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2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3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13_ncr:1_{8BFC792F-B849-483D-BA47-C98EB579E2F6}" xr6:coauthVersionLast="47" xr6:coauthVersionMax="47" xr10:uidLastSave="{00000000-0000-0000-0000-000000000000}"/>
  <bookViews>
    <workbookView xWindow="-108" yWindow="-108" windowWidth="23256" windowHeight="12456" activeTab="1" xr2:uid="{00000000-000D-0000-FFFF-FFFF00000000}"/>
  </bookViews>
  <sheets>
    <sheet name="WF" sheetId="1" r:id="rId1"/>
    <sheet name="SQ" sheetId="2" r:id="rId2"/>
    <sheet name="UNRECEPTIVE" sheetId="3" r:id="rId3"/>
    <sheet name="MALES" sheetId="4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<sst xmlns="http://schemas.openxmlformats.org/spreadsheetml/2006/main" count="20" uniqueCount="19">
  <si>
    <t>Time</t>
  </si>
  <si>
    <t>HL pg/ml</t>
  </si>
  <si>
    <t>SL1 pg/ml</t>
  </si>
  <si>
    <t>HM pg/ml</t>
  </si>
  <si>
    <t>XB(ng/ml)</t>
  </si>
  <si>
    <t>YT(ng/ml)</t>
  </si>
  <si>
    <t>SL2(ng/ml)</t>
  </si>
  <si>
    <t>SB pg/ml</t>
  </si>
  <si>
    <t>LP pg/ml</t>
  </si>
  <si>
    <t>B pg/ml</t>
  </si>
  <si>
    <t>HLpg/ml</t>
  </si>
  <si>
    <t>SL1pg/ml</t>
  </si>
  <si>
    <t>HMpg/ml</t>
  </si>
  <si>
    <t>hl</t>
    <phoneticPr fontId="1" type="noConversion"/>
  </si>
  <si>
    <t>sl1</t>
    <phoneticPr fontId="1" type="noConversion"/>
  </si>
  <si>
    <t>hm</t>
    <phoneticPr fontId="1" type="noConversion"/>
  </si>
  <si>
    <t>XB</t>
    <phoneticPr fontId="1" type="noConversion"/>
  </si>
  <si>
    <t>YT</t>
    <phoneticPr fontId="1" type="noConversion"/>
  </si>
  <si>
    <t>SL2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</si>
</sst>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2" borderId="0" xfId="0" applyFill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WF!$A$1</c:f>
              <c:strCache>
                <c:ptCount val="1"/>
                <c:pt idx="0">
                  <c:v>Time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val>
            <c:numRef>
              <c:f>WF!$A$2:$A$21692</c:f>
              <c:numCache>
                <c:formatCode>General</c:formatCode>
                <c:ptCount val="21691"/>
                <c:pt idx="0">
                  <c:v>30</c:v>
                </c:pt>
                <c:pt idx="1">
                  <c:v>30.01</c:v>
                </c:pt>
                <c:pt idx="2">
                  <c:v>30.02</c:v>
                </c:pt>
                <c:pt idx="3">
                  <c:v>30.03</c:v>
                </c:pt>
                <c:pt idx="4">
                  <c:v>30.04</c:v>
                </c:pt>
                <c:pt idx="5">
                  <c:v>30.05</c:v>
                </c:pt>
                <c:pt idx="6">
                  <c:v>30.06</c:v>
                </c:pt>
                <c:pt idx="7">
                  <c:v>30.07</c:v>
                </c:pt>
                <c:pt idx="8">
                  <c:v>30.08</c:v>
                </c:pt>
                <c:pt idx="9">
                  <c:v>30.09</c:v>
                </c:pt>
                <c:pt idx="10">
                  <c:v>30.1</c:v>
                </c:pt>
                <c:pt idx="11">
                  <c:v>30.11</c:v>
                </c:pt>
                <c:pt idx="12">
                  <c:v>30.12</c:v>
                </c:pt>
                <c:pt idx="13">
                  <c:v>30.13</c:v>
                </c:pt>
                <c:pt idx="14">
                  <c:v>30.14</c:v>
                </c:pt>
                <c:pt idx="15">
                  <c:v>30.15</c:v>
                </c:pt>
                <c:pt idx="16">
                  <c:v>30.16</c:v>
                </c:pt>
                <c:pt idx="17">
                  <c:v>30.17</c:v>
                </c:pt>
                <c:pt idx="18">
                  <c:v>30.18</c:v>
                </c:pt>
                <c:pt idx="19">
                  <c:v>30.19</c:v>
                </c:pt>
                <c:pt idx="20">
                  <c:v>30.2</c:v>
                </c:pt>
                <c:pt idx="21">
                  <c:v>30.21</c:v>
                </c:pt>
                <c:pt idx="22">
                  <c:v>30.22</c:v>
                </c:pt>
                <c:pt idx="23">
                  <c:v>30.23</c:v>
                </c:pt>
                <c:pt idx="24">
                  <c:v>30.24</c:v>
                </c:pt>
                <c:pt idx="25">
                  <c:v>30.25</c:v>
                </c:pt>
                <c:pt idx="26">
                  <c:v>30.26</c:v>
                </c:pt>
                <c:pt idx="27">
                  <c:v>30.27</c:v>
                </c:pt>
                <c:pt idx="28">
                  <c:v>30.28</c:v>
                </c:pt>
                <c:pt idx="29">
                  <c:v>30.29</c:v>
                </c:pt>
                <c:pt idx="30">
                  <c:v>30.3</c:v>
                </c:pt>
                <c:pt idx="31">
                  <c:v>30.31</c:v>
                </c:pt>
                <c:pt idx="32">
                  <c:v>30.32</c:v>
                </c:pt>
                <c:pt idx="33">
                  <c:v>30.33</c:v>
                </c:pt>
                <c:pt idx="34">
                  <c:v>30.34</c:v>
                </c:pt>
                <c:pt idx="35">
                  <c:v>30.35</c:v>
                </c:pt>
                <c:pt idx="36">
                  <c:v>30.36</c:v>
                </c:pt>
                <c:pt idx="37">
                  <c:v>30.37</c:v>
                </c:pt>
                <c:pt idx="38">
                  <c:v>30.38</c:v>
                </c:pt>
                <c:pt idx="39">
                  <c:v>30.39</c:v>
                </c:pt>
                <c:pt idx="40">
                  <c:v>30.4</c:v>
                </c:pt>
                <c:pt idx="41">
                  <c:v>30.41</c:v>
                </c:pt>
                <c:pt idx="42">
                  <c:v>30.42</c:v>
                </c:pt>
                <c:pt idx="43">
                  <c:v>30.43</c:v>
                </c:pt>
                <c:pt idx="44">
                  <c:v>30.44</c:v>
                </c:pt>
                <c:pt idx="45">
                  <c:v>30.45</c:v>
                </c:pt>
                <c:pt idx="46">
                  <c:v>30.46</c:v>
                </c:pt>
                <c:pt idx="47">
                  <c:v>30.47</c:v>
                </c:pt>
                <c:pt idx="48">
                  <c:v>30.48</c:v>
                </c:pt>
                <c:pt idx="49">
                  <c:v>30.49</c:v>
                </c:pt>
                <c:pt idx="50">
                  <c:v>30.5</c:v>
                </c:pt>
                <c:pt idx="51">
                  <c:v>30.51</c:v>
                </c:pt>
                <c:pt idx="52">
                  <c:v>30.52</c:v>
                </c:pt>
                <c:pt idx="53">
                  <c:v>30.53</c:v>
                </c:pt>
                <c:pt idx="54">
                  <c:v>30.54</c:v>
                </c:pt>
                <c:pt idx="55">
                  <c:v>30.55</c:v>
                </c:pt>
                <c:pt idx="56">
                  <c:v>30.56</c:v>
                </c:pt>
                <c:pt idx="57">
                  <c:v>30.57</c:v>
                </c:pt>
                <c:pt idx="58">
                  <c:v>30.58</c:v>
                </c:pt>
                <c:pt idx="59">
                  <c:v>30.59</c:v>
                </c:pt>
                <c:pt idx="60">
                  <c:v>30.6</c:v>
                </c:pt>
                <c:pt idx="61">
                  <c:v>30.61</c:v>
                </c:pt>
                <c:pt idx="62">
                  <c:v>30.62</c:v>
                </c:pt>
                <c:pt idx="63">
                  <c:v>30.63</c:v>
                </c:pt>
                <c:pt idx="64">
                  <c:v>30.64</c:v>
                </c:pt>
                <c:pt idx="65">
                  <c:v>30.65</c:v>
                </c:pt>
                <c:pt idx="66">
                  <c:v>30.66</c:v>
                </c:pt>
                <c:pt idx="67">
                  <c:v>30.67</c:v>
                </c:pt>
                <c:pt idx="68">
                  <c:v>30.68</c:v>
                </c:pt>
                <c:pt idx="69">
                  <c:v>30.69</c:v>
                </c:pt>
                <c:pt idx="70">
                  <c:v>30.7</c:v>
                </c:pt>
                <c:pt idx="71">
                  <c:v>30.71</c:v>
                </c:pt>
                <c:pt idx="72">
                  <c:v>30.72</c:v>
                </c:pt>
                <c:pt idx="73">
                  <c:v>30.73</c:v>
                </c:pt>
                <c:pt idx="74">
                  <c:v>30.74</c:v>
                </c:pt>
                <c:pt idx="75">
                  <c:v>30.75</c:v>
                </c:pt>
                <c:pt idx="76">
                  <c:v>30.76</c:v>
                </c:pt>
                <c:pt idx="77">
                  <c:v>30.77</c:v>
                </c:pt>
                <c:pt idx="78">
                  <c:v>30.78</c:v>
                </c:pt>
                <c:pt idx="79">
                  <c:v>30.79</c:v>
                </c:pt>
                <c:pt idx="80">
                  <c:v>30.8</c:v>
                </c:pt>
                <c:pt idx="81">
                  <c:v>30.81</c:v>
                </c:pt>
                <c:pt idx="82">
                  <c:v>30.82</c:v>
                </c:pt>
                <c:pt idx="83">
                  <c:v>30.83</c:v>
                </c:pt>
                <c:pt idx="84">
                  <c:v>30.84</c:v>
                </c:pt>
                <c:pt idx="85">
                  <c:v>30.85</c:v>
                </c:pt>
                <c:pt idx="86">
                  <c:v>30.86</c:v>
                </c:pt>
                <c:pt idx="87">
                  <c:v>30.87</c:v>
                </c:pt>
                <c:pt idx="88">
                  <c:v>30.88</c:v>
                </c:pt>
                <c:pt idx="89">
                  <c:v>30.89</c:v>
                </c:pt>
                <c:pt idx="90">
                  <c:v>30.9</c:v>
                </c:pt>
                <c:pt idx="91">
                  <c:v>30.91</c:v>
                </c:pt>
                <c:pt idx="92">
                  <c:v>30.92</c:v>
                </c:pt>
                <c:pt idx="93">
                  <c:v>30.93</c:v>
                </c:pt>
                <c:pt idx="94">
                  <c:v>30.94</c:v>
                </c:pt>
                <c:pt idx="95">
                  <c:v>30.95</c:v>
                </c:pt>
                <c:pt idx="96">
                  <c:v>30.96</c:v>
                </c:pt>
                <c:pt idx="97">
                  <c:v>30.97</c:v>
                </c:pt>
                <c:pt idx="98">
                  <c:v>30.98</c:v>
                </c:pt>
                <c:pt idx="99">
                  <c:v>30.99</c:v>
                </c:pt>
                <c:pt idx="100">
                  <c:v>31</c:v>
                </c:pt>
                <c:pt idx="101">
                  <c:v>31.01</c:v>
                </c:pt>
                <c:pt idx="102">
                  <c:v>31.02</c:v>
                </c:pt>
                <c:pt idx="103">
                  <c:v>31.03</c:v>
                </c:pt>
                <c:pt idx="104">
                  <c:v>31.04</c:v>
                </c:pt>
                <c:pt idx="105">
                  <c:v>31.05</c:v>
                </c:pt>
                <c:pt idx="106">
                  <c:v>31.06</c:v>
                </c:pt>
                <c:pt idx="107">
                  <c:v>31.07</c:v>
                </c:pt>
                <c:pt idx="108">
                  <c:v>31.08</c:v>
                </c:pt>
                <c:pt idx="109">
                  <c:v>31.09</c:v>
                </c:pt>
                <c:pt idx="110">
                  <c:v>31.1</c:v>
                </c:pt>
                <c:pt idx="111">
                  <c:v>31.11</c:v>
                </c:pt>
                <c:pt idx="112">
                  <c:v>31.12</c:v>
                </c:pt>
                <c:pt idx="113">
                  <c:v>31.13</c:v>
                </c:pt>
                <c:pt idx="114">
                  <c:v>31.14</c:v>
                </c:pt>
                <c:pt idx="115">
                  <c:v>31.15</c:v>
                </c:pt>
                <c:pt idx="116">
                  <c:v>31.16</c:v>
                </c:pt>
                <c:pt idx="117">
                  <c:v>31.17</c:v>
                </c:pt>
                <c:pt idx="118">
                  <c:v>31.18</c:v>
                </c:pt>
                <c:pt idx="119">
                  <c:v>31.19</c:v>
                </c:pt>
                <c:pt idx="120">
                  <c:v>31.2</c:v>
                </c:pt>
                <c:pt idx="121">
                  <c:v>31.21</c:v>
                </c:pt>
                <c:pt idx="122">
                  <c:v>31.22</c:v>
                </c:pt>
                <c:pt idx="123">
                  <c:v>31.23</c:v>
                </c:pt>
                <c:pt idx="124">
                  <c:v>31.24</c:v>
                </c:pt>
                <c:pt idx="125">
                  <c:v>31.25</c:v>
                </c:pt>
                <c:pt idx="126">
                  <c:v>31.26</c:v>
                </c:pt>
                <c:pt idx="127">
                  <c:v>31.27</c:v>
                </c:pt>
                <c:pt idx="128">
                  <c:v>31.28</c:v>
                </c:pt>
                <c:pt idx="129">
                  <c:v>31.29</c:v>
                </c:pt>
                <c:pt idx="130">
                  <c:v>31.3</c:v>
                </c:pt>
                <c:pt idx="131">
                  <c:v>31.31</c:v>
                </c:pt>
                <c:pt idx="132">
                  <c:v>31.32</c:v>
                </c:pt>
                <c:pt idx="133">
                  <c:v>31.33</c:v>
                </c:pt>
                <c:pt idx="134">
                  <c:v>31.34</c:v>
                </c:pt>
                <c:pt idx="135">
                  <c:v>31.35</c:v>
                </c:pt>
                <c:pt idx="136">
                  <c:v>31.36</c:v>
                </c:pt>
                <c:pt idx="137">
                  <c:v>31.37</c:v>
                </c:pt>
                <c:pt idx="138">
                  <c:v>31.38</c:v>
                </c:pt>
                <c:pt idx="139">
                  <c:v>31.39</c:v>
                </c:pt>
                <c:pt idx="140">
                  <c:v>31.4</c:v>
                </c:pt>
                <c:pt idx="141">
                  <c:v>31.41</c:v>
                </c:pt>
                <c:pt idx="142">
                  <c:v>31.42</c:v>
                </c:pt>
                <c:pt idx="143">
                  <c:v>31.43</c:v>
                </c:pt>
                <c:pt idx="144">
                  <c:v>31.44</c:v>
                </c:pt>
                <c:pt idx="145">
                  <c:v>31.45</c:v>
                </c:pt>
                <c:pt idx="146">
                  <c:v>31.46</c:v>
                </c:pt>
                <c:pt idx="147">
                  <c:v>31.47</c:v>
                </c:pt>
                <c:pt idx="148">
                  <c:v>31.48</c:v>
                </c:pt>
                <c:pt idx="149">
                  <c:v>31.49</c:v>
                </c:pt>
                <c:pt idx="150">
                  <c:v>31.5</c:v>
                </c:pt>
                <c:pt idx="151">
                  <c:v>31.51</c:v>
                </c:pt>
                <c:pt idx="152">
                  <c:v>31.52</c:v>
                </c:pt>
                <c:pt idx="153">
                  <c:v>31.53</c:v>
                </c:pt>
                <c:pt idx="154">
                  <c:v>31.54</c:v>
                </c:pt>
                <c:pt idx="155">
                  <c:v>31.55</c:v>
                </c:pt>
                <c:pt idx="156">
                  <c:v>31.56</c:v>
                </c:pt>
                <c:pt idx="157">
                  <c:v>31.57</c:v>
                </c:pt>
                <c:pt idx="158">
                  <c:v>31.58</c:v>
                </c:pt>
                <c:pt idx="159">
                  <c:v>31.59</c:v>
                </c:pt>
                <c:pt idx="160">
                  <c:v>31.6</c:v>
                </c:pt>
                <c:pt idx="161">
                  <c:v>31.61</c:v>
                </c:pt>
                <c:pt idx="162">
                  <c:v>31.62</c:v>
                </c:pt>
                <c:pt idx="163">
                  <c:v>31.63</c:v>
                </c:pt>
                <c:pt idx="164">
                  <c:v>31.64</c:v>
                </c:pt>
                <c:pt idx="165">
                  <c:v>31.65</c:v>
                </c:pt>
                <c:pt idx="166">
                  <c:v>31.66</c:v>
                </c:pt>
                <c:pt idx="167">
                  <c:v>31.67</c:v>
                </c:pt>
                <c:pt idx="168">
                  <c:v>31.68</c:v>
                </c:pt>
                <c:pt idx="169">
                  <c:v>31.69</c:v>
                </c:pt>
                <c:pt idx="170">
                  <c:v>31.7</c:v>
                </c:pt>
                <c:pt idx="171">
                  <c:v>31.71</c:v>
                </c:pt>
                <c:pt idx="172">
                  <c:v>31.72</c:v>
                </c:pt>
                <c:pt idx="173">
                  <c:v>31.73</c:v>
                </c:pt>
                <c:pt idx="174">
                  <c:v>31.74</c:v>
                </c:pt>
                <c:pt idx="175">
                  <c:v>31.75</c:v>
                </c:pt>
                <c:pt idx="176">
                  <c:v>31.76</c:v>
                </c:pt>
                <c:pt idx="177">
                  <c:v>31.77</c:v>
                </c:pt>
                <c:pt idx="178">
                  <c:v>31.78</c:v>
                </c:pt>
                <c:pt idx="179">
                  <c:v>31.79</c:v>
                </c:pt>
                <c:pt idx="180">
                  <c:v>31.8</c:v>
                </c:pt>
                <c:pt idx="181">
                  <c:v>31.81</c:v>
                </c:pt>
                <c:pt idx="182">
                  <c:v>31.82</c:v>
                </c:pt>
                <c:pt idx="183">
                  <c:v>31.83</c:v>
                </c:pt>
                <c:pt idx="184">
                  <c:v>31.84</c:v>
                </c:pt>
                <c:pt idx="185">
                  <c:v>31.85</c:v>
                </c:pt>
                <c:pt idx="186">
                  <c:v>31.86</c:v>
                </c:pt>
                <c:pt idx="187">
                  <c:v>31.87</c:v>
                </c:pt>
                <c:pt idx="188">
                  <c:v>31.88</c:v>
                </c:pt>
                <c:pt idx="189">
                  <c:v>31.89</c:v>
                </c:pt>
                <c:pt idx="190">
                  <c:v>31.9</c:v>
                </c:pt>
                <c:pt idx="191">
                  <c:v>31.91</c:v>
                </c:pt>
                <c:pt idx="192">
                  <c:v>31.92</c:v>
                </c:pt>
                <c:pt idx="193">
                  <c:v>31.93</c:v>
                </c:pt>
                <c:pt idx="194">
                  <c:v>31.94</c:v>
                </c:pt>
                <c:pt idx="195">
                  <c:v>31.95</c:v>
                </c:pt>
                <c:pt idx="196">
                  <c:v>31.96</c:v>
                </c:pt>
                <c:pt idx="197">
                  <c:v>31.97</c:v>
                </c:pt>
                <c:pt idx="198">
                  <c:v>31.98</c:v>
                </c:pt>
                <c:pt idx="199">
                  <c:v>31.99</c:v>
                </c:pt>
                <c:pt idx="200">
                  <c:v>32</c:v>
                </c:pt>
                <c:pt idx="201">
                  <c:v>32.01</c:v>
                </c:pt>
                <c:pt idx="202">
                  <c:v>32.020000000000003</c:v>
                </c:pt>
                <c:pt idx="203">
                  <c:v>32.03</c:v>
                </c:pt>
                <c:pt idx="204">
                  <c:v>32.04</c:v>
                </c:pt>
                <c:pt idx="205">
                  <c:v>32.049999999999997</c:v>
                </c:pt>
                <c:pt idx="206">
                  <c:v>32.06</c:v>
                </c:pt>
                <c:pt idx="207">
                  <c:v>32.07</c:v>
                </c:pt>
                <c:pt idx="208">
                  <c:v>32.08</c:v>
                </c:pt>
                <c:pt idx="209">
                  <c:v>32.090000000000003</c:v>
                </c:pt>
                <c:pt idx="210">
                  <c:v>32.1</c:v>
                </c:pt>
                <c:pt idx="211">
                  <c:v>32.11</c:v>
                </c:pt>
                <c:pt idx="212">
                  <c:v>32.119999999999997</c:v>
                </c:pt>
                <c:pt idx="213">
                  <c:v>32.130000000000003</c:v>
                </c:pt>
                <c:pt idx="214">
                  <c:v>32.14</c:v>
                </c:pt>
                <c:pt idx="215">
                  <c:v>32.15</c:v>
                </c:pt>
                <c:pt idx="216">
                  <c:v>32.159999999999997</c:v>
                </c:pt>
                <c:pt idx="217">
                  <c:v>32.17</c:v>
                </c:pt>
                <c:pt idx="218">
                  <c:v>32.18</c:v>
                </c:pt>
                <c:pt idx="219">
                  <c:v>32.19</c:v>
                </c:pt>
                <c:pt idx="220">
                  <c:v>32.200000000000003</c:v>
                </c:pt>
                <c:pt idx="221">
                  <c:v>32.21</c:v>
                </c:pt>
                <c:pt idx="222">
                  <c:v>32.22</c:v>
                </c:pt>
                <c:pt idx="223">
                  <c:v>32.229999999999997</c:v>
                </c:pt>
                <c:pt idx="224">
                  <c:v>32.24</c:v>
                </c:pt>
                <c:pt idx="225">
                  <c:v>32.25</c:v>
                </c:pt>
                <c:pt idx="226">
                  <c:v>32.26</c:v>
                </c:pt>
                <c:pt idx="227">
                  <c:v>32.270000000000003</c:v>
                </c:pt>
                <c:pt idx="228">
                  <c:v>32.28</c:v>
                </c:pt>
                <c:pt idx="229">
                  <c:v>32.29</c:v>
                </c:pt>
                <c:pt idx="230">
                  <c:v>32.299999999999997</c:v>
                </c:pt>
                <c:pt idx="231">
                  <c:v>32.31</c:v>
                </c:pt>
                <c:pt idx="232">
                  <c:v>32.32</c:v>
                </c:pt>
                <c:pt idx="233">
                  <c:v>32.33</c:v>
                </c:pt>
                <c:pt idx="234">
                  <c:v>32.340000000000003</c:v>
                </c:pt>
                <c:pt idx="235">
                  <c:v>32.35</c:v>
                </c:pt>
                <c:pt idx="236">
                  <c:v>32.36</c:v>
                </c:pt>
                <c:pt idx="237">
                  <c:v>32.369999999999997</c:v>
                </c:pt>
                <c:pt idx="238">
                  <c:v>32.380000000000003</c:v>
                </c:pt>
                <c:pt idx="239">
                  <c:v>32.39</c:v>
                </c:pt>
                <c:pt idx="240">
                  <c:v>32.4</c:v>
                </c:pt>
                <c:pt idx="241">
                  <c:v>32.409999999999997</c:v>
                </c:pt>
                <c:pt idx="242">
                  <c:v>32.42</c:v>
                </c:pt>
                <c:pt idx="243">
                  <c:v>32.43</c:v>
                </c:pt>
                <c:pt idx="244">
                  <c:v>32.44</c:v>
                </c:pt>
                <c:pt idx="245">
                  <c:v>32.450000000000003</c:v>
                </c:pt>
                <c:pt idx="246">
                  <c:v>32.46</c:v>
                </c:pt>
                <c:pt idx="247">
                  <c:v>32.47</c:v>
                </c:pt>
                <c:pt idx="248">
                  <c:v>32.479999999999997</c:v>
                </c:pt>
                <c:pt idx="249">
                  <c:v>32.49</c:v>
                </c:pt>
                <c:pt idx="250">
                  <c:v>32.5</c:v>
                </c:pt>
                <c:pt idx="251">
                  <c:v>32.51</c:v>
                </c:pt>
                <c:pt idx="252">
                  <c:v>32.520000000000003</c:v>
                </c:pt>
                <c:pt idx="253">
                  <c:v>32.53</c:v>
                </c:pt>
                <c:pt idx="254">
                  <c:v>32.54</c:v>
                </c:pt>
                <c:pt idx="255">
                  <c:v>32.549999999999997</c:v>
                </c:pt>
                <c:pt idx="256">
                  <c:v>32.56</c:v>
                </c:pt>
                <c:pt idx="257">
                  <c:v>32.57</c:v>
                </c:pt>
                <c:pt idx="258">
                  <c:v>32.58</c:v>
                </c:pt>
                <c:pt idx="259">
                  <c:v>32.590000000000003</c:v>
                </c:pt>
                <c:pt idx="260">
                  <c:v>32.6</c:v>
                </c:pt>
                <c:pt idx="261">
                  <c:v>32.61</c:v>
                </c:pt>
                <c:pt idx="262">
                  <c:v>32.619999999999997</c:v>
                </c:pt>
                <c:pt idx="263">
                  <c:v>32.630000000000003</c:v>
                </c:pt>
                <c:pt idx="264">
                  <c:v>32.64</c:v>
                </c:pt>
                <c:pt idx="265">
                  <c:v>32.65</c:v>
                </c:pt>
                <c:pt idx="266">
                  <c:v>32.659999999999997</c:v>
                </c:pt>
                <c:pt idx="267">
                  <c:v>32.67</c:v>
                </c:pt>
                <c:pt idx="268">
                  <c:v>32.68</c:v>
                </c:pt>
                <c:pt idx="269">
                  <c:v>32.69</c:v>
                </c:pt>
                <c:pt idx="270">
                  <c:v>32.700000000000003</c:v>
                </c:pt>
                <c:pt idx="271">
                  <c:v>32.71</c:v>
                </c:pt>
                <c:pt idx="272">
                  <c:v>32.72</c:v>
                </c:pt>
                <c:pt idx="273">
                  <c:v>32.729999999999997</c:v>
                </c:pt>
                <c:pt idx="274">
                  <c:v>32.74</c:v>
                </c:pt>
                <c:pt idx="275">
                  <c:v>32.75</c:v>
                </c:pt>
                <c:pt idx="276">
                  <c:v>32.76</c:v>
                </c:pt>
                <c:pt idx="277">
                  <c:v>32.770000000000003</c:v>
                </c:pt>
                <c:pt idx="278">
                  <c:v>32.78</c:v>
                </c:pt>
                <c:pt idx="279">
                  <c:v>32.79</c:v>
                </c:pt>
                <c:pt idx="280">
                  <c:v>32.799999999999997</c:v>
                </c:pt>
                <c:pt idx="281">
                  <c:v>32.81</c:v>
                </c:pt>
                <c:pt idx="282">
                  <c:v>32.82</c:v>
                </c:pt>
                <c:pt idx="283">
                  <c:v>32.83</c:v>
                </c:pt>
                <c:pt idx="284">
                  <c:v>32.840000000000003</c:v>
                </c:pt>
                <c:pt idx="285">
                  <c:v>32.85</c:v>
                </c:pt>
                <c:pt idx="286">
                  <c:v>32.86</c:v>
                </c:pt>
                <c:pt idx="287">
                  <c:v>32.869999999999997</c:v>
                </c:pt>
                <c:pt idx="288">
                  <c:v>32.880000000000003</c:v>
                </c:pt>
                <c:pt idx="289">
                  <c:v>32.89</c:v>
                </c:pt>
                <c:pt idx="290">
                  <c:v>32.9</c:v>
                </c:pt>
                <c:pt idx="291">
                  <c:v>32.909999999999997</c:v>
                </c:pt>
                <c:pt idx="292">
                  <c:v>32.92</c:v>
                </c:pt>
                <c:pt idx="293">
                  <c:v>32.93</c:v>
                </c:pt>
                <c:pt idx="294">
                  <c:v>32.94</c:v>
                </c:pt>
                <c:pt idx="295">
                  <c:v>32.950000000000003</c:v>
                </c:pt>
                <c:pt idx="296">
                  <c:v>32.96</c:v>
                </c:pt>
                <c:pt idx="297">
                  <c:v>32.97</c:v>
                </c:pt>
                <c:pt idx="298">
                  <c:v>32.979999999999997</c:v>
                </c:pt>
                <c:pt idx="299">
                  <c:v>32.99</c:v>
                </c:pt>
                <c:pt idx="300">
                  <c:v>33</c:v>
                </c:pt>
                <c:pt idx="301">
                  <c:v>33.01</c:v>
                </c:pt>
                <c:pt idx="302">
                  <c:v>33.020000000000003</c:v>
                </c:pt>
                <c:pt idx="303">
                  <c:v>33.03</c:v>
                </c:pt>
                <c:pt idx="304">
                  <c:v>33.04</c:v>
                </c:pt>
                <c:pt idx="305">
                  <c:v>33.049999999999997</c:v>
                </c:pt>
                <c:pt idx="306">
                  <c:v>33.06</c:v>
                </c:pt>
                <c:pt idx="307">
                  <c:v>33.07</c:v>
                </c:pt>
                <c:pt idx="308">
                  <c:v>33.08</c:v>
                </c:pt>
                <c:pt idx="309">
                  <c:v>33.090000000000003</c:v>
                </c:pt>
                <c:pt idx="310">
                  <c:v>33.1</c:v>
                </c:pt>
                <c:pt idx="311">
                  <c:v>33.11</c:v>
                </c:pt>
                <c:pt idx="312">
                  <c:v>33.119999999999997</c:v>
                </c:pt>
                <c:pt idx="313">
                  <c:v>33.130000000000003</c:v>
                </c:pt>
                <c:pt idx="314">
                  <c:v>33.14</c:v>
                </c:pt>
                <c:pt idx="315">
                  <c:v>33.15</c:v>
                </c:pt>
                <c:pt idx="316">
                  <c:v>33.159999999999997</c:v>
                </c:pt>
                <c:pt idx="317">
                  <c:v>33.17</c:v>
                </c:pt>
                <c:pt idx="318">
                  <c:v>33.18</c:v>
                </c:pt>
                <c:pt idx="319">
                  <c:v>33.19</c:v>
                </c:pt>
                <c:pt idx="320">
                  <c:v>33.200000000000003</c:v>
                </c:pt>
                <c:pt idx="321">
                  <c:v>33.21</c:v>
                </c:pt>
                <c:pt idx="322">
                  <c:v>33.22</c:v>
                </c:pt>
                <c:pt idx="323">
                  <c:v>33.229999999999997</c:v>
                </c:pt>
                <c:pt idx="324">
                  <c:v>33.24</c:v>
                </c:pt>
                <c:pt idx="325">
                  <c:v>33.25</c:v>
                </c:pt>
                <c:pt idx="326">
                  <c:v>33.26</c:v>
                </c:pt>
                <c:pt idx="327">
                  <c:v>33.270000000000003</c:v>
                </c:pt>
                <c:pt idx="328">
                  <c:v>33.28</c:v>
                </c:pt>
                <c:pt idx="329">
                  <c:v>33.29</c:v>
                </c:pt>
                <c:pt idx="330">
                  <c:v>33.299999999999997</c:v>
                </c:pt>
                <c:pt idx="331">
                  <c:v>33.31</c:v>
                </c:pt>
                <c:pt idx="332">
                  <c:v>33.32</c:v>
                </c:pt>
                <c:pt idx="333">
                  <c:v>33.33</c:v>
                </c:pt>
                <c:pt idx="334">
                  <c:v>33.340000000000003</c:v>
                </c:pt>
                <c:pt idx="335">
                  <c:v>33.35</c:v>
                </c:pt>
                <c:pt idx="336">
                  <c:v>33.36</c:v>
                </c:pt>
                <c:pt idx="337">
                  <c:v>33.369999999999997</c:v>
                </c:pt>
                <c:pt idx="338">
                  <c:v>33.380000000000003</c:v>
                </c:pt>
                <c:pt idx="339">
                  <c:v>33.39</c:v>
                </c:pt>
                <c:pt idx="340">
                  <c:v>33.4</c:v>
                </c:pt>
                <c:pt idx="341">
                  <c:v>33.409999999999997</c:v>
                </c:pt>
                <c:pt idx="342">
                  <c:v>33.42</c:v>
                </c:pt>
                <c:pt idx="343">
                  <c:v>33.43</c:v>
                </c:pt>
                <c:pt idx="344">
                  <c:v>33.44</c:v>
                </c:pt>
                <c:pt idx="345">
                  <c:v>33.450000000000003</c:v>
                </c:pt>
                <c:pt idx="346">
                  <c:v>33.46</c:v>
                </c:pt>
                <c:pt idx="347">
                  <c:v>33.47</c:v>
                </c:pt>
                <c:pt idx="348">
                  <c:v>33.479999999999997</c:v>
                </c:pt>
                <c:pt idx="349">
                  <c:v>33.49</c:v>
                </c:pt>
                <c:pt idx="350">
                  <c:v>33.5</c:v>
                </c:pt>
                <c:pt idx="351">
                  <c:v>33.51</c:v>
                </c:pt>
                <c:pt idx="352">
                  <c:v>33.520000000000003</c:v>
                </c:pt>
                <c:pt idx="353">
                  <c:v>33.53</c:v>
                </c:pt>
                <c:pt idx="354">
                  <c:v>33.54</c:v>
                </c:pt>
                <c:pt idx="355">
                  <c:v>33.549999999999997</c:v>
                </c:pt>
                <c:pt idx="356">
                  <c:v>33.56</c:v>
                </c:pt>
                <c:pt idx="357">
                  <c:v>33.57</c:v>
                </c:pt>
                <c:pt idx="358">
                  <c:v>33.58</c:v>
                </c:pt>
                <c:pt idx="359">
                  <c:v>33.590000000000003</c:v>
                </c:pt>
                <c:pt idx="360">
                  <c:v>33.6</c:v>
                </c:pt>
                <c:pt idx="361">
                  <c:v>33.61</c:v>
                </c:pt>
                <c:pt idx="362">
                  <c:v>33.619999999999997</c:v>
                </c:pt>
                <c:pt idx="363">
                  <c:v>33.630000000000003</c:v>
                </c:pt>
                <c:pt idx="364">
                  <c:v>33.64</c:v>
                </c:pt>
                <c:pt idx="365">
                  <c:v>33.65</c:v>
                </c:pt>
                <c:pt idx="366">
                  <c:v>33.659999999999997</c:v>
                </c:pt>
                <c:pt idx="367">
                  <c:v>33.67</c:v>
                </c:pt>
                <c:pt idx="368">
                  <c:v>33.68</c:v>
                </c:pt>
                <c:pt idx="369">
                  <c:v>33.69</c:v>
                </c:pt>
                <c:pt idx="370">
                  <c:v>33.700000000000003</c:v>
                </c:pt>
                <c:pt idx="371">
                  <c:v>33.71</c:v>
                </c:pt>
                <c:pt idx="372">
                  <c:v>33.72</c:v>
                </c:pt>
                <c:pt idx="373">
                  <c:v>33.729999999999997</c:v>
                </c:pt>
                <c:pt idx="374">
                  <c:v>33.74</c:v>
                </c:pt>
                <c:pt idx="375">
                  <c:v>33.75</c:v>
                </c:pt>
                <c:pt idx="376">
                  <c:v>33.76</c:v>
                </c:pt>
                <c:pt idx="377">
                  <c:v>33.770000000000003</c:v>
                </c:pt>
                <c:pt idx="378">
                  <c:v>33.78</c:v>
                </c:pt>
                <c:pt idx="379">
                  <c:v>33.79</c:v>
                </c:pt>
                <c:pt idx="380">
                  <c:v>33.799999999999997</c:v>
                </c:pt>
                <c:pt idx="381">
                  <c:v>33.81</c:v>
                </c:pt>
                <c:pt idx="382">
                  <c:v>33.82</c:v>
                </c:pt>
                <c:pt idx="383">
                  <c:v>33.83</c:v>
                </c:pt>
                <c:pt idx="384">
                  <c:v>33.840000000000003</c:v>
                </c:pt>
                <c:pt idx="385">
                  <c:v>33.85</c:v>
                </c:pt>
                <c:pt idx="386">
                  <c:v>33.86</c:v>
                </c:pt>
                <c:pt idx="387">
                  <c:v>33.869999999999997</c:v>
                </c:pt>
                <c:pt idx="388">
                  <c:v>33.880000000000003</c:v>
                </c:pt>
                <c:pt idx="389">
                  <c:v>33.89</c:v>
                </c:pt>
                <c:pt idx="390">
                  <c:v>33.9</c:v>
                </c:pt>
                <c:pt idx="391">
                  <c:v>33.909999999999997</c:v>
                </c:pt>
                <c:pt idx="392">
                  <c:v>33.92</c:v>
                </c:pt>
                <c:pt idx="393">
                  <c:v>33.93</c:v>
                </c:pt>
                <c:pt idx="394">
                  <c:v>33.94</c:v>
                </c:pt>
                <c:pt idx="395">
                  <c:v>33.950000000000003</c:v>
                </c:pt>
                <c:pt idx="396">
                  <c:v>33.96</c:v>
                </c:pt>
                <c:pt idx="397">
                  <c:v>33.97</c:v>
                </c:pt>
                <c:pt idx="398">
                  <c:v>33.979999999999997</c:v>
                </c:pt>
                <c:pt idx="399">
                  <c:v>33.99</c:v>
                </c:pt>
                <c:pt idx="400">
                  <c:v>34</c:v>
                </c:pt>
                <c:pt idx="401">
                  <c:v>34.01</c:v>
                </c:pt>
                <c:pt idx="402">
                  <c:v>34.020000000000003</c:v>
                </c:pt>
                <c:pt idx="403">
                  <c:v>34.03</c:v>
                </c:pt>
                <c:pt idx="404">
                  <c:v>34.04</c:v>
                </c:pt>
                <c:pt idx="405">
                  <c:v>34.049999999999997</c:v>
                </c:pt>
                <c:pt idx="406">
                  <c:v>34.06</c:v>
                </c:pt>
                <c:pt idx="407">
                  <c:v>34.07</c:v>
                </c:pt>
                <c:pt idx="408">
                  <c:v>34.08</c:v>
                </c:pt>
                <c:pt idx="409">
                  <c:v>34.090000000000003</c:v>
                </c:pt>
                <c:pt idx="410">
                  <c:v>34.1</c:v>
                </c:pt>
                <c:pt idx="411">
                  <c:v>34.11</c:v>
                </c:pt>
                <c:pt idx="412">
                  <c:v>34.119999999999997</c:v>
                </c:pt>
                <c:pt idx="413">
                  <c:v>34.130000000000003</c:v>
                </c:pt>
                <c:pt idx="414">
                  <c:v>34.14</c:v>
                </c:pt>
                <c:pt idx="415">
                  <c:v>34.15</c:v>
                </c:pt>
                <c:pt idx="416">
                  <c:v>34.159999999999997</c:v>
                </c:pt>
                <c:pt idx="417">
                  <c:v>34.17</c:v>
                </c:pt>
                <c:pt idx="418">
                  <c:v>34.18</c:v>
                </c:pt>
                <c:pt idx="419">
                  <c:v>34.19</c:v>
                </c:pt>
                <c:pt idx="420">
                  <c:v>34.200000000000003</c:v>
                </c:pt>
                <c:pt idx="421">
                  <c:v>34.21</c:v>
                </c:pt>
                <c:pt idx="422">
                  <c:v>34.22</c:v>
                </c:pt>
                <c:pt idx="423">
                  <c:v>34.229999999999997</c:v>
                </c:pt>
                <c:pt idx="424">
                  <c:v>34.24</c:v>
                </c:pt>
                <c:pt idx="425">
                  <c:v>34.25</c:v>
                </c:pt>
                <c:pt idx="426">
                  <c:v>34.26</c:v>
                </c:pt>
                <c:pt idx="427">
                  <c:v>34.270000000000003</c:v>
                </c:pt>
                <c:pt idx="428">
                  <c:v>34.28</c:v>
                </c:pt>
                <c:pt idx="429">
                  <c:v>34.29</c:v>
                </c:pt>
                <c:pt idx="430">
                  <c:v>34.299999999999997</c:v>
                </c:pt>
                <c:pt idx="431">
                  <c:v>34.31</c:v>
                </c:pt>
                <c:pt idx="432">
                  <c:v>34.32</c:v>
                </c:pt>
                <c:pt idx="433">
                  <c:v>34.33</c:v>
                </c:pt>
                <c:pt idx="434">
                  <c:v>34.340000000000003</c:v>
                </c:pt>
                <c:pt idx="435">
                  <c:v>34.35</c:v>
                </c:pt>
                <c:pt idx="436">
                  <c:v>34.36</c:v>
                </c:pt>
                <c:pt idx="437">
                  <c:v>34.369999999999997</c:v>
                </c:pt>
                <c:pt idx="438">
                  <c:v>34.380000000000003</c:v>
                </c:pt>
                <c:pt idx="439">
                  <c:v>34.39</c:v>
                </c:pt>
                <c:pt idx="440">
                  <c:v>34.4</c:v>
                </c:pt>
                <c:pt idx="441">
                  <c:v>34.409999999999997</c:v>
                </c:pt>
                <c:pt idx="442">
                  <c:v>34.42</c:v>
                </c:pt>
                <c:pt idx="443">
                  <c:v>34.43</c:v>
                </c:pt>
                <c:pt idx="444">
                  <c:v>34.44</c:v>
                </c:pt>
                <c:pt idx="445">
                  <c:v>34.450000000000003</c:v>
                </c:pt>
                <c:pt idx="446">
                  <c:v>34.46</c:v>
                </c:pt>
                <c:pt idx="447">
                  <c:v>34.47</c:v>
                </c:pt>
                <c:pt idx="448">
                  <c:v>34.479999999999997</c:v>
                </c:pt>
                <c:pt idx="449">
                  <c:v>34.49</c:v>
                </c:pt>
                <c:pt idx="450">
                  <c:v>34.5</c:v>
                </c:pt>
                <c:pt idx="451">
                  <c:v>34.51</c:v>
                </c:pt>
                <c:pt idx="452">
                  <c:v>34.520000000000003</c:v>
                </c:pt>
                <c:pt idx="453">
                  <c:v>34.53</c:v>
                </c:pt>
                <c:pt idx="454">
                  <c:v>34.54</c:v>
                </c:pt>
                <c:pt idx="455">
                  <c:v>34.549999999999997</c:v>
                </c:pt>
                <c:pt idx="456">
                  <c:v>34.56</c:v>
                </c:pt>
                <c:pt idx="457">
                  <c:v>34.57</c:v>
                </c:pt>
                <c:pt idx="458">
                  <c:v>34.58</c:v>
                </c:pt>
                <c:pt idx="459">
                  <c:v>34.590000000000003</c:v>
                </c:pt>
                <c:pt idx="460">
                  <c:v>34.6</c:v>
                </c:pt>
                <c:pt idx="461">
                  <c:v>34.61</c:v>
                </c:pt>
                <c:pt idx="462">
                  <c:v>34.619999999999997</c:v>
                </c:pt>
                <c:pt idx="463">
                  <c:v>34.630000000000003</c:v>
                </c:pt>
                <c:pt idx="464">
                  <c:v>34.64</c:v>
                </c:pt>
                <c:pt idx="465">
                  <c:v>34.65</c:v>
                </c:pt>
                <c:pt idx="466">
                  <c:v>34.659999999999997</c:v>
                </c:pt>
                <c:pt idx="467">
                  <c:v>34.67</c:v>
                </c:pt>
                <c:pt idx="468">
                  <c:v>34.68</c:v>
                </c:pt>
                <c:pt idx="469">
                  <c:v>34.69</c:v>
                </c:pt>
                <c:pt idx="470">
                  <c:v>34.700000000000003</c:v>
                </c:pt>
                <c:pt idx="471">
                  <c:v>34.71</c:v>
                </c:pt>
                <c:pt idx="472">
                  <c:v>34.72</c:v>
                </c:pt>
                <c:pt idx="473">
                  <c:v>34.729999999999997</c:v>
                </c:pt>
                <c:pt idx="474">
                  <c:v>34.74</c:v>
                </c:pt>
                <c:pt idx="475">
                  <c:v>34.75</c:v>
                </c:pt>
                <c:pt idx="476">
                  <c:v>34.76</c:v>
                </c:pt>
                <c:pt idx="477">
                  <c:v>34.770000000000003</c:v>
                </c:pt>
                <c:pt idx="478">
                  <c:v>34.78</c:v>
                </c:pt>
                <c:pt idx="479">
                  <c:v>34.79</c:v>
                </c:pt>
                <c:pt idx="480">
                  <c:v>34.799999999999997</c:v>
                </c:pt>
                <c:pt idx="481">
                  <c:v>34.81</c:v>
                </c:pt>
                <c:pt idx="482">
                  <c:v>34.82</c:v>
                </c:pt>
                <c:pt idx="483">
                  <c:v>34.83</c:v>
                </c:pt>
                <c:pt idx="484">
                  <c:v>34.840000000000003</c:v>
                </c:pt>
                <c:pt idx="485">
                  <c:v>34.85</c:v>
                </c:pt>
                <c:pt idx="486">
                  <c:v>34.86</c:v>
                </c:pt>
                <c:pt idx="487">
                  <c:v>34.869999999999997</c:v>
                </c:pt>
                <c:pt idx="488">
                  <c:v>34.880000000000003</c:v>
                </c:pt>
                <c:pt idx="489">
                  <c:v>34.89</c:v>
                </c:pt>
                <c:pt idx="490">
                  <c:v>34.9</c:v>
                </c:pt>
                <c:pt idx="491">
                  <c:v>34.909999999999997</c:v>
                </c:pt>
                <c:pt idx="492">
                  <c:v>34.92</c:v>
                </c:pt>
                <c:pt idx="493">
                  <c:v>34.93</c:v>
                </c:pt>
                <c:pt idx="494">
                  <c:v>34.94</c:v>
                </c:pt>
                <c:pt idx="495">
                  <c:v>34.950000000000003</c:v>
                </c:pt>
                <c:pt idx="496">
                  <c:v>34.96</c:v>
                </c:pt>
                <c:pt idx="497">
                  <c:v>34.97</c:v>
                </c:pt>
                <c:pt idx="498">
                  <c:v>34.979999999999997</c:v>
                </c:pt>
                <c:pt idx="499">
                  <c:v>34.99</c:v>
                </c:pt>
                <c:pt idx="500">
                  <c:v>35</c:v>
                </c:pt>
                <c:pt idx="501">
                  <c:v>35.01</c:v>
                </c:pt>
                <c:pt idx="502">
                  <c:v>35.020000000000003</c:v>
                </c:pt>
                <c:pt idx="503">
                  <c:v>35.03</c:v>
                </c:pt>
                <c:pt idx="504">
                  <c:v>35.04</c:v>
                </c:pt>
                <c:pt idx="505">
                  <c:v>35.049999999999997</c:v>
                </c:pt>
                <c:pt idx="506">
                  <c:v>35.06</c:v>
                </c:pt>
                <c:pt idx="507">
                  <c:v>35.07</c:v>
                </c:pt>
                <c:pt idx="508">
                  <c:v>35.08</c:v>
                </c:pt>
                <c:pt idx="509">
                  <c:v>35.090000000000003</c:v>
                </c:pt>
                <c:pt idx="510">
                  <c:v>35.1</c:v>
                </c:pt>
                <c:pt idx="511">
                  <c:v>35.11</c:v>
                </c:pt>
                <c:pt idx="512">
                  <c:v>35.119999999999997</c:v>
                </c:pt>
                <c:pt idx="513">
                  <c:v>35.130000000000003</c:v>
                </c:pt>
                <c:pt idx="514">
                  <c:v>35.14</c:v>
                </c:pt>
                <c:pt idx="515">
                  <c:v>35.15</c:v>
                </c:pt>
                <c:pt idx="516">
                  <c:v>35.159999999999997</c:v>
                </c:pt>
                <c:pt idx="517">
                  <c:v>35.17</c:v>
                </c:pt>
                <c:pt idx="518">
                  <c:v>35.18</c:v>
                </c:pt>
                <c:pt idx="519">
                  <c:v>35.19</c:v>
                </c:pt>
                <c:pt idx="520">
                  <c:v>35.200000000000003</c:v>
                </c:pt>
                <c:pt idx="521">
                  <c:v>35.21</c:v>
                </c:pt>
                <c:pt idx="522">
                  <c:v>35.22</c:v>
                </c:pt>
                <c:pt idx="523">
                  <c:v>35.229999999999997</c:v>
                </c:pt>
                <c:pt idx="524">
                  <c:v>35.24</c:v>
                </c:pt>
                <c:pt idx="525">
                  <c:v>35.25</c:v>
                </c:pt>
                <c:pt idx="526">
                  <c:v>35.26</c:v>
                </c:pt>
                <c:pt idx="527">
                  <c:v>35.270000000000003</c:v>
                </c:pt>
                <c:pt idx="528">
                  <c:v>35.28</c:v>
                </c:pt>
                <c:pt idx="529">
                  <c:v>35.29</c:v>
                </c:pt>
                <c:pt idx="530">
                  <c:v>35.299999999999997</c:v>
                </c:pt>
                <c:pt idx="531">
                  <c:v>35.31</c:v>
                </c:pt>
                <c:pt idx="532">
                  <c:v>35.32</c:v>
                </c:pt>
                <c:pt idx="533">
                  <c:v>35.33</c:v>
                </c:pt>
                <c:pt idx="534">
                  <c:v>35.340000000000003</c:v>
                </c:pt>
                <c:pt idx="535">
                  <c:v>35.35</c:v>
                </c:pt>
                <c:pt idx="536">
                  <c:v>35.36</c:v>
                </c:pt>
                <c:pt idx="537">
                  <c:v>35.369999999999997</c:v>
                </c:pt>
                <c:pt idx="538">
                  <c:v>35.380000000000003</c:v>
                </c:pt>
                <c:pt idx="539">
                  <c:v>35.39</c:v>
                </c:pt>
                <c:pt idx="540">
                  <c:v>35.4</c:v>
                </c:pt>
                <c:pt idx="541">
                  <c:v>35.409999999999997</c:v>
                </c:pt>
                <c:pt idx="542">
                  <c:v>35.42</c:v>
                </c:pt>
                <c:pt idx="543">
                  <c:v>35.43</c:v>
                </c:pt>
                <c:pt idx="544">
                  <c:v>35.44</c:v>
                </c:pt>
                <c:pt idx="545">
                  <c:v>35.450000000000003</c:v>
                </c:pt>
                <c:pt idx="546">
                  <c:v>35.46</c:v>
                </c:pt>
                <c:pt idx="547">
                  <c:v>35.47</c:v>
                </c:pt>
                <c:pt idx="548">
                  <c:v>35.479999999999997</c:v>
                </c:pt>
                <c:pt idx="549">
                  <c:v>35.49</c:v>
                </c:pt>
                <c:pt idx="550">
                  <c:v>35.5</c:v>
                </c:pt>
                <c:pt idx="551">
                  <c:v>35.51</c:v>
                </c:pt>
                <c:pt idx="552">
                  <c:v>35.520000000000003</c:v>
                </c:pt>
                <c:pt idx="553">
                  <c:v>35.53</c:v>
                </c:pt>
                <c:pt idx="554">
                  <c:v>35.54</c:v>
                </c:pt>
                <c:pt idx="555">
                  <c:v>35.549999999999997</c:v>
                </c:pt>
                <c:pt idx="556">
                  <c:v>35.56</c:v>
                </c:pt>
                <c:pt idx="557">
                  <c:v>35.57</c:v>
                </c:pt>
                <c:pt idx="558">
                  <c:v>35.58</c:v>
                </c:pt>
                <c:pt idx="559">
                  <c:v>35.590000000000003</c:v>
                </c:pt>
                <c:pt idx="560">
                  <c:v>35.6</c:v>
                </c:pt>
                <c:pt idx="561">
                  <c:v>35.61</c:v>
                </c:pt>
                <c:pt idx="562">
                  <c:v>35.619999999999997</c:v>
                </c:pt>
                <c:pt idx="563">
                  <c:v>35.630000000000003</c:v>
                </c:pt>
                <c:pt idx="564">
                  <c:v>35.64</c:v>
                </c:pt>
                <c:pt idx="565">
                  <c:v>35.65</c:v>
                </c:pt>
                <c:pt idx="566">
                  <c:v>35.659999999999997</c:v>
                </c:pt>
                <c:pt idx="567">
                  <c:v>35.67</c:v>
                </c:pt>
                <c:pt idx="568">
                  <c:v>35.68</c:v>
                </c:pt>
                <c:pt idx="569">
                  <c:v>35.69</c:v>
                </c:pt>
                <c:pt idx="570">
                  <c:v>35.700000000000003</c:v>
                </c:pt>
                <c:pt idx="571">
                  <c:v>35.71</c:v>
                </c:pt>
                <c:pt idx="572">
                  <c:v>35.72</c:v>
                </c:pt>
                <c:pt idx="573">
                  <c:v>35.729999999999997</c:v>
                </c:pt>
                <c:pt idx="574">
                  <c:v>35.74</c:v>
                </c:pt>
                <c:pt idx="575">
                  <c:v>35.75</c:v>
                </c:pt>
                <c:pt idx="576">
                  <c:v>35.76</c:v>
                </c:pt>
                <c:pt idx="577">
                  <c:v>35.770000000000003</c:v>
                </c:pt>
                <c:pt idx="578">
                  <c:v>35.78</c:v>
                </c:pt>
                <c:pt idx="579">
                  <c:v>35.79</c:v>
                </c:pt>
                <c:pt idx="580">
                  <c:v>35.799999999999997</c:v>
                </c:pt>
                <c:pt idx="581">
                  <c:v>35.81</c:v>
                </c:pt>
                <c:pt idx="582">
                  <c:v>35.82</c:v>
                </c:pt>
                <c:pt idx="583">
                  <c:v>35.83</c:v>
                </c:pt>
                <c:pt idx="584">
                  <c:v>35.840000000000003</c:v>
                </c:pt>
                <c:pt idx="585">
                  <c:v>35.85</c:v>
                </c:pt>
                <c:pt idx="586">
                  <c:v>35.86</c:v>
                </c:pt>
                <c:pt idx="587">
                  <c:v>35.869999999999997</c:v>
                </c:pt>
                <c:pt idx="588">
                  <c:v>35.880000000000003</c:v>
                </c:pt>
                <c:pt idx="589">
                  <c:v>35.89</c:v>
                </c:pt>
                <c:pt idx="590">
                  <c:v>35.9</c:v>
                </c:pt>
                <c:pt idx="591">
                  <c:v>35.909999999999997</c:v>
                </c:pt>
                <c:pt idx="592">
                  <c:v>35.92</c:v>
                </c:pt>
                <c:pt idx="593">
                  <c:v>35.93</c:v>
                </c:pt>
                <c:pt idx="594">
                  <c:v>35.94</c:v>
                </c:pt>
                <c:pt idx="595">
                  <c:v>35.950000000000003</c:v>
                </c:pt>
                <c:pt idx="596">
                  <c:v>35.96</c:v>
                </c:pt>
                <c:pt idx="597">
                  <c:v>35.97</c:v>
                </c:pt>
                <c:pt idx="598">
                  <c:v>35.979999999999997</c:v>
                </c:pt>
                <c:pt idx="599">
                  <c:v>35.99</c:v>
                </c:pt>
                <c:pt idx="600">
                  <c:v>36</c:v>
                </c:pt>
                <c:pt idx="601">
                  <c:v>36.01</c:v>
                </c:pt>
                <c:pt idx="602">
                  <c:v>36.020000000000003</c:v>
                </c:pt>
                <c:pt idx="603">
                  <c:v>36.03</c:v>
                </c:pt>
                <c:pt idx="604">
                  <c:v>36.04</c:v>
                </c:pt>
                <c:pt idx="605">
                  <c:v>36.049999999999997</c:v>
                </c:pt>
                <c:pt idx="606">
                  <c:v>36.06</c:v>
                </c:pt>
                <c:pt idx="607">
                  <c:v>36.07</c:v>
                </c:pt>
                <c:pt idx="608">
                  <c:v>36.08</c:v>
                </c:pt>
                <c:pt idx="609">
                  <c:v>36.090000000000003</c:v>
                </c:pt>
                <c:pt idx="610">
                  <c:v>36.1</c:v>
                </c:pt>
                <c:pt idx="611">
                  <c:v>36.11</c:v>
                </c:pt>
                <c:pt idx="612">
                  <c:v>36.119999999999997</c:v>
                </c:pt>
                <c:pt idx="613">
                  <c:v>36.130000000000003</c:v>
                </c:pt>
                <c:pt idx="614">
                  <c:v>36.14</c:v>
                </c:pt>
                <c:pt idx="615">
                  <c:v>36.15</c:v>
                </c:pt>
                <c:pt idx="616">
                  <c:v>36.159999999999997</c:v>
                </c:pt>
                <c:pt idx="617">
                  <c:v>36.17</c:v>
                </c:pt>
                <c:pt idx="618">
                  <c:v>36.18</c:v>
                </c:pt>
                <c:pt idx="619">
                  <c:v>36.19</c:v>
                </c:pt>
                <c:pt idx="620">
                  <c:v>36.200000000000003</c:v>
                </c:pt>
                <c:pt idx="621">
                  <c:v>36.21</c:v>
                </c:pt>
                <c:pt idx="622">
                  <c:v>36.22</c:v>
                </c:pt>
                <c:pt idx="623">
                  <c:v>36.229999999999997</c:v>
                </c:pt>
                <c:pt idx="624">
                  <c:v>36.24</c:v>
                </c:pt>
                <c:pt idx="625">
                  <c:v>36.25</c:v>
                </c:pt>
                <c:pt idx="626">
                  <c:v>36.26</c:v>
                </c:pt>
                <c:pt idx="627">
                  <c:v>36.270000000000003</c:v>
                </c:pt>
                <c:pt idx="628">
                  <c:v>36.28</c:v>
                </c:pt>
                <c:pt idx="629">
                  <c:v>36.29</c:v>
                </c:pt>
                <c:pt idx="630">
                  <c:v>36.299999999999997</c:v>
                </c:pt>
                <c:pt idx="631">
                  <c:v>36.31</c:v>
                </c:pt>
                <c:pt idx="632">
                  <c:v>36.32</c:v>
                </c:pt>
                <c:pt idx="633">
                  <c:v>36.33</c:v>
                </c:pt>
                <c:pt idx="634">
                  <c:v>36.340000000000003</c:v>
                </c:pt>
                <c:pt idx="635">
                  <c:v>36.35</c:v>
                </c:pt>
                <c:pt idx="636">
                  <c:v>36.36</c:v>
                </c:pt>
                <c:pt idx="637">
                  <c:v>36.369999999999997</c:v>
                </c:pt>
                <c:pt idx="638">
                  <c:v>36.380000000000003</c:v>
                </c:pt>
                <c:pt idx="639">
                  <c:v>36.39</c:v>
                </c:pt>
                <c:pt idx="640">
                  <c:v>36.4</c:v>
                </c:pt>
                <c:pt idx="641">
                  <c:v>36.409999999999997</c:v>
                </c:pt>
                <c:pt idx="642">
                  <c:v>36.42</c:v>
                </c:pt>
                <c:pt idx="643">
                  <c:v>36.43</c:v>
                </c:pt>
                <c:pt idx="644">
                  <c:v>36.44</c:v>
                </c:pt>
                <c:pt idx="645">
                  <c:v>36.450000000000003</c:v>
                </c:pt>
                <c:pt idx="646">
                  <c:v>36.46</c:v>
                </c:pt>
                <c:pt idx="647">
                  <c:v>36.47</c:v>
                </c:pt>
                <c:pt idx="648">
                  <c:v>36.479999999999997</c:v>
                </c:pt>
                <c:pt idx="649">
                  <c:v>36.49</c:v>
                </c:pt>
                <c:pt idx="650">
                  <c:v>36.5</c:v>
                </c:pt>
                <c:pt idx="651">
                  <c:v>36.51</c:v>
                </c:pt>
                <c:pt idx="652">
                  <c:v>36.520000000000003</c:v>
                </c:pt>
                <c:pt idx="653">
                  <c:v>36.53</c:v>
                </c:pt>
                <c:pt idx="654">
                  <c:v>36.54</c:v>
                </c:pt>
                <c:pt idx="655">
                  <c:v>36.549999999999997</c:v>
                </c:pt>
                <c:pt idx="656">
                  <c:v>36.56</c:v>
                </c:pt>
                <c:pt idx="657">
                  <c:v>36.57</c:v>
                </c:pt>
                <c:pt idx="658">
                  <c:v>36.58</c:v>
                </c:pt>
                <c:pt idx="659">
                  <c:v>36.590000000000003</c:v>
                </c:pt>
                <c:pt idx="660">
                  <c:v>36.6</c:v>
                </c:pt>
                <c:pt idx="661">
                  <c:v>36.61</c:v>
                </c:pt>
                <c:pt idx="662">
                  <c:v>36.619999999999997</c:v>
                </c:pt>
                <c:pt idx="663">
                  <c:v>36.630000000000003</c:v>
                </c:pt>
                <c:pt idx="664">
                  <c:v>36.64</c:v>
                </c:pt>
                <c:pt idx="665">
                  <c:v>36.65</c:v>
                </c:pt>
                <c:pt idx="666">
                  <c:v>36.659999999999997</c:v>
                </c:pt>
                <c:pt idx="667">
                  <c:v>36.67</c:v>
                </c:pt>
                <c:pt idx="668">
                  <c:v>36.68</c:v>
                </c:pt>
                <c:pt idx="669">
                  <c:v>36.69</c:v>
                </c:pt>
                <c:pt idx="670">
                  <c:v>36.700000000000003</c:v>
                </c:pt>
                <c:pt idx="671">
                  <c:v>36.71</c:v>
                </c:pt>
                <c:pt idx="672">
                  <c:v>36.72</c:v>
                </c:pt>
                <c:pt idx="673">
                  <c:v>36.729999999999997</c:v>
                </c:pt>
                <c:pt idx="674">
                  <c:v>36.74</c:v>
                </c:pt>
                <c:pt idx="675">
                  <c:v>36.75</c:v>
                </c:pt>
                <c:pt idx="676">
                  <c:v>36.76</c:v>
                </c:pt>
                <c:pt idx="677">
                  <c:v>36.770000000000003</c:v>
                </c:pt>
                <c:pt idx="678">
                  <c:v>36.78</c:v>
                </c:pt>
                <c:pt idx="679">
                  <c:v>36.79</c:v>
                </c:pt>
                <c:pt idx="680">
                  <c:v>36.799999999999997</c:v>
                </c:pt>
                <c:pt idx="681">
                  <c:v>36.81</c:v>
                </c:pt>
                <c:pt idx="682">
                  <c:v>36.82</c:v>
                </c:pt>
                <c:pt idx="683">
                  <c:v>36.83</c:v>
                </c:pt>
                <c:pt idx="684">
                  <c:v>36.840000000000003</c:v>
                </c:pt>
                <c:pt idx="685">
                  <c:v>36.85</c:v>
                </c:pt>
                <c:pt idx="686">
                  <c:v>36.86</c:v>
                </c:pt>
                <c:pt idx="687">
                  <c:v>36.869999999999997</c:v>
                </c:pt>
                <c:pt idx="688">
                  <c:v>36.880000000000003</c:v>
                </c:pt>
                <c:pt idx="689">
                  <c:v>36.89</c:v>
                </c:pt>
                <c:pt idx="690">
                  <c:v>36.9</c:v>
                </c:pt>
                <c:pt idx="691">
                  <c:v>36.909999999999997</c:v>
                </c:pt>
                <c:pt idx="692">
                  <c:v>36.92</c:v>
                </c:pt>
                <c:pt idx="693">
                  <c:v>36.93</c:v>
                </c:pt>
                <c:pt idx="694">
                  <c:v>36.94</c:v>
                </c:pt>
                <c:pt idx="695">
                  <c:v>36.950000000000003</c:v>
                </c:pt>
                <c:pt idx="696">
                  <c:v>36.96</c:v>
                </c:pt>
                <c:pt idx="697">
                  <c:v>36.97</c:v>
                </c:pt>
                <c:pt idx="698">
                  <c:v>36.979999999999997</c:v>
                </c:pt>
                <c:pt idx="699">
                  <c:v>36.99</c:v>
                </c:pt>
                <c:pt idx="700">
                  <c:v>37</c:v>
                </c:pt>
                <c:pt idx="701">
                  <c:v>37.01</c:v>
                </c:pt>
                <c:pt idx="702">
                  <c:v>37.020000000000003</c:v>
                </c:pt>
                <c:pt idx="703">
                  <c:v>37.03</c:v>
                </c:pt>
                <c:pt idx="704">
                  <c:v>37.04</c:v>
                </c:pt>
                <c:pt idx="705">
                  <c:v>37.049999999999997</c:v>
                </c:pt>
                <c:pt idx="706">
                  <c:v>37.06</c:v>
                </c:pt>
                <c:pt idx="707">
                  <c:v>37.07</c:v>
                </c:pt>
                <c:pt idx="708">
                  <c:v>37.08</c:v>
                </c:pt>
                <c:pt idx="709">
                  <c:v>37.090000000000003</c:v>
                </c:pt>
                <c:pt idx="710">
                  <c:v>37.1</c:v>
                </c:pt>
                <c:pt idx="711">
                  <c:v>37.11</c:v>
                </c:pt>
                <c:pt idx="712">
                  <c:v>37.119999999999997</c:v>
                </c:pt>
                <c:pt idx="713">
                  <c:v>37.130000000000003</c:v>
                </c:pt>
                <c:pt idx="714">
                  <c:v>37.14</c:v>
                </c:pt>
                <c:pt idx="715">
                  <c:v>37.15</c:v>
                </c:pt>
                <c:pt idx="716">
                  <c:v>37.159999999999997</c:v>
                </c:pt>
                <c:pt idx="717">
                  <c:v>37.17</c:v>
                </c:pt>
                <c:pt idx="718">
                  <c:v>37.18</c:v>
                </c:pt>
                <c:pt idx="719">
                  <c:v>37.19</c:v>
                </c:pt>
                <c:pt idx="720">
                  <c:v>37.200000000000003</c:v>
                </c:pt>
                <c:pt idx="721">
                  <c:v>37.21</c:v>
                </c:pt>
                <c:pt idx="722">
                  <c:v>37.22</c:v>
                </c:pt>
                <c:pt idx="723">
                  <c:v>37.229999999999997</c:v>
                </c:pt>
                <c:pt idx="724">
                  <c:v>37.24</c:v>
                </c:pt>
                <c:pt idx="725">
                  <c:v>37.25</c:v>
                </c:pt>
                <c:pt idx="726">
                  <c:v>37.26</c:v>
                </c:pt>
                <c:pt idx="727">
                  <c:v>37.270000000000003</c:v>
                </c:pt>
                <c:pt idx="728">
                  <c:v>37.28</c:v>
                </c:pt>
                <c:pt idx="729">
                  <c:v>37.29</c:v>
                </c:pt>
                <c:pt idx="730">
                  <c:v>37.299999999999997</c:v>
                </c:pt>
                <c:pt idx="731">
                  <c:v>37.31</c:v>
                </c:pt>
                <c:pt idx="732">
                  <c:v>37.32</c:v>
                </c:pt>
                <c:pt idx="733">
                  <c:v>37.33</c:v>
                </c:pt>
                <c:pt idx="734">
                  <c:v>37.340000000000003</c:v>
                </c:pt>
                <c:pt idx="735">
                  <c:v>37.35</c:v>
                </c:pt>
                <c:pt idx="736">
                  <c:v>37.36</c:v>
                </c:pt>
                <c:pt idx="737">
                  <c:v>37.369999999999997</c:v>
                </c:pt>
                <c:pt idx="738">
                  <c:v>37.380000000000003</c:v>
                </c:pt>
                <c:pt idx="739">
                  <c:v>37.39</c:v>
                </c:pt>
                <c:pt idx="740">
                  <c:v>37.4</c:v>
                </c:pt>
                <c:pt idx="741">
                  <c:v>37.409999999999997</c:v>
                </c:pt>
                <c:pt idx="742">
                  <c:v>37.42</c:v>
                </c:pt>
                <c:pt idx="743">
                  <c:v>37.43</c:v>
                </c:pt>
                <c:pt idx="744">
                  <c:v>37.44</c:v>
                </c:pt>
                <c:pt idx="745">
                  <c:v>37.450000000000003</c:v>
                </c:pt>
                <c:pt idx="746">
                  <c:v>37.46</c:v>
                </c:pt>
                <c:pt idx="747">
                  <c:v>37.47</c:v>
                </c:pt>
                <c:pt idx="748">
                  <c:v>37.479999999999997</c:v>
                </c:pt>
                <c:pt idx="749">
                  <c:v>37.49</c:v>
                </c:pt>
                <c:pt idx="750">
                  <c:v>37.5</c:v>
                </c:pt>
                <c:pt idx="751">
                  <c:v>37.51</c:v>
                </c:pt>
                <c:pt idx="752">
                  <c:v>37.520000000000003</c:v>
                </c:pt>
                <c:pt idx="753">
                  <c:v>37.53</c:v>
                </c:pt>
                <c:pt idx="754">
                  <c:v>37.54</c:v>
                </c:pt>
                <c:pt idx="755">
                  <c:v>37.549999999999997</c:v>
                </c:pt>
                <c:pt idx="756">
                  <c:v>37.56</c:v>
                </c:pt>
                <c:pt idx="757">
                  <c:v>37.57</c:v>
                </c:pt>
                <c:pt idx="758">
                  <c:v>37.58</c:v>
                </c:pt>
                <c:pt idx="759">
                  <c:v>37.590000000000003</c:v>
                </c:pt>
                <c:pt idx="760">
                  <c:v>37.6</c:v>
                </c:pt>
                <c:pt idx="761">
                  <c:v>37.61</c:v>
                </c:pt>
                <c:pt idx="762">
                  <c:v>37.619999999999997</c:v>
                </c:pt>
                <c:pt idx="763">
                  <c:v>37.630000000000003</c:v>
                </c:pt>
                <c:pt idx="764">
                  <c:v>37.64</c:v>
                </c:pt>
                <c:pt idx="765">
                  <c:v>37.65</c:v>
                </c:pt>
                <c:pt idx="766">
                  <c:v>37.659999999999997</c:v>
                </c:pt>
                <c:pt idx="767">
                  <c:v>37.67</c:v>
                </c:pt>
                <c:pt idx="768">
                  <c:v>37.68</c:v>
                </c:pt>
                <c:pt idx="769">
                  <c:v>37.69</c:v>
                </c:pt>
                <c:pt idx="770">
                  <c:v>37.700000000000003</c:v>
                </c:pt>
                <c:pt idx="771">
                  <c:v>37.71</c:v>
                </c:pt>
                <c:pt idx="772">
                  <c:v>37.72</c:v>
                </c:pt>
                <c:pt idx="773">
                  <c:v>37.729999999999997</c:v>
                </c:pt>
                <c:pt idx="774">
                  <c:v>37.74</c:v>
                </c:pt>
                <c:pt idx="775">
                  <c:v>37.75</c:v>
                </c:pt>
                <c:pt idx="776">
                  <c:v>37.76</c:v>
                </c:pt>
                <c:pt idx="777">
                  <c:v>37.770000000000003</c:v>
                </c:pt>
                <c:pt idx="778">
                  <c:v>37.78</c:v>
                </c:pt>
                <c:pt idx="779">
                  <c:v>37.79</c:v>
                </c:pt>
                <c:pt idx="780">
                  <c:v>37.799999999999997</c:v>
                </c:pt>
                <c:pt idx="781">
                  <c:v>37.81</c:v>
                </c:pt>
                <c:pt idx="782">
                  <c:v>37.82</c:v>
                </c:pt>
                <c:pt idx="783">
                  <c:v>37.83</c:v>
                </c:pt>
                <c:pt idx="784">
                  <c:v>37.840000000000003</c:v>
                </c:pt>
                <c:pt idx="785">
                  <c:v>37.85</c:v>
                </c:pt>
                <c:pt idx="786">
                  <c:v>37.86</c:v>
                </c:pt>
                <c:pt idx="787">
                  <c:v>37.869999999999997</c:v>
                </c:pt>
                <c:pt idx="788">
                  <c:v>37.880000000000003</c:v>
                </c:pt>
                <c:pt idx="789">
                  <c:v>37.89</c:v>
                </c:pt>
                <c:pt idx="790">
                  <c:v>37.9</c:v>
                </c:pt>
                <c:pt idx="791">
                  <c:v>37.909999999999997</c:v>
                </c:pt>
                <c:pt idx="792">
                  <c:v>37.92</c:v>
                </c:pt>
                <c:pt idx="793">
                  <c:v>37.93</c:v>
                </c:pt>
                <c:pt idx="794">
                  <c:v>37.94</c:v>
                </c:pt>
                <c:pt idx="795">
                  <c:v>37.950000000000003</c:v>
                </c:pt>
                <c:pt idx="796">
                  <c:v>37.96</c:v>
                </c:pt>
                <c:pt idx="797">
                  <c:v>37.97</c:v>
                </c:pt>
                <c:pt idx="798">
                  <c:v>37.979999999999997</c:v>
                </c:pt>
                <c:pt idx="799">
                  <c:v>37.99</c:v>
                </c:pt>
                <c:pt idx="800">
                  <c:v>38</c:v>
                </c:pt>
                <c:pt idx="801">
                  <c:v>38.01</c:v>
                </c:pt>
                <c:pt idx="802">
                  <c:v>38.020000000000003</c:v>
                </c:pt>
                <c:pt idx="803">
                  <c:v>38.03</c:v>
                </c:pt>
                <c:pt idx="804">
                  <c:v>38.04</c:v>
                </c:pt>
                <c:pt idx="805">
                  <c:v>38.049999999999997</c:v>
                </c:pt>
                <c:pt idx="806">
                  <c:v>38.06</c:v>
                </c:pt>
                <c:pt idx="807">
                  <c:v>38.07</c:v>
                </c:pt>
                <c:pt idx="808">
                  <c:v>38.08</c:v>
                </c:pt>
                <c:pt idx="809">
                  <c:v>38.090000000000003</c:v>
                </c:pt>
                <c:pt idx="810">
                  <c:v>38.1</c:v>
                </c:pt>
                <c:pt idx="811">
                  <c:v>38.11</c:v>
                </c:pt>
                <c:pt idx="812">
                  <c:v>38.119999999999997</c:v>
                </c:pt>
                <c:pt idx="813">
                  <c:v>38.130000000000003</c:v>
                </c:pt>
                <c:pt idx="814">
                  <c:v>38.14</c:v>
                </c:pt>
                <c:pt idx="815">
                  <c:v>38.15</c:v>
                </c:pt>
                <c:pt idx="816">
                  <c:v>38.159999999999997</c:v>
                </c:pt>
                <c:pt idx="817">
                  <c:v>38.17</c:v>
                </c:pt>
                <c:pt idx="818">
                  <c:v>38.18</c:v>
                </c:pt>
                <c:pt idx="819">
                  <c:v>38.19</c:v>
                </c:pt>
                <c:pt idx="820">
                  <c:v>38.200000000000003</c:v>
                </c:pt>
                <c:pt idx="821">
                  <c:v>38.21</c:v>
                </c:pt>
                <c:pt idx="822">
                  <c:v>38.22</c:v>
                </c:pt>
                <c:pt idx="823">
                  <c:v>38.229999999999997</c:v>
                </c:pt>
                <c:pt idx="824">
                  <c:v>38.24</c:v>
                </c:pt>
                <c:pt idx="825">
                  <c:v>38.25</c:v>
                </c:pt>
                <c:pt idx="826">
                  <c:v>38.26</c:v>
                </c:pt>
                <c:pt idx="827">
                  <c:v>38.270000000000003</c:v>
                </c:pt>
                <c:pt idx="828">
                  <c:v>38.28</c:v>
                </c:pt>
                <c:pt idx="829">
                  <c:v>38.29</c:v>
                </c:pt>
                <c:pt idx="830">
                  <c:v>38.299999999999997</c:v>
                </c:pt>
                <c:pt idx="831">
                  <c:v>38.31</c:v>
                </c:pt>
                <c:pt idx="832">
                  <c:v>38.32</c:v>
                </c:pt>
                <c:pt idx="833">
                  <c:v>38.33</c:v>
                </c:pt>
                <c:pt idx="834">
                  <c:v>38.340000000000003</c:v>
                </c:pt>
                <c:pt idx="835">
                  <c:v>38.35</c:v>
                </c:pt>
                <c:pt idx="836">
                  <c:v>38.36</c:v>
                </c:pt>
                <c:pt idx="837">
                  <c:v>38.369999999999997</c:v>
                </c:pt>
                <c:pt idx="838">
                  <c:v>38.380000000000003</c:v>
                </c:pt>
                <c:pt idx="839">
                  <c:v>38.39</c:v>
                </c:pt>
                <c:pt idx="840">
                  <c:v>38.4</c:v>
                </c:pt>
                <c:pt idx="841">
                  <c:v>38.409999999999997</c:v>
                </c:pt>
                <c:pt idx="842">
                  <c:v>38.42</c:v>
                </c:pt>
                <c:pt idx="843">
                  <c:v>38.43</c:v>
                </c:pt>
                <c:pt idx="844">
                  <c:v>38.44</c:v>
                </c:pt>
                <c:pt idx="845">
                  <c:v>38.450000000000003</c:v>
                </c:pt>
                <c:pt idx="846">
                  <c:v>38.46</c:v>
                </c:pt>
                <c:pt idx="847">
                  <c:v>38.47</c:v>
                </c:pt>
                <c:pt idx="848">
                  <c:v>38.479999999999997</c:v>
                </c:pt>
                <c:pt idx="849">
                  <c:v>38.49</c:v>
                </c:pt>
                <c:pt idx="850">
                  <c:v>38.5</c:v>
                </c:pt>
                <c:pt idx="851">
                  <c:v>38.51</c:v>
                </c:pt>
                <c:pt idx="852">
                  <c:v>38.520000000000003</c:v>
                </c:pt>
                <c:pt idx="853">
                  <c:v>38.53</c:v>
                </c:pt>
                <c:pt idx="854">
                  <c:v>38.54</c:v>
                </c:pt>
                <c:pt idx="855">
                  <c:v>38.549999999999997</c:v>
                </c:pt>
                <c:pt idx="856">
                  <c:v>38.56</c:v>
                </c:pt>
                <c:pt idx="857">
                  <c:v>38.57</c:v>
                </c:pt>
                <c:pt idx="858">
                  <c:v>38.58</c:v>
                </c:pt>
                <c:pt idx="859">
                  <c:v>38.590000000000003</c:v>
                </c:pt>
                <c:pt idx="860">
                  <c:v>38.6</c:v>
                </c:pt>
                <c:pt idx="861">
                  <c:v>38.61</c:v>
                </c:pt>
                <c:pt idx="862">
                  <c:v>38.619999999999997</c:v>
                </c:pt>
                <c:pt idx="863">
                  <c:v>38.630000000000003</c:v>
                </c:pt>
                <c:pt idx="864">
                  <c:v>38.64</c:v>
                </c:pt>
                <c:pt idx="865">
                  <c:v>38.65</c:v>
                </c:pt>
                <c:pt idx="866">
                  <c:v>38.659999999999997</c:v>
                </c:pt>
                <c:pt idx="867">
                  <c:v>38.67</c:v>
                </c:pt>
                <c:pt idx="868">
                  <c:v>38.68</c:v>
                </c:pt>
                <c:pt idx="869">
                  <c:v>38.69</c:v>
                </c:pt>
                <c:pt idx="870">
                  <c:v>38.700000000000003</c:v>
                </c:pt>
                <c:pt idx="871">
                  <c:v>38.71</c:v>
                </c:pt>
                <c:pt idx="872">
                  <c:v>38.72</c:v>
                </c:pt>
                <c:pt idx="873">
                  <c:v>38.729999999999997</c:v>
                </c:pt>
                <c:pt idx="874">
                  <c:v>38.74</c:v>
                </c:pt>
                <c:pt idx="875">
                  <c:v>38.75</c:v>
                </c:pt>
                <c:pt idx="876">
                  <c:v>38.76</c:v>
                </c:pt>
                <c:pt idx="877">
                  <c:v>38.770000000000003</c:v>
                </c:pt>
                <c:pt idx="878">
                  <c:v>38.78</c:v>
                </c:pt>
                <c:pt idx="879">
                  <c:v>38.79</c:v>
                </c:pt>
                <c:pt idx="880">
                  <c:v>38.799999999999997</c:v>
                </c:pt>
                <c:pt idx="881">
                  <c:v>38.81</c:v>
                </c:pt>
                <c:pt idx="882">
                  <c:v>38.82</c:v>
                </c:pt>
                <c:pt idx="883">
                  <c:v>38.83</c:v>
                </c:pt>
                <c:pt idx="884">
                  <c:v>38.840000000000003</c:v>
                </c:pt>
                <c:pt idx="885">
                  <c:v>38.85</c:v>
                </c:pt>
                <c:pt idx="886">
                  <c:v>38.86</c:v>
                </c:pt>
                <c:pt idx="887">
                  <c:v>38.869999999999997</c:v>
                </c:pt>
                <c:pt idx="888">
                  <c:v>38.880000000000003</c:v>
                </c:pt>
                <c:pt idx="889">
                  <c:v>38.89</c:v>
                </c:pt>
                <c:pt idx="890">
                  <c:v>38.9</c:v>
                </c:pt>
                <c:pt idx="891">
                  <c:v>38.909999999999997</c:v>
                </c:pt>
                <c:pt idx="892">
                  <c:v>38.92</c:v>
                </c:pt>
                <c:pt idx="893">
                  <c:v>38.93</c:v>
                </c:pt>
                <c:pt idx="894">
                  <c:v>38.94</c:v>
                </c:pt>
                <c:pt idx="895">
                  <c:v>38.950000000000003</c:v>
                </c:pt>
                <c:pt idx="896">
                  <c:v>38.96</c:v>
                </c:pt>
                <c:pt idx="897">
                  <c:v>38.97</c:v>
                </c:pt>
                <c:pt idx="898">
                  <c:v>38.979999999999997</c:v>
                </c:pt>
                <c:pt idx="899">
                  <c:v>38.99</c:v>
                </c:pt>
                <c:pt idx="900">
                  <c:v>39</c:v>
                </c:pt>
                <c:pt idx="901">
                  <c:v>39.01</c:v>
                </c:pt>
                <c:pt idx="902">
                  <c:v>39.020000000000003</c:v>
                </c:pt>
                <c:pt idx="903">
                  <c:v>39.03</c:v>
                </c:pt>
                <c:pt idx="904">
                  <c:v>39.04</c:v>
                </c:pt>
                <c:pt idx="905">
                  <c:v>39.049999999999997</c:v>
                </c:pt>
                <c:pt idx="906">
                  <c:v>39.06</c:v>
                </c:pt>
                <c:pt idx="907">
                  <c:v>39.07</c:v>
                </c:pt>
                <c:pt idx="908">
                  <c:v>39.08</c:v>
                </c:pt>
                <c:pt idx="909">
                  <c:v>39.090000000000003</c:v>
                </c:pt>
                <c:pt idx="910">
                  <c:v>39.1</c:v>
                </c:pt>
                <c:pt idx="911">
                  <c:v>39.11</c:v>
                </c:pt>
                <c:pt idx="912">
                  <c:v>39.119999999999997</c:v>
                </c:pt>
                <c:pt idx="913">
                  <c:v>39.130000000000003</c:v>
                </c:pt>
                <c:pt idx="914">
                  <c:v>39.14</c:v>
                </c:pt>
                <c:pt idx="915">
                  <c:v>39.15</c:v>
                </c:pt>
                <c:pt idx="916">
                  <c:v>39.159999999999997</c:v>
                </c:pt>
                <c:pt idx="917">
                  <c:v>39.17</c:v>
                </c:pt>
                <c:pt idx="918">
                  <c:v>39.18</c:v>
                </c:pt>
                <c:pt idx="919">
                  <c:v>39.19</c:v>
                </c:pt>
                <c:pt idx="920">
                  <c:v>39.200000000000003</c:v>
                </c:pt>
                <c:pt idx="921">
                  <c:v>39.21</c:v>
                </c:pt>
                <c:pt idx="922">
                  <c:v>39.22</c:v>
                </c:pt>
                <c:pt idx="923">
                  <c:v>39.229999999999997</c:v>
                </c:pt>
                <c:pt idx="924">
                  <c:v>39.24</c:v>
                </c:pt>
                <c:pt idx="925">
                  <c:v>39.25</c:v>
                </c:pt>
                <c:pt idx="926">
                  <c:v>39.26</c:v>
                </c:pt>
                <c:pt idx="927">
                  <c:v>39.270000000000003</c:v>
                </c:pt>
                <c:pt idx="928">
                  <c:v>39.28</c:v>
                </c:pt>
                <c:pt idx="929">
                  <c:v>39.29</c:v>
                </c:pt>
                <c:pt idx="930">
                  <c:v>39.299999999999997</c:v>
                </c:pt>
                <c:pt idx="931">
                  <c:v>39.31</c:v>
                </c:pt>
                <c:pt idx="932">
                  <c:v>39.32</c:v>
                </c:pt>
                <c:pt idx="933">
                  <c:v>39.33</c:v>
                </c:pt>
                <c:pt idx="934">
                  <c:v>39.340000000000003</c:v>
                </c:pt>
                <c:pt idx="935">
                  <c:v>39.35</c:v>
                </c:pt>
                <c:pt idx="936">
                  <c:v>39.36</c:v>
                </c:pt>
                <c:pt idx="937">
                  <c:v>39.369999999999997</c:v>
                </c:pt>
                <c:pt idx="938">
                  <c:v>39.380000000000003</c:v>
                </c:pt>
                <c:pt idx="939">
                  <c:v>39.39</c:v>
                </c:pt>
                <c:pt idx="940">
                  <c:v>39.4</c:v>
                </c:pt>
                <c:pt idx="941">
                  <c:v>39.409999999999997</c:v>
                </c:pt>
                <c:pt idx="942">
                  <c:v>39.42</c:v>
                </c:pt>
                <c:pt idx="943">
                  <c:v>39.43</c:v>
                </c:pt>
                <c:pt idx="944">
                  <c:v>39.44</c:v>
                </c:pt>
                <c:pt idx="945">
                  <c:v>39.450000000000003</c:v>
                </c:pt>
                <c:pt idx="946">
                  <c:v>39.46</c:v>
                </c:pt>
                <c:pt idx="947">
                  <c:v>39.47</c:v>
                </c:pt>
                <c:pt idx="948">
                  <c:v>39.479999999999997</c:v>
                </c:pt>
                <c:pt idx="949">
                  <c:v>39.49</c:v>
                </c:pt>
                <c:pt idx="950">
                  <c:v>39.5</c:v>
                </c:pt>
                <c:pt idx="951">
                  <c:v>39.51</c:v>
                </c:pt>
                <c:pt idx="952">
                  <c:v>39.520000000000003</c:v>
                </c:pt>
                <c:pt idx="953">
                  <c:v>39.53</c:v>
                </c:pt>
                <c:pt idx="954">
                  <c:v>39.54</c:v>
                </c:pt>
                <c:pt idx="955">
                  <c:v>39.549999999999997</c:v>
                </c:pt>
                <c:pt idx="956">
                  <c:v>39.56</c:v>
                </c:pt>
                <c:pt idx="957">
                  <c:v>39.57</c:v>
                </c:pt>
                <c:pt idx="958">
                  <c:v>39.58</c:v>
                </c:pt>
                <c:pt idx="959">
                  <c:v>39.590000000000003</c:v>
                </c:pt>
                <c:pt idx="960">
                  <c:v>39.6</c:v>
                </c:pt>
                <c:pt idx="961">
                  <c:v>39.61</c:v>
                </c:pt>
                <c:pt idx="962">
                  <c:v>39.619999999999997</c:v>
                </c:pt>
                <c:pt idx="963">
                  <c:v>39.630000000000003</c:v>
                </c:pt>
                <c:pt idx="964">
                  <c:v>39.64</c:v>
                </c:pt>
                <c:pt idx="965">
                  <c:v>39.65</c:v>
                </c:pt>
                <c:pt idx="966">
                  <c:v>39.659999999999997</c:v>
                </c:pt>
                <c:pt idx="967">
                  <c:v>39.67</c:v>
                </c:pt>
                <c:pt idx="968">
                  <c:v>39.68</c:v>
                </c:pt>
                <c:pt idx="969">
                  <c:v>39.69</c:v>
                </c:pt>
                <c:pt idx="970">
                  <c:v>39.700000000000003</c:v>
                </c:pt>
                <c:pt idx="971">
                  <c:v>39.71</c:v>
                </c:pt>
                <c:pt idx="972">
                  <c:v>39.72</c:v>
                </c:pt>
                <c:pt idx="973">
                  <c:v>39.729999999999997</c:v>
                </c:pt>
                <c:pt idx="974">
                  <c:v>39.74</c:v>
                </c:pt>
                <c:pt idx="975">
                  <c:v>39.75</c:v>
                </c:pt>
                <c:pt idx="976">
                  <c:v>39.76</c:v>
                </c:pt>
                <c:pt idx="977">
                  <c:v>39.770000000000003</c:v>
                </c:pt>
                <c:pt idx="978">
                  <c:v>39.78</c:v>
                </c:pt>
                <c:pt idx="979">
                  <c:v>39.79</c:v>
                </c:pt>
                <c:pt idx="980">
                  <c:v>39.799999999999997</c:v>
                </c:pt>
                <c:pt idx="981">
                  <c:v>39.81</c:v>
                </c:pt>
                <c:pt idx="982">
                  <c:v>39.82</c:v>
                </c:pt>
                <c:pt idx="983">
                  <c:v>39.83</c:v>
                </c:pt>
                <c:pt idx="984">
                  <c:v>39.840000000000003</c:v>
                </c:pt>
                <c:pt idx="985">
                  <c:v>39.85</c:v>
                </c:pt>
                <c:pt idx="986">
                  <c:v>39.86</c:v>
                </c:pt>
                <c:pt idx="987">
                  <c:v>39.869999999999997</c:v>
                </c:pt>
                <c:pt idx="988">
                  <c:v>39.880000000000003</c:v>
                </c:pt>
                <c:pt idx="989">
                  <c:v>39.89</c:v>
                </c:pt>
                <c:pt idx="990">
                  <c:v>39.9</c:v>
                </c:pt>
                <c:pt idx="991">
                  <c:v>39.909999999999997</c:v>
                </c:pt>
                <c:pt idx="992">
                  <c:v>39.92</c:v>
                </c:pt>
                <c:pt idx="993">
                  <c:v>39.93</c:v>
                </c:pt>
                <c:pt idx="994">
                  <c:v>39.94</c:v>
                </c:pt>
                <c:pt idx="995">
                  <c:v>39.950000000000003</c:v>
                </c:pt>
                <c:pt idx="996">
                  <c:v>39.96</c:v>
                </c:pt>
                <c:pt idx="997">
                  <c:v>39.97</c:v>
                </c:pt>
                <c:pt idx="998">
                  <c:v>39.979999999999997</c:v>
                </c:pt>
                <c:pt idx="999">
                  <c:v>39.99</c:v>
                </c:pt>
                <c:pt idx="1000">
                  <c:v>40</c:v>
                </c:pt>
                <c:pt idx="1001">
                  <c:v>40.01</c:v>
                </c:pt>
                <c:pt idx="1002">
                  <c:v>40.020000000000003</c:v>
                </c:pt>
                <c:pt idx="1003">
                  <c:v>40.03</c:v>
                </c:pt>
                <c:pt idx="1004">
                  <c:v>40.04</c:v>
                </c:pt>
                <c:pt idx="1005">
                  <c:v>40.049999999999997</c:v>
                </c:pt>
                <c:pt idx="1006">
                  <c:v>40.06</c:v>
                </c:pt>
                <c:pt idx="1007">
                  <c:v>40.07</c:v>
                </c:pt>
                <c:pt idx="1008">
                  <c:v>40.08</c:v>
                </c:pt>
                <c:pt idx="1009">
                  <c:v>40.090000000000003</c:v>
                </c:pt>
                <c:pt idx="1010">
                  <c:v>40.1</c:v>
                </c:pt>
                <c:pt idx="1011">
                  <c:v>40.11</c:v>
                </c:pt>
                <c:pt idx="1012">
                  <c:v>40.119999999999997</c:v>
                </c:pt>
                <c:pt idx="1013">
                  <c:v>40.130000000000003</c:v>
                </c:pt>
                <c:pt idx="1014">
                  <c:v>40.14</c:v>
                </c:pt>
                <c:pt idx="1015">
                  <c:v>40.15</c:v>
                </c:pt>
                <c:pt idx="1016">
                  <c:v>40.159999999999997</c:v>
                </c:pt>
                <c:pt idx="1017">
                  <c:v>40.17</c:v>
                </c:pt>
                <c:pt idx="1018">
                  <c:v>40.18</c:v>
                </c:pt>
                <c:pt idx="1019">
                  <c:v>40.19</c:v>
                </c:pt>
                <c:pt idx="1020">
                  <c:v>40.200000000000003</c:v>
                </c:pt>
                <c:pt idx="1021">
                  <c:v>40.21</c:v>
                </c:pt>
                <c:pt idx="1022">
                  <c:v>40.22</c:v>
                </c:pt>
                <c:pt idx="1023">
                  <c:v>40.229999999999997</c:v>
                </c:pt>
                <c:pt idx="1024">
                  <c:v>40.24</c:v>
                </c:pt>
                <c:pt idx="1025">
                  <c:v>40.25</c:v>
                </c:pt>
                <c:pt idx="1026">
                  <c:v>40.26</c:v>
                </c:pt>
                <c:pt idx="1027">
                  <c:v>40.270000000000003</c:v>
                </c:pt>
                <c:pt idx="1028">
                  <c:v>40.28</c:v>
                </c:pt>
                <c:pt idx="1029">
                  <c:v>40.29</c:v>
                </c:pt>
                <c:pt idx="1030">
                  <c:v>40.299999999999997</c:v>
                </c:pt>
                <c:pt idx="1031">
                  <c:v>40.31</c:v>
                </c:pt>
                <c:pt idx="1032">
                  <c:v>40.32</c:v>
                </c:pt>
                <c:pt idx="1033">
                  <c:v>40.33</c:v>
                </c:pt>
                <c:pt idx="1034">
                  <c:v>40.340000000000003</c:v>
                </c:pt>
                <c:pt idx="1035">
                  <c:v>40.35</c:v>
                </c:pt>
                <c:pt idx="1036">
                  <c:v>40.36</c:v>
                </c:pt>
                <c:pt idx="1037">
                  <c:v>40.369999999999997</c:v>
                </c:pt>
                <c:pt idx="1038">
                  <c:v>40.380000000000003</c:v>
                </c:pt>
                <c:pt idx="1039">
                  <c:v>40.39</c:v>
                </c:pt>
                <c:pt idx="1040">
                  <c:v>40.4</c:v>
                </c:pt>
                <c:pt idx="1041">
                  <c:v>40.409999999999997</c:v>
                </c:pt>
                <c:pt idx="1042">
                  <c:v>40.42</c:v>
                </c:pt>
                <c:pt idx="1043">
                  <c:v>40.43</c:v>
                </c:pt>
                <c:pt idx="1044">
                  <c:v>40.44</c:v>
                </c:pt>
                <c:pt idx="1045">
                  <c:v>40.450000000000003</c:v>
                </c:pt>
                <c:pt idx="1046">
                  <c:v>40.46</c:v>
                </c:pt>
                <c:pt idx="1047">
                  <c:v>40.47</c:v>
                </c:pt>
                <c:pt idx="1048">
                  <c:v>40.479999999999997</c:v>
                </c:pt>
                <c:pt idx="1049">
                  <c:v>40.49</c:v>
                </c:pt>
                <c:pt idx="1050">
                  <c:v>40.5</c:v>
                </c:pt>
                <c:pt idx="1051">
                  <c:v>40.51</c:v>
                </c:pt>
                <c:pt idx="1052">
                  <c:v>40.520000000000003</c:v>
                </c:pt>
                <c:pt idx="1053">
                  <c:v>40.53</c:v>
                </c:pt>
                <c:pt idx="1054">
                  <c:v>40.54</c:v>
                </c:pt>
                <c:pt idx="1055">
                  <c:v>40.549999999999997</c:v>
                </c:pt>
                <c:pt idx="1056">
                  <c:v>40.56</c:v>
                </c:pt>
                <c:pt idx="1057">
                  <c:v>40.57</c:v>
                </c:pt>
                <c:pt idx="1058">
                  <c:v>40.58</c:v>
                </c:pt>
                <c:pt idx="1059">
                  <c:v>40.590000000000003</c:v>
                </c:pt>
                <c:pt idx="1060">
                  <c:v>40.6</c:v>
                </c:pt>
                <c:pt idx="1061">
                  <c:v>40.61</c:v>
                </c:pt>
                <c:pt idx="1062">
                  <c:v>40.619999999999997</c:v>
                </c:pt>
                <c:pt idx="1063">
                  <c:v>40.630000000000003</c:v>
                </c:pt>
                <c:pt idx="1064">
                  <c:v>40.64</c:v>
                </c:pt>
                <c:pt idx="1065">
                  <c:v>40.65</c:v>
                </c:pt>
                <c:pt idx="1066">
                  <c:v>40.659999999999997</c:v>
                </c:pt>
                <c:pt idx="1067">
                  <c:v>40.67</c:v>
                </c:pt>
                <c:pt idx="1068">
                  <c:v>40.68</c:v>
                </c:pt>
                <c:pt idx="1069">
                  <c:v>40.69</c:v>
                </c:pt>
                <c:pt idx="1070">
                  <c:v>40.700000000000003</c:v>
                </c:pt>
                <c:pt idx="1071">
                  <c:v>40.71</c:v>
                </c:pt>
                <c:pt idx="1072">
                  <c:v>40.72</c:v>
                </c:pt>
                <c:pt idx="1073">
                  <c:v>40.729999999999997</c:v>
                </c:pt>
                <c:pt idx="1074">
                  <c:v>40.74</c:v>
                </c:pt>
                <c:pt idx="1075">
                  <c:v>40.75</c:v>
                </c:pt>
                <c:pt idx="1076">
                  <c:v>40.76</c:v>
                </c:pt>
                <c:pt idx="1077">
                  <c:v>40.770000000000003</c:v>
                </c:pt>
                <c:pt idx="1078">
                  <c:v>40.78</c:v>
                </c:pt>
                <c:pt idx="1079">
                  <c:v>40.79</c:v>
                </c:pt>
                <c:pt idx="1080">
                  <c:v>40.799999999999997</c:v>
                </c:pt>
                <c:pt idx="1081">
                  <c:v>40.81</c:v>
                </c:pt>
                <c:pt idx="1082">
                  <c:v>40.82</c:v>
                </c:pt>
                <c:pt idx="1083">
                  <c:v>40.83</c:v>
                </c:pt>
                <c:pt idx="1084">
                  <c:v>40.840000000000003</c:v>
                </c:pt>
                <c:pt idx="1085">
                  <c:v>40.85</c:v>
                </c:pt>
                <c:pt idx="1086">
                  <c:v>40.86</c:v>
                </c:pt>
                <c:pt idx="1087">
                  <c:v>40.869999999999997</c:v>
                </c:pt>
                <c:pt idx="1088">
                  <c:v>40.880000000000003</c:v>
                </c:pt>
                <c:pt idx="1089">
                  <c:v>40.89</c:v>
                </c:pt>
                <c:pt idx="1090">
                  <c:v>40.9</c:v>
                </c:pt>
                <c:pt idx="1091">
                  <c:v>40.909999999999997</c:v>
                </c:pt>
                <c:pt idx="1092">
                  <c:v>40.92</c:v>
                </c:pt>
                <c:pt idx="1093">
                  <c:v>40.93</c:v>
                </c:pt>
                <c:pt idx="1094">
                  <c:v>40.94</c:v>
                </c:pt>
                <c:pt idx="1095">
                  <c:v>40.950000000000003</c:v>
                </c:pt>
                <c:pt idx="1096">
                  <c:v>40.96</c:v>
                </c:pt>
                <c:pt idx="1097">
                  <c:v>40.97</c:v>
                </c:pt>
                <c:pt idx="1098">
                  <c:v>40.98</c:v>
                </c:pt>
                <c:pt idx="1099">
                  <c:v>40.99</c:v>
                </c:pt>
                <c:pt idx="1100">
                  <c:v>41</c:v>
                </c:pt>
                <c:pt idx="1101">
                  <c:v>41.01</c:v>
                </c:pt>
                <c:pt idx="1102">
                  <c:v>41.02</c:v>
                </c:pt>
                <c:pt idx="1103">
                  <c:v>41.03</c:v>
                </c:pt>
                <c:pt idx="1104">
                  <c:v>41.04</c:v>
                </c:pt>
                <c:pt idx="1105">
                  <c:v>41.05</c:v>
                </c:pt>
                <c:pt idx="1106">
                  <c:v>41.06</c:v>
                </c:pt>
                <c:pt idx="1107">
                  <c:v>41.07</c:v>
                </c:pt>
                <c:pt idx="1108">
                  <c:v>41.08</c:v>
                </c:pt>
                <c:pt idx="1109">
                  <c:v>41.09</c:v>
                </c:pt>
                <c:pt idx="1110">
                  <c:v>41.1</c:v>
                </c:pt>
                <c:pt idx="1111">
                  <c:v>41.11</c:v>
                </c:pt>
                <c:pt idx="1112">
                  <c:v>41.12</c:v>
                </c:pt>
                <c:pt idx="1113">
                  <c:v>41.13</c:v>
                </c:pt>
                <c:pt idx="1114">
                  <c:v>41.14</c:v>
                </c:pt>
                <c:pt idx="1115">
                  <c:v>41.15</c:v>
                </c:pt>
                <c:pt idx="1116">
                  <c:v>41.16</c:v>
                </c:pt>
                <c:pt idx="1117">
                  <c:v>41.17</c:v>
                </c:pt>
                <c:pt idx="1118">
                  <c:v>41.18</c:v>
                </c:pt>
                <c:pt idx="1119">
                  <c:v>41.19</c:v>
                </c:pt>
                <c:pt idx="1120">
                  <c:v>41.2</c:v>
                </c:pt>
                <c:pt idx="1121">
                  <c:v>41.21</c:v>
                </c:pt>
                <c:pt idx="1122">
                  <c:v>41.22</c:v>
                </c:pt>
                <c:pt idx="1123">
                  <c:v>41.23</c:v>
                </c:pt>
                <c:pt idx="1124">
                  <c:v>41.24</c:v>
                </c:pt>
                <c:pt idx="1125">
                  <c:v>41.25</c:v>
                </c:pt>
                <c:pt idx="1126">
                  <c:v>41.26</c:v>
                </c:pt>
                <c:pt idx="1127">
                  <c:v>41.27</c:v>
                </c:pt>
                <c:pt idx="1128">
                  <c:v>41.28</c:v>
                </c:pt>
                <c:pt idx="1129">
                  <c:v>41.29</c:v>
                </c:pt>
                <c:pt idx="1130">
                  <c:v>41.3</c:v>
                </c:pt>
                <c:pt idx="1131">
                  <c:v>41.31</c:v>
                </c:pt>
                <c:pt idx="1132">
                  <c:v>41.32</c:v>
                </c:pt>
                <c:pt idx="1133">
                  <c:v>41.33</c:v>
                </c:pt>
                <c:pt idx="1134">
                  <c:v>41.34</c:v>
                </c:pt>
                <c:pt idx="1135">
                  <c:v>41.35</c:v>
                </c:pt>
                <c:pt idx="1136">
                  <c:v>41.36</c:v>
                </c:pt>
                <c:pt idx="1137">
                  <c:v>41.37</c:v>
                </c:pt>
                <c:pt idx="1138">
                  <c:v>41.38</c:v>
                </c:pt>
                <c:pt idx="1139">
                  <c:v>41.39</c:v>
                </c:pt>
                <c:pt idx="1140">
                  <c:v>41.4</c:v>
                </c:pt>
                <c:pt idx="1141">
                  <c:v>41.41</c:v>
                </c:pt>
                <c:pt idx="1142">
                  <c:v>41.42</c:v>
                </c:pt>
                <c:pt idx="1143">
                  <c:v>41.43</c:v>
                </c:pt>
                <c:pt idx="1144">
                  <c:v>41.44</c:v>
                </c:pt>
                <c:pt idx="1145">
                  <c:v>41.45</c:v>
                </c:pt>
                <c:pt idx="1146">
                  <c:v>41.46</c:v>
                </c:pt>
                <c:pt idx="1147">
                  <c:v>41.47</c:v>
                </c:pt>
                <c:pt idx="1148">
                  <c:v>41.48</c:v>
                </c:pt>
                <c:pt idx="1149">
                  <c:v>41.49</c:v>
                </c:pt>
                <c:pt idx="1150">
                  <c:v>41.5</c:v>
                </c:pt>
                <c:pt idx="1151">
                  <c:v>41.51</c:v>
                </c:pt>
                <c:pt idx="1152">
                  <c:v>41.52</c:v>
                </c:pt>
                <c:pt idx="1153">
                  <c:v>41.53</c:v>
                </c:pt>
                <c:pt idx="1154">
                  <c:v>41.54</c:v>
                </c:pt>
                <c:pt idx="1155">
                  <c:v>41.55</c:v>
                </c:pt>
                <c:pt idx="1156">
                  <c:v>41.56</c:v>
                </c:pt>
                <c:pt idx="1157">
                  <c:v>41.57</c:v>
                </c:pt>
                <c:pt idx="1158">
                  <c:v>41.58</c:v>
                </c:pt>
                <c:pt idx="1159">
                  <c:v>41.59</c:v>
                </c:pt>
                <c:pt idx="1160">
                  <c:v>41.6</c:v>
                </c:pt>
                <c:pt idx="1161">
                  <c:v>41.61</c:v>
                </c:pt>
                <c:pt idx="1162">
                  <c:v>41.62</c:v>
                </c:pt>
                <c:pt idx="1163">
                  <c:v>41.63</c:v>
                </c:pt>
                <c:pt idx="1164">
                  <c:v>41.64</c:v>
                </c:pt>
                <c:pt idx="1165">
                  <c:v>41.65</c:v>
                </c:pt>
                <c:pt idx="1166">
                  <c:v>41.66</c:v>
                </c:pt>
                <c:pt idx="1167">
                  <c:v>41.67</c:v>
                </c:pt>
                <c:pt idx="1168">
                  <c:v>41.68</c:v>
                </c:pt>
                <c:pt idx="1169">
                  <c:v>41.69</c:v>
                </c:pt>
                <c:pt idx="1170">
                  <c:v>41.7</c:v>
                </c:pt>
                <c:pt idx="1171">
                  <c:v>41.71</c:v>
                </c:pt>
                <c:pt idx="1172">
                  <c:v>41.72</c:v>
                </c:pt>
                <c:pt idx="1173">
                  <c:v>41.73</c:v>
                </c:pt>
                <c:pt idx="1174">
                  <c:v>41.74</c:v>
                </c:pt>
                <c:pt idx="1175">
                  <c:v>41.75</c:v>
                </c:pt>
                <c:pt idx="1176">
                  <c:v>41.76</c:v>
                </c:pt>
                <c:pt idx="1177">
                  <c:v>41.77</c:v>
                </c:pt>
                <c:pt idx="1178">
                  <c:v>41.78</c:v>
                </c:pt>
                <c:pt idx="1179">
                  <c:v>41.79</c:v>
                </c:pt>
                <c:pt idx="1180">
                  <c:v>41.8</c:v>
                </c:pt>
                <c:pt idx="1181">
                  <c:v>41.81</c:v>
                </c:pt>
                <c:pt idx="1182">
                  <c:v>41.82</c:v>
                </c:pt>
                <c:pt idx="1183">
                  <c:v>41.83</c:v>
                </c:pt>
                <c:pt idx="1184">
                  <c:v>41.84</c:v>
                </c:pt>
                <c:pt idx="1185">
                  <c:v>41.85</c:v>
                </c:pt>
                <c:pt idx="1186">
                  <c:v>41.86</c:v>
                </c:pt>
                <c:pt idx="1187">
                  <c:v>41.87</c:v>
                </c:pt>
                <c:pt idx="1188">
                  <c:v>41.88</c:v>
                </c:pt>
                <c:pt idx="1189">
                  <c:v>41.89</c:v>
                </c:pt>
                <c:pt idx="1190">
                  <c:v>41.9</c:v>
                </c:pt>
                <c:pt idx="1191">
                  <c:v>41.91</c:v>
                </c:pt>
                <c:pt idx="1192">
                  <c:v>41.92</c:v>
                </c:pt>
                <c:pt idx="1193">
                  <c:v>41.93</c:v>
                </c:pt>
                <c:pt idx="1194">
                  <c:v>41.94</c:v>
                </c:pt>
                <c:pt idx="1195">
                  <c:v>41.95</c:v>
                </c:pt>
                <c:pt idx="1196">
                  <c:v>41.96</c:v>
                </c:pt>
                <c:pt idx="1197">
                  <c:v>41.97</c:v>
                </c:pt>
                <c:pt idx="1198">
                  <c:v>41.98</c:v>
                </c:pt>
                <c:pt idx="1199">
                  <c:v>41.99</c:v>
                </c:pt>
                <c:pt idx="1200">
                  <c:v>42</c:v>
                </c:pt>
                <c:pt idx="1201">
                  <c:v>42.01</c:v>
                </c:pt>
                <c:pt idx="1202">
                  <c:v>42.02</c:v>
                </c:pt>
                <c:pt idx="1203">
                  <c:v>42.03</c:v>
                </c:pt>
                <c:pt idx="1204">
                  <c:v>42.04</c:v>
                </c:pt>
                <c:pt idx="1205">
                  <c:v>42.05</c:v>
                </c:pt>
                <c:pt idx="1206">
                  <c:v>42.06</c:v>
                </c:pt>
                <c:pt idx="1207">
                  <c:v>42.07</c:v>
                </c:pt>
                <c:pt idx="1208">
                  <c:v>42.08</c:v>
                </c:pt>
                <c:pt idx="1209">
                  <c:v>42.09</c:v>
                </c:pt>
                <c:pt idx="1210">
                  <c:v>42.1</c:v>
                </c:pt>
                <c:pt idx="1211">
                  <c:v>42.11</c:v>
                </c:pt>
                <c:pt idx="1212">
                  <c:v>42.12</c:v>
                </c:pt>
                <c:pt idx="1213">
                  <c:v>42.13</c:v>
                </c:pt>
                <c:pt idx="1214">
                  <c:v>42.14</c:v>
                </c:pt>
                <c:pt idx="1215">
                  <c:v>42.15</c:v>
                </c:pt>
                <c:pt idx="1216">
                  <c:v>42.16</c:v>
                </c:pt>
                <c:pt idx="1217">
                  <c:v>42.17</c:v>
                </c:pt>
                <c:pt idx="1218">
                  <c:v>42.18</c:v>
                </c:pt>
                <c:pt idx="1219">
                  <c:v>42.19</c:v>
                </c:pt>
                <c:pt idx="1220">
                  <c:v>42.2</c:v>
                </c:pt>
                <c:pt idx="1221">
                  <c:v>42.21</c:v>
                </c:pt>
                <c:pt idx="1222">
                  <c:v>42.22</c:v>
                </c:pt>
                <c:pt idx="1223">
                  <c:v>42.23</c:v>
                </c:pt>
                <c:pt idx="1224">
                  <c:v>42.24</c:v>
                </c:pt>
                <c:pt idx="1225">
                  <c:v>42.25</c:v>
                </c:pt>
                <c:pt idx="1226">
                  <c:v>42.26</c:v>
                </c:pt>
                <c:pt idx="1227">
                  <c:v>42.27</c:v>
                </c:pt>
                <c:pt idx="1228">
                  <c:v>42.28</c:v>
                </c:pt>
                <c:pt idx="1229">
                  <c:v>42.29</c:v>
                </c:pt>
                <c:pt idx="1230">
                  <c:v>42.3</c:v>
                </c:pt>
                <c:pt idx="1231">
                  <c:v>42.31</c:v>
                </c:pt>
                <c:pt idx="1232">
                  <c:v>42.32</c:v>
                </c:pt>
                <c:pt idx="1233">
                  <c:v>42.33</c:v>
                </c:pt>
                <c:pt idx="1234">
                  <c:v>42.34</c:v>
                </c:pt>
                <c:pt idx="1235">
                  <c:v>42.35</c:v>
                </c:pt>
                <c:pt idx="1236">
                  <c:v>42.36</c:v>
                </c:pt>
                <c:pt idx="1237">
                  <c:v>42.37</c:v>
                </c:pt>
                <c:pt idx="1238">
                  <c:v>42.38</c:v>
                </c:pt>
                <c:pt idx="1239">
                  <c:v>42.39</c:v>
                </c:pt>
                <c:pt idx="1240">
                  <c:v>42.4</c:v>
                </c:pt>
                <c:pt idx="1241">
                  <c:v>42.41</c:v>
                </c:pt>
                <c:pt idx="1242">
                  <c:v>42.42</c:v>
                </c:pt>
                <c:pt idx="1243">
                  <c:v>42.43</c:v>
                </c:pt>
                <c:pt idx="1244">
                  <c:v>42.44</c:v>
                </c:pt>
                <c:pt idx="1245">
                  <c:v>42.45</c:v>
                </c:pt>
                <c:pt idx="1246">
                  <c:v>42.46</c:v>
                </c:pt>
                <c:pt idx="1247">
                  <c:v>42.47</c:v>
                </c:pt>
                <c:pt idx="1248">
                  <c:v>42.48</c:v>
                </c:pt>
                <c:pt idx="1249">
                  <c:v>42.49</c:v>
                </c:pt>
                <c:pt idx="1250">
                  <c:v>42.5</c:v>
                </c:pt>
                <c:pt idx="1251">
                  <c:v>42.51</c:v>
                </c:pt>
                <c:pt idx="1252">
                  <c:v>42.52</c:v>
                </c:pt>
                <c:pt idx="1253">
                  <c:v>42.53</c:v>
                </c:pt>
                <c:pt idx="1254">
                  <c:v>42.54</c:v>
                </c:pt>
                <c:pt idx="1255">
                  <c:v>42.55</c:v>
                </c:pt>
                <c:pt idx="1256">
                  <c:v>42.56</c:v>
                </c:pt>
                <c:pt idx="1257">
                  <c:v>42.57</c:v>
                </c:pt>
                <c:pt idx="1258">
                  <c:v>42.58</c:v>
                </c:pt>
                <c:pt idx="1259">
                  <c:v>42.59</c:v>
                </c:pt>
                <c:pt idx="1260">
                  <c:v>42.6</c:v>
                </c:pt>
                <c:pt idx="1261">
                  <c:v>42.61</c:v>
                </c:pt>
                <c:pt idx="1262">
                  <c:v>42.62</c:v>
                </c:pt>
                <c:pt idx="1263">
                  <c:v>42.63</c:v>
                </c:pt>
                <c:pt idx="1264">
                  <c:v>42.64</c:v>
                </c:pt>
                <c:pt idx="1265">
                  <c:v>42.65</c:v>
                </c:pt>
                <c:pt idx="1266">
                  <c:v>42.66</c:v>
                </c:pt>
                <c:pt idx="1267">
                  <c:v>42.67</c:v>
                </c:pt>
                <c:pt idx="1268">
                  <c:v>42.68</c:v>
                </c:pt>
                <c:pt idx="1269">
                  <c:v>42.69</c:v>
                </c:pt>
                <c:pt idx="1270">
                  <c:v>42.7</c:v>
                </c:pt>
                <c:pt idx="1271">
                  <c:v>42.71</c:v>
                </c:pt>
                <c:pt idx="1272">
                  <c:v>42.72</c:v>
                </c:pt>
                <c:pt idx="1273">
                  <c:v>42.73</c:v>
                </c:pt>
                <c:pt idx="1274">
                  <c:v>42.74</c:v>
                </c:pt>
                <c:pt idx="1275">
                  <c:v>42.75</c:v>
                </c:pt>
                <c:pt idx="1276">
                  <c:v>42.76</c:v>
                </c:pt>
                <c:pt idx="1277">
                  <c:v>42.77</c:v>
                </c:pt>
                <c:pt idx="1278">
                  <c:v>42.78</c:v>
                </c:pt>
                <c:pt idx="1279">
                  <c:v>42.79</c:v>
                </c:pt>
                <c:pt idx="1280">
                  <c:v>42.8</c:v>
                </c:pt>
                <c:pt idx="1281">
                  <c:v>42.81</c:v>
                </c:pt>
                <c:pt idx="1282">
                  <c:v>42.82</c:v>
                </c:pt>
                <c:pt idx="1283">
                  <c:v>42.83</c:v>
                </c:pt>
                <c:pt idx="1284">
                  <c:v>42.84</c:v>
                </c:pt>
                <c:pt idx="1285">
                  <c:v>42.85</c:v>
                </c:pt>
                <c:pt idx="1286">
                  <c:v>42.86</c:v>
                </c:pt>
                <c:pt idx="1287">
                  <c:v>42.87</c:v>
                </c:pt>
                <c:pt idx="1288">
                  <c:v>42.88</c:v>
                </c:pt>
                <c:pt idx="1289">
                  <c:v>42.89</c:v>
                </c:pt>
                <c:pt idx="1290">
                  <c:v>42.9</c:v>
                </c:pt>
                <c:pt idx="1291">
                  <c:v>42.91</c:v>
                </c:pt>
                <c:pt idx="1292">
                  <c:v>42.92</c:v>
                </c:pt>
                <c:pt idx="1293">
                  <c:v>42.93</c:v>
                </c:pt>
                <c:pt idx="1294">
                  <c:v>42.94</c:v>
                </c:pt>
                <c:pt idx="1295">
                  <c:v>42.95</c:v>
                </c:pt>
                <c:pt idx="1296">
                  <c:v>42.96</c:v>
                </c:pt>
                <c:pt idx="1297">
                  <c:v>42.97</c:v>
                </c:pt>
                <c:pt idx="1298">
                  <c:v>42.98</c:v>
                </c:pt>
                <c:pt idx="1299">
                  <c:v>42.99</c:v>
                </c:pt>
                <c:pt idx="1300">
                  <c:v>43</c:v>
                </c:pt>
                <c:pt idx="1301">
                  <c:v>43.01</c:v>
                </c:pt>
                <c:pt idx="1302">
                  <c:v>43.02</c:v>
                </c:pt>
                <c:pt idx="1303">
                  <c:v>43.03</c:v>
                </c:pt>
                <c:pt idx="1304">
                  <c:v>43.04</c:v>
                </c:pt>
                <c:pt idx="1305">
                  <c:v>43.05</c:v>
                </c:pt>
                <c:pt idx="1306">
                  <c:v>43.06</c:v>
                </c:pt>
                <c:pt idx="1307">
                  <c:v>43.07</c:v>
                </c:pt>
                <c:pt idx="1308">
                  <c:v>43.08</c:v>
                </c:pt>
                <c:pt idx="1309">
                  <c:v>43.09</c:v>
                </c:pt>
                <c:pt idx="1310">
                  <c:v>43.1</c:v>
                </c:pt>
                <c:pt idx="1311">
                  <c:v>43.11</c:v>
                </c:pt>
                <c:pt idx="1312">
                  <c:v>43.12</c:v>
                </c:pt>
                <c:pt idx="1313">
                  <c:v>43.13</c:v>
                </c:pt>
                <c:pt idx="1314">
                  <c:v>43.14</c:v>
                </c:pt>
                <c:pt idx="1315">
                  <c:v>43.15</c:v>
                </c:pt>
                <c:pt idx="1316">
                  <c:v>43.16</c:v>
                </c:pt>
                <c:pt idx="1317">
                  <c:v>43.17</c:v>
                </c:pt>
                <c:pt idx="1318">
                  <c:v>43.18</c:v>
                </c:pt>
                <c:pt idx="1319">
                  <c:v>43.19</c:v>
                </c:pt>
                <c:pt idx="1320">
                  <c:v>43.2</c:v>
                </c:pt>
                <c:pt idx="1321">
                  <c:v>43.21</c:v>
                </c:pt>
                <c:pt idx="1322">
                  <c:v>43.22</c:v>
                </c:pt>
                <c:pt idx="1323">
                  <c:v>43.23</c:v>
                </c:pt>
                <c:pt idx="1324">
                  <c:v>43.24</c:v>
                </c:pt>
                <c:pt idx="1325">
                  <c:v>43.25</c:v>
                </c:pt>
                <c:pt idx="1326">
                  <c:v>43.26</c:v>
                </c:pt>
                <c:pt idx="1327">
                  <c:v>43.27</c:v>
                </c:pt>
                <c:pt idx="1328">
                  <c:v>43.28</c:v>
                </c:pt>
                <c:pt idx="1329">
                  <c:v>43.29</c:v>
                </c:pt>
                <c:pt idx="1330">
                  <c:v>43.3</c:v>
                </c:pt>
                <c:pt idx="1331">
                  <c:v>43.31</c:v>
                </c:pt>
                <c:pt idx="1332">
                  <c:v>43.32</c:v>
                </c:pt>
                <c:pt idx="1333">
                  <c:v>43.33</c:v>
                </c:pt>
                <c:pt idx="1334">
                  <c:v>43.34</c:v>
                </c:pt>
                <c:pt idx="1335">
                  <c:v>43.35</c:v>
                </c:pt>
                <c:pt idx="1336">
                  <c:v>43.36</c:v>
                </c:pt>
                <c:pt idx="1337">
                  <c:v>43.37</c:v>
                </c:pt>
                <c:pt idx="1338">
                  <c:v>43.38</c:v>
                </c:pt>
                <c:pt idx="1339">
                  <c:v>43.39</c:v>
                </c:pt>
                <c:pt idx="1340">
                  <c:v>43.4</c:v>
                </c:pt>
                <c:pt idx="1341">
                  <c:v>43.41</c:v>
                </c:pt>
                <c:pt idx="1342">
                  <c:v>43.42</c:v>
                </c:pt>
                <c:pt idx="1343">
                  <c:v>43.43</c:v>
                </c:pt>
                <c:pt idx="1344">
                  <c:v>43.44</c:v>
                </c:pt>
                <c:pt idx="1345">
                  <c:v>43.45</c:v>
                </c:pt>
                <c:pt idx="1346">
                  <c:v>43.46</c:v>
                </c:pt>
                <c:pt idx="1347">
                  <c:v>43.47</c:v>
                </c:pt>
                <c:pt idx="1348">
                  <c:v>43.48</c:v>
                </c:pt>
                <c:pt idx="1349">
                  <c:v>43.49</c:v>
                </c:pt>
                <c:pt idx="1350">
                  <c:v>43.5</c:v>
                </c:pt>
                <c:pt idx="1351">
                  <c:v>43.51</c:v>
                </c:pt>
                <c:pt idx="1352">
                  <c:v>43.52</c:v>
                </c:pt>
                <c:pt idx="1353">
                  <c:v>43.53</c:v>
                </c:pt>
                <c:pt idx="1354">
                  <c:v>43.54</c:v>
                </c:pt>
                <c:pt idx="1355">
                  <c:v>43.55</c:v>
                </c:pt>
                <c:pt idx="1356">
                  <c:v>43.56</c:v>
                </c:pt>
                <c:pt idx="1357">
                  <c:v>43.57</c:v>
                </c:pt>
                <c:pt idx="1358">
                  <c:v>43.58</c:v>
                </c:pt>
                <c:pt idx="1359">
                  <c:v>43.59</c:v>
                </c:pt>
                <c:pt idx="1360">
                  <c:v>43.6</c:v>
                </c:pt>
                <c:pt idx="1361">
                  <c:v>43.61</c:v>
                </c:pt>
                <c:pt idx="1362">
                  <c:v>43.62</c:v>
                </c:pt>
                <c:pt idx="1363">
                  <c:v>43.63</c:v>
                </c:pt>
                <c:pt idx="1364">
                  <c:v>43.64</c:v>
                </c:pt>
                <c:pt idx="1365">
                  <c:v>43.65</c:v>
                </c:pt>
                <c:pt idx="1366">
                  <c:v>43.66</c:v>
                </c:pt>
                <c:pt idx="1367">
                  <c:v>43.67</c:v>
                </c:pt>
                <c:pt idx="1368">
                  <c:v>43.68</c:v>
                </c:pt>
                <c:pt idx="1369">
                  <c:v>43.69</c:v>
                </c:pt>
                <c:pt idx="1370">
                  <c:v>43.7</c:v>
                </c:pt>
                <c:pt idx="1371">
                  <c:v>43.71</c:v>
                </c:pt>
                <c:pt idx="1372">
                  <c:v>43.72</c:v>
                </c:pt>
                <c:pt idx="1373">
                  <c:v>43.73</c:v>
                </c:pt>
                <c:pt idx="1374">
                  <c:v>43.74</c:v>
                </c:pt>
                <c:pt idx="1375">
                  <c:v>43.75</c:v>
                </c:pt>
                <c:pt idx="1376">
                  <c:v>43.76</c:v>
                </c:pt>
                <c:pt idx="1377">
                  <c:v>43.77</c:v>
                </c:pt>
                <c:pt idx="1378">
                  <c:v>43.78</c:v>
                </c:pt>
                <c:pt idx="1379">
                  <c:v>43.79</c:v>
                </c:pt>
                <c:pt idx="1380">
                  <c:v>43.8</c:v>
                </c:pt>
                <c:pt idx="1381">
                  <c:v>43.81</c:v>
                </c:pt>
                <c:pt idx="1382">
                  <c:v>43.82</c:v>
                </c:pt>
                <c:pt idx="1383">
                  <c:v>43.83</c:v>
                </c:pt>
                <c:pt idx="1384">
                  <c:v>43.84</c:v>
                </c:pt>
                <c:pt idx="1385">
                  <c:v>43.85</c:v>
                </c:pt>
                <c:pt idx="1386">
                  <c:v>43.86</c:v>
                </c:pt>
                <c:pt idx="1387">
                  <c:v>43.87</c:v>
                </c:pt>
                <c:pt idx="1388">
                  <c:v>43.88</c:v>
                </c:pt>
                <c:pt idx="1389">
                  <c:v>43.89</c:v>
                </c:pt>
                <c:pt idx="1390">
                  <c:v>43.9</c:v>
                </c:pt>
                <c:pt idx="1391">
                  <c:v>43.91</c:v>
                </c:pt>
                <c:pt idx="1392">
                  <c:v>43.92</c:v>
                </c:pt>
                <c:pt idx="1393">
                  <c:v>43.93</c:v>
                </c:pt>
                <c:pt idx="1394">
                  <c:v>43.94</c:v>
                </c:pt>
                <c:pt idx="1395">
                  <c:v>43.95</c:v>
                </c:pt>
                <c:pt idx="1396">
                  <c:v>43.96</c:v>
                </c:pt>
                <c:pt idx="1397">
                  <c:v>43.97</c:v>
                </c:pt>
                <c:pt idx="1398">
                  <c:v>43.98</c:v>
                </c:pt>
                <c:pt idx="1399">
                  <c:v>43.99</c:v>
                </c:pt>
                <c:pt idx="1400">
                  <c:v>44</c:v>
                </c:pt>
                <c:pt idx="1401">
                  <c:v>44.01</c:v>
                </c:pt>
                <c:pt idx="1402">
                  <c:v>44.02</c:v>
                </c:pt>
                <c:pt idx="1403">
                  <c:v>44.03</c:v>
                </c:pt>
                <c:pt idx="1404">
                  <c:v>44.04</c:v>
                </c:pt>
                <c:pt idx="1405">
                  <c:v>44.05</c:v>
                </c:pt>
                <c:pt idx="1406">
                  <c:v>44.06</c:v>
                </c:pt>
                <c:pt idx="1407">
                  <c:v>44.07</c:v>
                </c:pt>
                <c:pt idx="1408">
                  <c:v>44.08</c:v>
                </c:pt>
                <c:pt idx="1409">
                  <c:v>44.09</c:v>
                </c:pt>
                <c:pt idx="1410">
                  <c:v>44.1</c:v>
                </c:pt>
                <c:pt idx="1411">
                  <c:v>44.11</c:v>
                </c:pt>
                <c:pt idx="1412">
                  <c:v>44.12</c:v>
                </c:pt>
                <c:pt idx="1413">
                  <c:v>44.13</c:v>
                </c:pt>
                <c:pt idx="1414">
                  <c:v>44.14</c:v>
                </c:pt>
                <c:pt idx="1415">
                  <c:v>44.15</c:v>
                </c:pt>
                <c:pt idx="1416">
                  <c:v>44.16</c:v>
                </c:pt>
                <c:pt idx="1417">
                  <c:v>44.17</c:v>
                </c:pt>
                <c:pt idx="1418">
                  <c:v>44.18</c:v>
                </c:pt>
                <c:pt idx="1419">
                  <c:v>44.19</c:v>
                </c:pt>
                <c:pt idx="1420">
                  <c:v>44.2</c:v>
                </c:pt>
                <c:pt idx="1421">
                  <c:v>44.21</c:v>
                </c:pt>
                <c:pt idx="1422">
                  <c:v>44.22</c:v>
                </c:pt>
                <c:pt idx="1423">
                  <c:v>44.23</c:v>
                </c:pt>
                <c:pt idx="1424">
                  <c:v>44.24</c:v>
                </c:pt>
                <c:pt idx="1425">
                  <c:v>44.25</c:v>
                </c:pt>
                <c:pt idx="1426">
                  <c:v>44.26</c:v>
                </c:pt>
                <c:pt idx="1427">
                  <c:v>44.27</c:v>
                </c:pt>
                <c:pt idx="1428">
                  <c:v>44.28</c:v>
                </c:pt>
                <c:pt idx="1429">
                  <c:v>44.29</c:v>
                </c:pt>
                <c:pt idx="1430">
                  <c:v>44.3</c:v>
                </c:pt>
                <c:pt idx="1431">
                  <c:v>44.31</c:v>
                </c:pt>
                <c:pt idx="1432">
                  <c:v>44.32</c:v>
                </c:pt>
                <c:pt idx="1433">
                  <c:v>44.33</c:v>
                </c:pt>
                <c:pt idx="1434">
                  <c:v>44.34</c:v>
                </c:pt>
                <c:pt idx="1435">
                  <c:v>44.35</c:v>
                </c:pt>
                <c:pt idx="1436">
                  <c:v>44.36</c:v>
                </c:pt>
                <c:pt idx="1437">
                  <c:v>44.37</c:v>
                </c:pt>
                <c:pt idx="1438">
                  <c:v>44.38</c:v>
                </c:pt>
                <c:pt idx="1439">
                  <c:v>44.39</c:v>
                </c:pt>
                <c:pt idx="1440">
                  <c:v>44.4</c:v>
                </c:pt>
                <c:pt idx="1441">
                  <c:v>44.41</c:v>
                </c:pt>
                <c:pt idx="1442">
                  <c:v>44.42</c:v>
                </c:pt>
                <c:pt idx="1443">
                  <c:v>44.43</c:v>
                </c:pt>
                <c:pt idx="1444">
                  <c:v>44.44</c:v>
                </c:pt>
                <c:pt idx="1445">
                  <c:v>44.45</c:v>
                </c:pt>
                <c:pt idx="1446">
                  <c:v>44.46</c:v>
                </c:pt>
                <c:pt idx="1447">
                  <c:v>44.47</c:v>
                </c:pt>
                <c:pt idx="1448">
                  <c:v>44.48</c:v>
                </c:pt>
                <c:pt idx="1449">
                  <c:v>44.49</c:v>
                </c:pt>
                <c:pt idx="1450">
                  <c:v>44.5</c:v>
                </c:pt>
                <c:pt idx="1451">
                  <c:v>44.51</c:v>
                </c:pt>
                <c:pt idx="1452">
                  <c:v>44.52</c:v>
                </c:pt>
                <c:pt idx="1453">
                  <c:v>44.53</c:v>
                </c:pt>
                <c:pt idx="1454">
                  <c:v>44.54</c:v>
                </c:pt>
                <c:pt idx="1455">
                  <c:v>44.55</c:v>
                </c:pt>
                <c:pt idx="1456">
                  <c:v>44.56</c:v>
                </c:pt>
                <c:pt idx="1457">
                  <c:v>44.57</c:v>
                </c:pt>
                <c:pt idx="1458">
                  <c:v>44.58</c:v>
                </c:pt>
                <c:pt idx="1459">
                  <c:v>44.59</c:v>
                </c:pt>
                <c:pt idx="1460">
                  <c:v>44.6</c:v>
                </c:pt>
                <c:pt idx="1461">
                  <c:v>44.61</c:v>
                </c:pt>
                <c:pt idx="1462">
                  <c:v>44.62</c:v>
                </c:pt>
                <c:pt idx="1463">
                  <c:v>44.63</c:v>
                </c:pt>
                <c:pt idx="1464">
                  <c:v>44.64</c:v>
                </c:pt>
                <c:pt idx="1465">
                  <c:v>44.65</c:v>
                </c:pt>
                <c:pt idx="1466">
                  <c:v>44.66</c:v>
                </c:pt>
                <c:pt idx="1467">
                  <c:v>44.67</c:v>
                </c:pt>
                <c:pt idx="1468">
                  <c:v>44.68</c:v>
                </c:pt>
                <c:pt idx="1469">
                  <c:v>44.69</c:v>
                </c:pt>
                <c:pt idx="1470">
                  <c:v>44.7</c:v>
                </c:pt>
                <c:pt idx="1471">
                  <c:v>44.71</c:v>
                </c:pt>
                <c:pt idx="1472">
                  <c:v>44.72</c:v>
                </c:pt>
                <c:pt idx="1473">
                  <c:v>44.73</c:v>
                </c:pt>
                <c:pt idx="1474">
                  <c:v>44.74</c:v>
                </c:pt>
                <c:pt idx="1475">
                  <c:v>44.75</c:v>
                </c:pt>
                <c:pt idx="1476">
                  <c:v>44.76</c:v>
                </c:pt>
                <c:pt idx="1477">
                  <c:v>44.77</c:v>
                </c:pt>
                <c:pt idx="1478">
                  <c:v>44.78</c:v>
                </c:pt>
                <c:pt idx="1479">
                  <c:v>44.79</c:v>
                </c:pt>
                <c:pt idx="1480">
                  <c:v>44.8</c:v>
                </c:pt>
                <c:pt idx="1481">
                  <c:v>44.81</c:v>
                </c:pt>
                <c:pt idx="1482">
                  <c:v>44.82</c:v>
                </c:pt>
                <c:pt idx="1483">
                  <c:v>44.83</c:v>
                </c:pt>
                <c:pt idx="1484">
                  <c:v>44.84</c:v>
                </c:pt>
                <c:pt idx="1485">
                  <c:v>44.85</c:v>
                </c:pt>
                <c:pt idx="1486">
                  <c:v>44.86</c:v>
                </c:pt>
                <c:pt idx="1487">
                  <c:v>44.87</c:v>
                </c:pt>
                <c:pt idx="1488">
                  <c:v>44.88</c:v>
                </c:pt>
                <c:pt idx="1489">
                  <c:v>44.89</c:v>
                </c:pt>
                <c:pt idx="1490">
                  <c:v>44.9</c:v>
                </c:pt>
                <c:pt idx="1491">
                  <c:v>44.91</c:v>
                </c:pt>
                <c:pt idx="1492">
                  <c:v>44.92</c:v>
                </c:pt>
                <c:pt idx="1493">
                  <c:v>44.93</c:v>
                </c:pt>
                <c:pt idx="1494">
                  <c:v>44.94</c:v>
                </c:pt>
                <c:pt idx="1495">
                  <c:v>44.95</c:v>
                </c:pt>
                <c:pt idx="1496">
                  <c:v>44.96</c:v>
                </c:pt>
                <c:pt idx="1497">
                  <c:v>44.97</c:v>
                </c:pt>
                <c:pt idx="1498">
                  <c:v>44.98</c:v>
                </c:pt>
                <c:pt idx="1499">
                  <c:v>44.99</c:v>
                </c:pt>
                <c:pt idx="1500">
                  <c:v>45</c:v>
                </c:pt>
                <c:pt idx="1501">
                  <c:v>45.01</c:v>
                </c:pt>
                <c:pt idx="1502">
                  <c:v>45.02</c:v>
                </c:pt>
                <c:pt idx="1503">
                  <c:v>45.03</c:v>
                </c:pt>
                <c:pt idx="1504">
                  <c:v>45.04</c:v>
                </c:pt>
                <c:pt idx="1505">
                  <c:v>45.05</c:v>
                </c:pt>
                <c:pt idx="1506">
                  <c:v>45.06</c:v>
                </c:pt>
                <c:pt idx="1507">
                  <c:v>45.07</c:v>
                </c:pt>
                <c:pt idx="1508">
                  <c:v>45.08</c:v>
                </c:pt>
                <c:pt idx="1509">
                  <c:v>45.09</c:v>
                </c:pt>
                <c:pt idx="1510">
                  <c:v>45.1</c:v>
                </c:pt>
                <c:pt idx="1511">
                  <c:v>45.11</c:v>
                </c:pt>
                <c:pt idx="1512">
                  <c:v>45.12</c:v>
                </c:pt>
                <c:pt idx="1513">
                  <c:v>45.13</c:v>
                </c:pt>
                <c:pt idx="1514">
                  <c:v>45.14</c:v>
                </c:pt>
                <c:pt idx="1515">
                  <c:v>45.15</c:v>
                </c:pt>
                <c:pt idx="1516">
                  <c:v>45.16</c:v>
                </c:pt>
                <c:pt idx="1517">
                  <c:v>45.17</c:v>
                </c:pt>
                <c:pt idx="1518">
                  <c:v>45.18</c:v>
                </c:pt>
                <c:pt idx="1519">
                  <c:v>45.19</c:v>
                </c:pt>
                <c:pt idx="1520">
                  <c:v>45.2</c:v>
                </c:pt>
                <c:pt idx="1521">
                  <c:v>45.21</c:v>
                </c:pt>
                <c:pt idx="1522">
                  <c:v>45.22</c:v>
                </c:pt>
                <c:pt idx="1523">
                  <c:v>45.23</c:v>
                </c:pt>
                <c:pt idx="1524">
                  <c:v>45.24</c:v>
                </c:pt>
                <c:pt idx="1525">
                  <c:v>45.25</c:v>
                </c:pt>
                <c:pt idx="1526">
                  <c:v>45.26</c:v>
                </c:pt>
                <c:pt idx="1527">
                  <c:v>45.27</c:v>
                </c:pt>
                <c:pt idx="1528">
                  <c:v>45.28</c:v>
                </c:pt>
                <c:pt idx="1529">
                  <c:v>45.29</c:v>
                </c:pt>
                <c:pt idx="1530">
                  <c:v>45.3</c:v>
                </c:pt>
                <c:pt idx="1531">
                  <c:v>45.31</c:v>
                </c:pt>
                <c:pt idx="1532">
                  <c:v>45.32</c:v>
                </c:pt>
                <c:pt idx="1533">
                  <c:v>45.33</c:v>
                </c:pt>
                <c:pt idx="1534">
                  <c:v>45.34</c:v>
                </c:pt>
                <c:pt idx="1535">
                  <c:v>45.35</c:v>
                </c:pt>
                <c:pt idx="1536">
                  <c:v>45.36</c:v>
                </c:pt>
                <c:pt idx="1537">
                  <c:v>45.37</c:v>
                </c:pt>
                <c:pt idx="1538">
                  <c:v>45.38</c:v>
                </c:pt>
                <c:pt idx="1539">
                  <c:v>45.39</c:v>
                </c:pt>
                <c:pt idx="1540">
                  <c:v>45.4</c:v>
                </c:pt>
                <c:pt idx="1541">
                  <c:v>45.41</c:v>
                </c:pt>
                <c:pt idx="1542">
                  <c:v>45.42</c:v>
                </c:pt>
                <c:pt idx="1543">
                  <c:v>45.43</c:v>
                </c:pt>
                <c:pt idx="1544">
                  <c:v>45.44</c:v>
                </c:pt>
                <c:pt idx="1545">
                  <c:v>45.45</c:v>
                </c:pt>
                <c:pt idx="1546">
                  <c:v>45.46</c:v>
                </c:pt>
                <c:pt idx="1547">
                  <c:v>45.47</c:v>
                </c:pt>
                <c:pt idx="1548">
                  <c:v>45.48</c:v>
                </c:pt>
                <c:pt idx="1549">
                  <c:v>45.49</c:v>
                </c:pt>
                <c:pt idx="1550">
                  <c:v>45.5</c:v>
                </c:pt>
                <c:pt idx="1551">
                  <c:v>45.51</c:v>
                </c:pt>
                <c:pt idx="1552">
                  <c:v>45.52</c:v>
                </c:pt>
                <c:pt idx="1553">
                  <c:v>45.53</c:v>
                </c:pt>
                <c:pt idx="1554">
                  <c:v>45.54</c:v>
                </c:pt>
                <c:pt idx="1555">
                  <c:v>45.55</c:v>
                </c:pt>
                <c:pt idx="1556">
                  <c:v>45.56</c:v>
                </c:pt>
                <c:pt idx="1557">
                  <c:v>45.57</c:v>
                </c:pt>
                <c:pt idx="1558">
                  <c:v>45.58</c:v>
                </c:pt>
                <c:pt idx="1559">
                  <c:v>45.59</c:v>
                </c:pt>
                <c:pt idx="1560">
                  <c:v>45.6</c:v>
                </c:pt>
                <c:pt idx="1561">
                  <c:v>45.61</c:v>
                </c:pt>
                <c:pt idx="1562">
                  <c:v>45.62</c:v>
                </c:pt>
                <c:pt idx="1563">
                  <c:v>45.63</c:v>
                </c:pt>
                <c:pt idx="1564">
                  <c:v>45.64</c:v>
                </c:pt>
                <c:pt idx="1565">
                  <c:v>45.65</c:v>
                </c:pt>
                <c:pt idx="1566">
                  <c:v>45.66</c:v>
                </c:pt>
                <c:pt idx="1567">
                  <c:v>45.67</c:v>
                </c:pt>
                <c:pt idx="1568">
                  <c:v>45.68</c:v>
                </c:pt>
                <c:pt idx="1569">
                  <c:v>45.69</c:v>
                </c:pt>
                <c:pt idx="1570">
                  <c:v>45.7</c:v>
                </c:pt>
                <c:pt idx="1571">
                  <c:v>45.71</c:v>
                </c:pt>
                <c:pt idx="1572">
                  <c:v>45.72</c:v>
                </c:pt>
                <c:pt idx="1573">
                  <c:v>45.73</c:v>
                </c:pt>
                <c:pt idx="1574">
                  <c:v>45.74</c:v>
                </c:pt>
                <c:pt idx="1575">
                  <c:v>45.75</c:v>
                </c:pt>
                <c:pt idx="1576">
                  <c:v>45.76</c:v>
                </c:pt>
                <c:pt idx="1577">
                  <c:v>45.77</c:v>
                </c:pt>
                <c:pt idx="1578">
                  <c:v>45.78</c:v>
                </c:pt>
                <c:pt idx="1579">
                  <c:v>45.79</c:v>
                </c:pt>
                <c:pt idx="1580">
                  <c:v>45.8</c:v>
                </c:pt>
                <c:pt idx="1581">
                  <c:v>45.81</c:v>
                </c:pt>
                <c:pt idx="1582">
                  <c:v>45.82</c:v>
                </c:pt>
                <c:pt idx="1583">
                  <c:v>45.83</c:v>
                </c:pt>
                <c:pt idx="1584">
                  <c:v>45.84</c:v>
                </c:pt>
                <c:pt idx="1585">
                  <c:v>45.85</c:v>
                </c:pt>
                <c:pt idx="1586">
                  <c:v>45.86</c:v>
                </c:pt>
                <c:pt idx="1587">
                  <c:v>45.87</c:v>
                </c:pt>
                <c:pt idx="1588">
                  <c:v>45.88</c:v>
                </c:pt>
                <c:pt idx="1589">
                  <c:v>45.89</c:v>
                </c:pt>
                <c:pt idx="1590">
                  <c:v>45.9</c:v>
                </c:pt>
                <c:pt idx="1591">
                  <c:v>45.91</c:v>
                </c:pt>
                <c:pt idx="1592">
                  <c:v>45.92</c:v>
                </c:pt>
                <c:pt idx="1593">
                  <c:v>45.93</c:v>
                </c:pt>
                <c:pt idx="1594">
                  <c:v>45.94</c:v>
                </c:pt>
                <c:pt idx="1595">
                  <c:v>45.95</c:v>
                </c:pt>
                <c:pt idx="1596">
                  <c:v>45.96</c:v>
                </c:pt>
                <c:pt idx="1597">
                  <c:v>45.97</c:v>
                </c:pt>
                <c:pt idx="1598">
                  <c:v>45.98</c:v>
                </c:pt>
                <c:pt idx="1599">
                  <c:v>45.99</c:v>
                </c:pt>
                <c:pt idx="1600">
                  <c:v>46</c:v>
                </c:pt>
                <c:pt idx="1601">
                  <c:v>46.01</c:v>
                </c:pt>
                <c:pt idx="1602">
                  <c:v>46.02</c:v>
                </c:pt>
                <c:pt idx="1603">
                  <c:v>46.03</c:v>
                </c:pt>
                <c:pt idx="1604">
                  <c:v>46.04</c:v>
                </c:pt>
                <c:pt idx="1605">
                  <c:v>46.05</c:v>
                </c:pt>
                <c:pt idx="1606">
                  <c:v>46.06</c:v>
                </c:pt>
                <c:pt idx="1607">
                  <c:v>46.07</c:v>
                </c:pt>
                <c:pt idx="1608">
                  <c:v>46.08</c:v>
                </c:pt>
                <c:pt idx="1609">
                  <c:v>46.09</c:v>
                </c:pt>
                <c:pt idx="1610">
                  <c:v>46.1</c:v>
                </c:pt>
                <c:pt idx="1611">
                  <c:v>46.11</c:v>
                </c:pt>
                <c:pt idx="1612">
                  <c:v>46.12</c:v>
                </c:pt>
                <c:pt idx="1613">
                  <c:v>46.13</c:v>
                </c:pt>
                <c:pt idx="1614">
                  <c:v>46.14</c:v>
                </c:pt>
                <c:pt idx="1615">
                  <c:v>46.15</c:v>
                </c:pt>
                <c:pt idx="1616">
                  <c:v>46.16</c:v>
                </c:pt>
                <c:pt idx="1617">
                  <c:v>46.17</c:v>
                </c:pt>
                <c:pt idx="1618">
                  <c:v>46.18</c:v>
                </c:pt>
                <c:pt idx="1619">
                  <c:v>46.19</c:v>
                </c:pt>
                <c:pt idx="1620">
                  <c:v>46.2</c:v>
                </c:pt>
                <c:pt idx="1621">
                  <c:v>46.21</c:v>
                </c:pt>
                <c:pt idx="1622">
                  <c:v>46.22</c:v>
                </c:pt>
                <c:pt idx="1623">
                  <c:v>46.23</c:v>
                </c:pt>
                <c:pt idx="1624">
                  <c:v>46.24</c:v>
                </c:pt>
                <c:pt idx="1625">
                  <c:v>46.25</c:v>
                </c:pt>
                <c:pt idx="1626">
                  <c:v>46.26</c:v>
                </c:pt>
                <c:pt idx="1627">
                  <c:v>46.27</c:v>
                </c:pt>
                <c:pt idx="1628">
                  <c:v>46.28</c:v>
                </c:pt>
                <c:pt idx="1629">
                  <c:v>46.29</c:v>
                </c:pt>
                <c:pt idx="1630">
                  <c:v>46.3</c:v>
                </c:pt>
                <c:pt idx="1631">
                  <c:v>46.31</c:v>
                </c:pt>
                <c:pt idx="1632">
                  <c:v>46.32</c:v>
                </c:pt>
                <c:pt idx="1633">
                  <c:v>46.33</c:v>
                </c:pt>
                <c:pt idx="1634">
                  <c:v>46.34</c:v>
                </c:pt>
                <c:pt idx="1635">
                  <c:v>46.35</c:v>
                </c:pt>
                <c:pt idx="1636">
                  <c:v>46.36</c:v>
                </c:pt>
                <c:pt idx="1637">
                  <c:v>46.37</c:v>
                </c:pt>
                <c:pt idx="1638">
                  <c:v>46.38</c:v>
                </c:pt>
                <c:pt idx="1639">
                  <c:v>46.39</c:v>
                </c:pt>
                <c:pt idx="1640">
                  <c:v>46.4</c:v>
                </c:pt>
                <c:pt idx="1641">
                  <c:v>46.41</c:v>
                </c:pt>
                <c:pt idx="1642">
                  <c:v>46.42</c:v>
                </c:pt>
                <c:pt idx="1643">
                  <c:v>46.43</c:v>
                </c:pt>
                <c:pt idx="1644">
                  <c:v>46.44</c:v>
                </c:pt>
                <c:pt idx="1645">
                  <c:v>46.45</c:v>
                </c:pt>
                <c:pt idx="1646">
                  <c:v>46.46</c:v>
                </c:pt>
                <c:pt idx="1647">
                  <c:v>46.47</c:v>
                </c:pt>
                <c:pt idx="1648">
                  <c:v>46.48</c:v>
                </c:pt>
                <c:pt idx="1649">
                  <c:v>46.49</c:v>
                </c:pt>
                <c:pt idx="1650">
                  <c:v>46.5</c:v>
                </c:pt>
                <c:pt idx="1651">
                  <c:v>46.51</c:v>
                </c:pt>
                <c:pt idx="1652">
                  <c:v>46.52</c:v>
                </c:pt>
                <c:pt idx="1653">
                  <c:v>46.53</c:v>
                </c:pt>
                <c:pt idx="1654">
                  <c:v>46.54</c:v>
                </c:pt>
                <c:pt idx="1655">
                  <c:v>46.55</c:v>
                </c:pt>
                <c:pt idx="1656">
                  <c:v>46.56</c:v>
                </c:pt>
                <c:pt idx="1657">
                  <c:v>46.57</c:v>
                </c:pt>
                <c:pt idx="1658">
                  <c:v>46.58</c:v>
                </c:pt>
                <c:pt idx="1659">
                  <c:v>46.59</c:v>
                </c:pt>
                <c:pt idx="1660">
                  <c:v>46.6</c:v>
                </c:pt>
                <c:pt idx="1661">
                  <c:v>46.61</c:v>
                </c:pt>
                <c:pt idx="1662">
                  <c:v>46.62</c:v>
                </c:pt>
                <c:pt idx="1663">
                  <c:v>46.63</c:v>
                </c:pt>
                <c:pt idx="1664">
                  <c:v>46.64</c:v>
                </c:pt>
                <c:pt idx="1665">
                  <c:v>46.65</c:v>
                </c:pt>
                <c:pt idx="1666">
                  <c:v>46.66</c:v>
                </c:pt>
                <c:pt idx="1667">
                  <c:v>46.67</c:v>
                </c:pt>
                <c:pt idx="1668">
                  <c:v>46.68</c:v>
                </c:pt>
                <c:pt idx="1669">
                  <c:v>46.69</c:v>
                </c:pt>
                <c:pt idx="1670">
                  <c:v>46.7</c:v>
                </c:pt>
                <c:pt idx="1671">
                  <c:v>46.71</c:v>
                </c:pt>
                <c:pt idx="1672">
                  <c:v>46.72</c:v>
                </c:pt>
                <c:pt idx="1673">
                  <c:v>46.73</c:v>
                </c:pt>
                <c:pt idx="1674">
                  <c:v>46.74</c:v>
                </c:pt>
                <c:pt idx="1675">
                  <c:v>46.75</c:v>
                </c:pt>
                <c:pt idx="1676">
                  <c:v>46.76</c:v>
                </c:pt>
                <c:pt idx="1677">
                  <c:v>46.77</c:v>
                </c:pt>
                <c:pt idx="1678">
                  <c:v>46.78</c:v>
                </c:pt>
                <c:pt idx="1679">
                  <c:v>46.79</c:v>
                </c:pt>
                <c:pt idx="1680">
                  <c:v>46.8</c:v>
                </c:pt>
                <c:pt idx="1681">
                  <c:v>46.81</c:v>
                </c:pt>
                <c:pt idx="1682">
                  <c:v>46.82</c:v>
                </c:pt>
                <c:pt idx="1683">
                  <c:v>46.83</c:v>
                </c:pt>
                <c:pt idx="1684">
                  <c:v>46.84</c:v>
                </c:pt>
                <c:pt idx="1685">
                  <c:v>46.85</c:v>
                </c:pt>
                <c:pt idx="1686">
                  <c:v>46.86</c:v>
                </c:pt>
                <c:pt idx="1687">
                  <c:v>46.87</c:v>
                </c:pt>
                <c:pt idx="1688">
                  <c:v>46.88</c:v>
                </c:pt>
                <c:pt idx="1689">
                  <c:v>46.89</c:v>
                </c:pt>
                <c:pt idx="1690">
                  <c:v>46.9</c:v>
                </c:pt>
                <c:pt idx="1691">
                  <c:v>46.91</c:v>
                </c:pt>
                <c:pt idx="1692">
                  <c:v>46.92</c:v>
                </c:pt>
                <c:pt idx="1693">
                  <c:v>46.93</c:v>
                </c:pt>
                <c:pt idx="1694">
                  <c:v>46.94</c:v>
                </c:pt>
                <c:pt idx="1695">
                  <c:v>46.95</c:v>
                </c:pt>
                <c:pt idx="1696">
                  <c:v>46.96</c:v>
                </c:pt>
                <c:pt idx="1697">
                  <c:v>46.97</c:v>
                </c:pt>
                <c:pt idx="1698">
                  <c:v>46.98</c:v>
                </c:pt>
                <c:pt idx="1699">
                  <c:v>46.99</c:v>
                </c:pt>
                <c:pt idx="1700">
                  <c:v>47</c:v>
                </c:pt>
                <c:pt idx="1701">
                  <c:v>47.01</c:v>
                </c:pt>
                <c:pt idx="1702">
                  <c:v>47.02</c:v>
                </c:pt>
                <c:pt idx="1703">
                  <c:v>47.03</c:v>
                </c:pt>
                <c:pt idx="1704">
                  <c:v>47.04</c:v>
                </c:pt>
                <c:pt idx="1705">
                  <c:v>47.05</c:v>
                </c:pt>
                <c:pt idx="1706">
                  <c:v>47.06</c:v>
                </c:pt>
                <c:pt idx="1707">
                  <c:v>47.07</c:v>
                </c:pt>
                <c:pt idx="1708">
                  <c:v>47.08</c:v>
                </c:pt>
                <c:pt idx="1709">
                  <c:v>47.09</c:v>
                </c:pt>
                <c:pt idx="1710">
                  <c:v>47.1</c:v>
                </c:pt>
                <c:pt idx="1711">
                  <c:v>47.11</c:v>
                </c:pt>
                <c:pt idx="1712">
                  <c:v>47.12</c:v>
                </c:pt>
                <c:pt idx="1713">
                  <c:v>47.13</c:v>
                </c:pt>
                <c:pt idx="1714">
                  <c:v>47.14</c:v>
                </c:pt>
                <c:pt idx="1715">
                  <c:v>47.15</c:v>
                </c:pt>
                <c:pt idx="1716">
                  <c:v>47.16</c:v>
                </c:pt>
                <c:pt idx="1717">
                  <c:v>47.17</c:v>
                </c:pt>
                <c:pt idx="1718">
                  <c:v>47.18</c:v>
                </c:pt>
                <c:pt idx="1719">
                  <c:v>47.19</c:v>
                </c:pt>
                <c:pt idx="1720">
                  <c:v>47.2</c:v>
                </c:pt>
                <c:pt idx="1721">
                  <c:v>47.21</c:v>
                </c:pt>
                <c:pt idx="1722">
                  <c:v>47.22</c:v>
                </c:pt>
                <c:pt idx="1723">
                  <c:v>47.23</c:v>
                </c:pt>
                <c:pt idx="1724">
                  <c:v>47.24</c:v>
                </c:pt>
                <c:pt idx="1725">
                  <c:v>47.25</c:v>
                </c:pt>
                <c:pt idx="1726">
                  <c:v>47.26</c:v>
                </c:pt>
                <c:pt idx="1727">
                  <c:v>47.27</c:v>
                </c:pt>
                <c:pt idx="1728">
                  <c:v>47.28</c:v>
                </c:pt>
                <c:pt idx="1729">
                  <c:v>47.29</c:v>
                </c:pt>
                <c:pt idx="1730">
                  <c:v>47.3</c:v>
                </c:pt>
                <c:pt idx="1731">
                  <c:v>47.31</c:v>
                </c:pt>
                <c:pt idx="1732">
                  <c:v>47.32</c:v>
                </c:pt>
                <c:pt idx="1733">
                  <c:v>47.33</c:v>
                </c:pt>
                <c:pt idx="1734">
                  <c:v>47.34</c:v>
                </c:pt>
                <c:pt idx="1735">
                  <c:v>47.35</c:v>
                </c:pt>
                <c:pt idx="1736">
                  <c:v>47.36</c:v>
                </c:pt>
                <c:pt idx="1737">
                  <c:v>47.37</c:v>
                </c:pt>
                <c:pt idx="1738">
                  <c:v>47.38</c:v>
                </c:pt>
                <c:pt idx="1739">
                  <c:v>47.39</c:v>
                </c:pt>
                <c:pt idx="1740">
                  <c:v>47.4</c:v>
                </c:pt>
                <c:pt idx="1741">
                  <c:v>47.41</c:v>
                </c:pt>
                <c:pt idx="1742">
                  <c:v>47.42</c:v>
                </c:pt>
                <c:pt idx="1743">
                  <c:v>47.43</c:v>
                </c:pt>
                <c:pt idx="1744">
                  <c:v>47.44</c:v>
                </c:pt>
                <c:pt idx="1745">
                  <c:v>47.45</c:v>
                </c:pt>
                <c:pt idx="1746">
                  <c:v>47.46</c:v>
                </c:pt>
                <c:pt idx="1747">
                  <c:v>47.47</c:v>
                </c:pt>
                <c:pt idx="1748">
                  <c:v>47.48</c:v>
                </c:pt>
                <c:pt idx="1749">
                  <c:v>47.49</c:v>
                </c:pt>
                <c:pt idx="1750">
                  <c:v>47.5</c:v>
                </c:pt>
                <c:pt idx="1751">
                  <c:v>47.51</c:v>
                </c:pt>
                <c:pt idx="1752">
                  <c:v>47.52</c:v>
                </c:pt>
                <c:pt idx="1753">
                  <c:v>47.53</c:v>
                </c:pt>
                <c:pt idx="1754">
                  <c:v>47.54</c:v>
                </c:pt>
                <c:pt idx="1755">
                  <c:v>47.55</c:v>
                </c:pt>
                <c:pt idx="1756">
                  <c:v>47.56</c:v>
                </c:pt>
                <c:pt idx="1757">
                  <c:v>47.57</c:v>
                </c:pt>
                <c:pt idx="1758">
                  <c:v>47.58</c:v>
                </c:pt>
                <c:pt idx="1759">
                  <c:v>47.59</c:v>
                </c:pt>
                <c:pt idx="1760">
                  <c:v>47.6</c:v>
                </c:pt>
                <c:pt idx="1761">
                  <c:v>47.61</c:v>
                </c:pt>
                <c:pt idx="1762">
                  <c:v>47.62</c:v>
                </c:pt>
                <c:pt idx="1763">
                  <c:v>47.63</c:v>
                </c:pt>
                <c:pt idx="1764">
                  <c:v>47.64</c:v>
                </c:pt>
                <c:pt idx="1765">
                  <c:v>47.65</c:v>
                </c:pt>
                <c:pt idx="1766">
                  <c:v>47.66</c:v>
                </c:pt>
                <c:pt idx="1767">
                  <c:v>47.67</c:v>
                </c:pt>
                <c:pt idx="1768">
                  <c:v>47.68</c:v>
                </c:pt>
                <c:pt idx="1769">
                  <c:v>47.69</c:v>
                </c:pt>
                <c:pt idx="1770">
                  <c:v>47.7</c:v>
                </c:pt>
                <c:pt idx="1771">
                  <c:v>47.71</c:v>
                </c:pt>
                <c:pt idx="1772">
                  <c:v>47.72</c:v>
                </c:pt>
                <c:pt idx="1773">
                  <c:v>47.73</c:v>
                </c:pt>
                <c:pt idx="1774">
                  <c:v>47.74</c:v>
                </c:pt>
                <c:pt idx="1775">
                  <c:v>47.75</c:v>
                </c:pt>
                <c:pt idx="1776">
                  <c:v>47.76</c:v>
                </c:pt>
                <c:pt idx="1777">
                  <c:v>47.77</c:v>
                </c:pt>
                <c:pt idx="1778">
                  <c:v>47.78</c:v>
                </c:pt>
                <c:pt idx="1779">
                  <c:v>47.79</c:v>
                </c:pt>
                <c:pt idx="1780">
                  <c:v>47.8</c:v>
                </c:pt>
                <c:pt idx="1781">
                  <c:v>47.81</c:v>
                </c:pt>
                <c:pt idx="1782">
                  <c:v>47.82</c:v>
                </c:pt>
                <c:pt idx="1783">
                  <c:v>47.83</c:v>
                </c:pt>
                <c:pt idx="1784">
                  <c:v>47.84</c:v>
                </c:pt>
                <c:pt idx="1785">
                  <c:v>47.85</c:v>
                </c:pt>
                <c:pt idx="1786">
                  <c:v>47.86</c:v>
                </c:pt>
                <c:pt idx="1787">
                  <c:v>47.87</c:v>
                </c:pt>
                <c:pt idx="1788">
                  <c:v>47.88</c:v>
                </c:pt>
                <c:pt idx="1789">
                  <c:v>47.89</c:v>
                </c:pt>
                <c:pt idx="1790">
                  <c:v>47.9</c:v>
                </c:pt>
                <c:pt idx="1791">
                  <c:v>47.91</c:v>
                </c:pt>
                <c:pt idx="1792">
                  <c:v>47.92</c:v>
                </c:pt>
                <c:pt idx="1793">
                  <c:v>47.93</c:v>
                </c:pt>
                <c:pt idx="1794">
                  <c:v>47.94</c:v>
                </c:pt>
                <c:pt idx="1795">
                  <c:v>47.95</c:v>
                </c:pt>
                <c:pt idx="1796">
                  <c:v>47.96</c:v>
                </c:pt>
                <c:pt idx="1797">
                  <c:v>47.97</c:v>
                </c:pt>
                <c:pt idx="1798">
                  <c:v>47.98</c:v>
                </c:pt>
                <c:pt idx="1799">
                  <c:v>47.99</c:v>
                </c:pt>
                <c:pt idx="1800">
                  <c:v>48</c:v>
                </c:pt>
                <c:pt idx="1801">
                  <c:v>48.01</c:v>
                </c:pt>
                <c:pt idx="1802">
                  <c:v>48.02</c:v>
                </c:pt>
                <c:pt idx="1803">
                  <c:v>48.03</c:v>
                </c:pt>
                <c:pt idx="1804">
                  <c:v>48.04</c:v>
                </c:pt>
                <c:pt idx="1805">
                  <c:v>48.05</c:v>
                </c:pt>
                <c:pt idx="1806">
                  <c:v>48.06</c:v>
                </c:pt>
                <c:pt idx="1807">
                  <c:v>48.07</c:v>
                </c:pt>
                <c:pt idx="1808">
                  <c:v>48.08</c:v>
                </c:pt>
                <c:pt idx="1809">
                  <c:v>48.09</c:v>
                </c:pt>
                <c:pt idx="1810">
                  <c:v>48.1</c:v>
                </c:pt>
                <c:pt idx="1811">
                  <c:v>48.11</c:v>
                </c:pt>
                <c:pt idx="1812">
                  <c:v>48.12</c:v>
                </c:pt>
                <c:pt idx="1813">
                  <c:v>48.13</c:v>
                </c:pt>
                <c:pt idx="1814">
                  <c:v>48.14</c:v>
                </c:pt>
                <c:pt idx="1815">
                  <c:v>48.15</c:v>
                </c:pt>
                <c:pt idx="1816">
                  <c:v>48.16</c:v>
                </c:pt>
                <c:pt idx="1817">
                  <c:v>48.17</c:v>
                </c:pt>
                <c:pt idx="1818">
                  <c:v>48.18</c:v>
                </c:pt>
                <c:pt idx="1819">
                  <c:v>48.19</c:v>
                </c:pt>
                <c:pt idx="1820">
                  <c:v>48.2</c:v>
                </c:pt>
                <c:pt idx="1821">
                  <c:v>48.21</c:v>
                </c:pt>
                <c:pt idx="1822">
                  <c:v>48.22</c:v>
                </c:pt>
                <c:pt idx="1823">
                  <c:v>48.23</c:v>
                </c:pt>
                <c:pt idx="1824">
                  <c:v>48.24</c:v>
                </c:pt>
                <c:pt idx="1825">
                  <c:v>48.25</c:v>
                </c:pt>
                <c:pt idx="1826">
                  <c:v>48.26</c:v>
                </c:pt>
                <c:pt idx="1827">
                  <c:v>48.27</c:v>
                </c:pt>
                <c:pt idx="1828">
                  <c:v>48.28</c:v>
                </c:pt>
                <c:pt idx="1829">
                  <c:v>48.29</c:v>
                </c:pt>
                <c:pt idx="1830">
                  <c:v>48.3</c:v>
                </c:pt>
                <c:pt idx="1831">
                  <c:v>48.31</c:v>
                </c:pt>
                <c:pt idx="1832">
                  <c:v>48.32</c:v>
                </c:pt>
                <c:pt idx="1833">
                  <c:v>48.33</c:v>
                </c:pt>
                <c:pt idx="1834">
                  <c:v>48.34</c:v>
                </c:pt>
                <c:pt idx="1835">
                  <c:v>48.35</c:v>
                </c:pt>
                <c:pt idx="1836">
                  <c:v>48.36</c:v>
                </c:pt>
                <c:pt idx="1837">
                  <c:v>48.37</c:v>
                </c:pt>
                <c:pt idx="1838">
                  <c:v>48.38</c:v>
                </c:pt>
                <c:pt idx="1839">
                  <c:v>48.39</c:v>
                </c:pt>
                <c:pt idx="1840">
                  <c:v>48.4</c:v>
                </c:pt>
                <c:pt idx="1841">
                  <c:v>48.41</c:v>
                </c:pt>
                <c:pt idx="1842">
                  <c:v>48.42</c:v>
                </c:pt>
                <c:pt idx="1843">
                  <c:v>48.43</c:v>
                </c:pt>
                <c:pt idx="1844">
                  <c:v>48.44</c:v>
                </c:pt>
                <c:pt idx="1845">
                  <c:v>48.45</c:v>
                </c:pt>
                <c:pt idx="1846">
                  <c:v>48.46</c:v>
                </c:pt>
                <c:pt idx="1847">
                  <c:v>48.47</c:v>
                </c:pt>
                <c:pt idx="1848">
                  <c:v>48.48</c:v>
                </c:pt>
                <c:pt idx="1849">
                  <c:v>48.49</c:v>
                </c:pt>
                <c:pt idx="1850">
                  <c:v>48.5</c:v>
                </c:pt>
                <c:pt idx="1851">
                  <c:v>48.51</c:v>
                </c:pt>
                <c:pt idx="1852">
                  <c:v>48.52</c:v>
                </c:pt>
                <c:pt idx="1853">
                  <c:v>48.53</c:v>
                </c:pt>
                <c:pt idx="1854">
                  <c:v>48.54</c:v>
                </c:pt>
                <c:pt idx="1855">
                  <c:v>48.55</c:v>
                </c:pt>
                <c:pt idx="1856">
                  <c:v>48.56</c:v>
                </c:pt>
                <c:pt idx="1857">
                  <c:v>48.57</c:v>
                </c:pt>
                <c:pt idx="1858">
                  <c:v>48.58</c:v>
                </c:pt>
                <c:pt idx="1859">
                  <c:v>48.59</c:v>
                </c:pt>
                <c:pt idx="1860">
                  <c:v>48.6</c:v>
                </c:pt>
                <c:pt idx="1861">
                  <c:v>48.61</c:v>
                </c:pt>
                <c:pt idx="1862">
                  <c:v>48.62</c:v>
                </c:pt>
                <c:pt idx="1863">
                  <c:v>48.63</c:v>
                </c:pt>
                <c:pt idx="1864">
                  <c:v>48.64</c:v>
                </c:pt>
                <c:pt idx="1865">
                  <c:v>48.65</c:v>
                </c:pt>
                <c:pt idx="1866">
                  <c:v>48.66</c:v>
                </c:pt>
                <c:pt idx="1867">
                  <c:v>48.67</c:v>
                </c:pt>
                <c:pt idx="1868">
                  <c:v>48.68</c:v>
                </c:pt>
                <c:pt idx="1869">
                  <c:v>48.69</c:v>
                </c:pt>
                <c:pt idx="1870">
                  <c:v>48.7</c:v>
                </c:pt>
                <c:pt idx="1871">
                  <c:v>48.71</c:v>
                </c:pt>
                <c:pt idx="1872">
                  <c:v>48.72</c:v>
                </c:pt>
                <c:pt idx="1873">
                  <c:v>48.73</c:v>
                </c:pt>
                <c:pt idx="1874">
                  <c:v>48.74</c:v>
                </c:pt>
                <c:pt idx="1875">
                  <c:v>48.75</c:v>
                </c:pt>
                <c:pt idx="1876">
                  <c:v>48.76</c:v>
                </c:pt>
                <c:pt idx="1877">
                  <c:v>48.77</c:v>
                </c:pt>
                <c:pt idx="1878">
                  <c:v>48.78</c:v>
                </c:pt>
                <c:pt idx="1879">
                  <c:v>48.79</c:v>
                </c:pt>
                <c:pt idx="1880">
                  <c:v>48.8</c:v>
                </c:pt>
                <c:pt idx="1881">
                  <c:v>48.81</c:v>
                </c:pt>
                <c:pt idx="1882">
                  <c:v>48.82</c:v>
                </c:pt>
                <c:pt idx="1883">
                  <c:v>48.83</c:v>
                </c:pt>
                <c:pt idx="1884">
                  <c:v>48.84</c:v>
                </c:pt>
                <c:pt idx="1885">
                  <c:v>48.85</c:v>
                </c:pt>
                <c:pt idx="1886">
                  <c:v>48.86</c:v>
                </c:pt>
                <c:pt idx="1887">
                  <c:v>48.87</c:v>
                </c:pt>
                <c:pt idx="1888">
                  <c:v>48.88</c:v>
                </c:pt>
                <c:pt idx="1889">
                  <c:v>48.89</c:v>
                </c:pt>
                <c:pt idx="1890">
                  <c:v>48.9</c:v>
                </c:pt>
                <c:pt idx="1891">
                  <c:v>48.91</c:v>
                </c:pt>
                <c:pt idx="1892">
                  <c:v>48.92</c:v>
                </c:pt>
                <c:pt idx="1893">
                  <c:v>48.93</c:v>
                </c:pt>
                <c:pt idx="1894">
                  <c:v>48.94</c:v>
                </c:pt>
                <c:pt idx="1895">
                  <c:v>48.95</c:v>
                </c:pt>
                <c:pt idx="1896">
                  <c:v>48.96</c:v>
                </c:pt>
                <c:pt idx="1897">
                  <c:v>48.97</c:v>
                </c:pt>
                <c:pt idx="1898">
                  <c:v>48.98</c:v>
                </c:pt>
                <c:pt idx="1899">
                  <c:v>48.99</c:v>
                </c:pt>
                <c:pt idx="1900">
                  <c:v>49</c:v>
                </c:pt>
                <c:pt idx="1901">
                  <c:v>49.01</c:v>
                </c:pt>
                <c:pt idx="1902">
                  <c:v>49.02</c:v>
                </c:pt>
                <c:pt idx="1903">
                  <c:v>49.03</c:v>
                </c:pt>
                <c:pt idx="1904">
                  <c:v>49.04</c:v>
                </c:pt>
                <c:pt idx="1905">
                  <c:v>49.05</c:v>
                </c:pt>
                <c:pt idx="1906">
                  <c:v>49.06</c:v>
                </c:pt>
                <c:pt idx="1907">
                  <c:v>49.07</c:v>
                </c:pt>
                <c:pt idx="1908">
                  <c:v>49.08</c:v>
                </c:pt>
                <c:pt idx="1909">
                  <c:v>49.09</c:v>
                </c:pt>
                <c:pt idx="1910">
                  <c:v>49.1</c:v>
                </c:pt>
                <c:pt idx="1911">
                  <c:v>49.11</c:v>
                </c:pt>
                <c:pt idx="1912">
                  <c:v>49.12</c:v>
                </c:pt>
                <c:pt idx="1913">
                  <c:v>49.13</c:v>
                </c:pt>
                <c:pt idx="1914">
                  <c:v>49.14</c:v>
                </c:pt>
                <c:pt idx="1915">
                  <c:v>49.15</c:v>
                </c:pt>
                <c:pt idx="1916">
                  <c:v>49.16</c:v>
                </c:pt>
                <c:pt idx="1917">
                  <c:v>49.17</c:v>
                </c:pt>
                <c:pt idx="1918">
                  <c:v>49.18</c:v>
                </c:pt>
                <c:pt idx="1919">
                  <c:v>49.19</c:v>
                </c:pt>
                <c:pt idx="1920">
                  <c:v>49.2</c:v>
                </c:pt>
                <c:pt idx="1921">
                  <c:v>49.21</c:v>
                </c:pt>
                <c:pt idx="1922">
                  <c:v>49.22</c:v>
                </c:pt>
                <c:pt idx="1923">
                  <c:v>49.23</c:v>
                </c:pt>
                <c:pt idx="1924">
                  <c:v>49.24</c:v>
                </c:pt>
                <c:pt idx="1925">
                  <c:v>49.25</c:v>
                </c:pt>
                <c:pt idx="1926">
                  <c:v>49.26</c:v>
                </c:pt>
                <c:pt idx="1927">
                  <c:v>49.27</c:v>
                </c:pt>
                <c:pt idx="1928">
                  <c:v>49.28</c:v>
                </c:pt>
                <c:pt idx="1929">
                  <c:v>49.29</c:v>
                </c:pt>
                <c:pt idx="1930">
                  <c:v>49.3</c:v>
                </c:pt>
                <c:pt idx="1931">
                  <c:v>49.31</c:v>
                </c:pt>
                <c:pt idx="1932">
                  <c:v>49.32</c:v>
                </c:pt>
                <c:pt idx="1933">
                  <c:v>49.33</c:v>
                </c:pt>
                <c:pt idx="1934">
                  <c:v>49.34</c:v>
                </c:pt>
                <c:pt idx="1935">
                  <c:v>49.35</c:v>
                </c:pt>
                <c:pt idx="1936">
                  <c:v>49.36</c:v>
                </c:pt>
                <c:pt idx="1937">
                  <c:v>49.37</c:v>
                </c:pt>
                <c:pt idx="1938">
                  <c:v>49.38</c:v>
                </c:pt>
                <c:pt idx="1939">
                  <c:v>49.39</c:v>
                </c:pt>
                <c:pt idx="1940">
                  <c:v>49.4</c:v>
                </c:pt>
                <c:pt idx="1941">
                  <c:v>49.41</c:v>
                </c:pt>
                <c:pt idx="1942">
                  <c:v>49.42</c:v>
                </c:pt>
                <c:pt idx="1943">
                  <c:v>49.43</c:v>
                </c:pt>
                <c:pt idx="1944">
                  <c:v>49.44</c:v>
                </c:pt>
                <c:pt idx="1945">
                  <c:v>49.45</c:v>
                </c:pt>
                <c:pt idx="1946">
                  <c:v>49.46</c:v>
                </c:pt>
                <c:pt idx="1947">
                  <c:v>49.47</c:v>
                </c:pt>
                <c:pt idx="1948">
                  <c:v>49.48</c:v>
                </c:pt>
                <c:pt idx="1949">
                  <c:v>49.49</c:v>
                </c:pt>
                <c:pt idx="1950">
                  <c:v>49.5</c:v>
                </c:pt>
                <c:pt idx="1951">
                  <c:v>49.51</c:v>
                </c:pt>
                <c:pt idx="1952">
                  <c:v>49.52</c:v>
                </c:pt>
                <c:pt idx="1953">
                  <c:v>49.53</c:v>
                </c:pt>
                <c:pt idx="1954">
                  <c:v>49.54</c:v>
                </c:pt>
                <c:pt idx="1955">
                  <c:v>49.55</c:v>
                </c:pt>
                <c:pt idx="1956">
                  <c:v>49.56</c:v>
                </c:pt>
                <c:pt idx="1957">
                  <c:v>49.57</c:v>
                </c:pt>
                <c:pt idx="1958">
                  <c:v>49.58</c:v>
                </c:pt>
                <c:pt idx="1959">
                  <c:v>49.59</c:v>
                </c:pt>
                <c:pt idx="1960">
                  <c:v>49.6</c:v>
                </c:pt>
                <c:pt idx="1961">
                  <c:v>49.61</c:v>
                </c:pt>
                <c:pt idx="1962">
                  <c:v>49.62</c:v>
                </c:pt>
                <c:pt idx="1963">
                  <c:v>49.63</c:v>
                </c:pt>
                <c:pt idx="1964">
                  <c:v>49.64</c:v>
                </c:pt>
                <c:pt idx="1965">
                  <c:v>49.65</c:v>
                </c:pt>
                <c:pt idx="1966">
                  <c:v>49.66</c:v>
                </c:pt>
                <c:pt idx="1967">
                  <c:v>49.67</c:v>
                </c:pt>
                <c:pt idx="1968">
                  <c:v>49.68</c:v>
                </c:pt>
                <c:pt idx="1969">
                  <c:v>49.69</c:v>
                </c:pt>
                <c:pt idx="1970">
                  <c:v>49.7</c:v>
                </c:pt>
                <c:pt idx="1971">
                  <c:v>49.71</c:v>
                </c:pt>
                <c:pt idx="1972">
                  <c:v>49.72</c:v>
                </c:pt>
                <c:pt idx="1973">
                  <c:v>49.73</c:v>
                </c:pt>
                <c:pt idx="1974">
                  <c:v>49.74</c:v>
                </c:pt>
                <c:pt idx="1975">
                  <c:v>49.75</c:v>
                </c:pt>
                <c:pt idx="1976">
                  <c:v>49.76</c:v>
                </c:pt>
                <c:pt idx="1977">
                  <c:v>49.77</c:v>
                </c:pt>
                <c:pt idx="1978">
                  <c:v>49.78</c:v>
                </c:pt>
                <c:pt idx="1979">
                  <c:v>49.79</c:v>
                </c:pt>
                <c:pt idx="1980">
                  <c:v>49.8</c:v>
                </c:pt>
                <c:pt idx="1981">
                  <c:v>49.81</c:v>
                </c:pt>
                <c:pt idx="1982">
                  <c:v>49.82</c:v>
                </c:pt>
                <c:pt idx="1983">
                  <c:v>49.83</c:v>
                </c:pt>
                <c:pt idx="1984">
                  <c:v>49.84</c:v>
                </c:pt>
                <c:pt idx="1985">
                  <c:v>49.85</c:v>
                </c:pt>
                <c:pt idx="1986">
                  <c:v>49.86</c:v>
                </c:pt>
                <c:pt idx="1987">
                  <c:v>49.87</c:v>
                </c:pt>
                <c:pt idx="1988">
                  <c:v>49.88</c:v>
                </c:pt>
                <c:pt idx="1989">
                  <c:v>49.89</c:v>
                </c:pt>
                <c:pt idx="1990">
                  <c:v>49.9</c:v>
                </c:pt>
                <c:pt idx="1991">
                  <c:v>49.91</c:v>
                </c:pt>
                <c:pt idx="1992">
                  <c:v>49.92</c:v>
                </c:pt>
                <c:pt idx="1993">
                  <c:v>49.93</c:v>
                </c:pt>
                <c:pt idx="1994">
                  <c:v>49.94</c:v>
                </c:pt>
                <c:pt idx="1995">
                  <c:v>49.95</c:v>
                </c:pt>
                <c:pt idx="1996">
                  <c:v>49.96</c:v>
                </c:pt>
                <c:pt idx="1997">
                  <c:v>49.97</c:v>
                </c:pt>
                <c:pt idx="1998">
                  <c:v>49.98</c:v>
                </c:pt>
                <c:pt idx="1999">
                  <c:v>49.99</c:v>
                </c:pt>
                <c:pt idx="2000">
                  <c:v>50</c:v>
                </c:pt>
                <c:pt idx="2001">
                  <c:v>50.01</c:v>
                </c:pt>
                <c:pt idx="2002">
                  <c:v>50.02</c:v>
                </c:pt>
                <c:pt idx="2003">
                  <c:v>50.03</c:v>
                </c:pt>
                <c:pt idx="2004">
                  <c:v>50.04</c:v>
                </c:pt>
                <c:pt idx="2005">
                  <c:v>50.05</c:v>
                </c:pt>
                <c:pt idx="2006">
                  <c:v>50.06</c:v>
                </c:pt>
                <c:pt idx="2007">
                  <c:v>50.07</c:v>
                </c:pt>
                <c:pt idx="2008">
                  <c:v>50.08</c:v>
                </c:pt>
                <c:pt idx="2009">
                  <c:v>50.09</c:v>
                </c:pt>
                <c:pt idx="2010">
                  <c:v>50.1</c:v>
                </c:pt>
                <c:pt idx="2011">
                  <c:v>50.11</c:v>
                </c:pt>
                <c:pt idx="2012">
                  <c:v>50.12</c:v>
                </c:pt>
                <c:pt idx="2013">
                  <c:v>50.13</c:v>
                </c:pt>
                <c:pt idx="2014">
                  <c:v>50.14</c:v>
                </c:pt>
                <c:pt idx="2015">
                  <c:v>50.15</c:v>
                </c:pt>
                <c:pt idx="2016">
                  <c:v>50.16</c:v>
                </c:pt>
                <c:pt idx="2017">
                  <c:v>50.17</c:v>
                </c:pt>
                <c:pt idx="2018">
                  <c:v>50.18</c:v>
                </c:pt>
                <c:pt idx="2019">
                  <c:v>50.19</c:v>
                </c:pt>
                <c:pt idx="2020">
                  <c:v>50.2</c:v>
                </c:pt>
                <c:pt idx="2021">
                  <c:v>50.21</c:v>
                </c:pt>
                <c:pt idx="2022">
                  <c:v>50.22</c:v>
                </c:pt>
                <c:pt idx="2023">
                  <c:v>50.23</c:v>
                </c:pt>
                <c:pt idx="2024">
                  <c:v>50.24</c:v>
                </c:pt>
                <c:pt idx="2025">
                  <c:v>50.25</c:v>
                </c:pt>
                <c:pt idx="2026">
                  <c:v>50.26</c:v>
                </c:pt>
                <c:pt idx="2027">
                  <c:v>50.27</c:v>
                </c:pt>
                <c:pt idx="2028">
                  <c:v>50.28</c:v>
                </c:pt>
                <c:pt idx="2029">
                  <c:v>50.29</c:v>
                </c:pt>
                <c:pt idx="2030">
                  <c:v>50.3</c:v>
                </c:pt>
                <c:pt idx="2031">
                  <c:v>50.31</c:v>
                </c:pt>
                <c:pt idx="2032">
                  <c:v>50.32</c:v>
                </c:pt>
                <c:pt idx="2033">
                  <c:v>50.33</c:v>
                </c:pt>
                <c:pt idx="2034">
                  <c:v>50.34</c:v>
                </c:pt>
                <c:pt idx="2035">
                  <c:v>50.35</c:v>
                </c:pt>
                <c:pt idx="2036">
                  <c:v>50.36</c:v>
                </c:pt>
                <c:pt idx="2037">
                  <c:v>50.37</c:v>
                </c:pt>
                <c:pt idx="2038">
                  <c:v>50.38</c:v>
                </c:pt>
                <c:pt idx="2039">
                  <c:v>50.39</c:v>
                </c:pt>
                <c:pt idx="2040">
                  <c:v>50.4</c:v>
                </c:pt>
                <c:pt idx="2041">
                  <c:v>50.41</c:v>
                </c:pt>
                <c:pt idx="2042">
                  <c:v>50.42</c:v>
                </c:pt>
                <c:pt idx="2043">
                  <c:v>50.43</c:v>
                </c:pt>
                <c:pt idx="2044">
                  <c:v>50.44</c:v>
                </c:pt>
                <c:pt idx="2045">
                  <c:v>50.45</c:v>
                </c:pt>
                <c:pt idx="2046">
                  <c:v>50.46</c:v>
                </c:pt>
                <c:pt idx="2047">
                  <c:v>50.47</c:v>
                </c:pt>
                <c:pt idx="2048">
                  <c:v>50.48</c:v>
                </c:pt>
                <c:pt idx="2049">
                  <c:v>50.49</c:v>
                </c:pt>
                <c:pt idx="2050">
                  <c:v>50.5</c:v>
                </c:pt>
                <c:pt idx="2051">
                  <c:v>50.51</c:v>
                </c:pt>
                <c:pt idx="2052">
                  <c:v>50.52</c:v>
                </c:pt>
                <c:pt idx="2053">
                  <c:v>50.53</c:v>
                </c:pt>
                <c:pt idx="2054">
                  <c:v>50.54</c:v>
                </c:pt>
                <c:pt idx="2055">
                  <c:v>50.55</c:v>
                </c:pt>
                <c:pt idx="2056">
                  <c:v>50.56</c:v>
                </c:pt>
                <c:pt idx="2057">
                  <c:v>50.57</c:v>
                </c:pt>
                <c:pt idx="2058">
                  <c:v>50.58</c:v>
                </c:pt>
                <c:pt idx="2059">
                  <c:v>50.59</c:v>
                </c:pt>
                <c:pt idx="2060">
                  <c:v>50.6</c:v>
                </c:pt>
                <c:pt idx="2061">
                  <c:v>50.61</c:v>
                </c:pt>
                <c:pt idx="2062">
                  <c:v>50.62</c:v>
                </c:pt>
                <c:pt idx="2063">
                  <c:v>50.63</c:v>
                </c:pt>
                <c:pt idx="2064">
                  <c:v>50.64</c:v>
                </c:pt>
                <c:pt idx="2065">
                  <c:v>50.65</c:v>
                </c:pt>
                <c:pt idx="2066">
                  <c:v>50.66</c:v>
                </c:pt>
                <c:pt idx="2067">
                  <c:v>50.67</c:v>
                </c:pt>
                <c:pt idx="2068">
                  <c:v>50.68</c:v>
                </c:pt>
                <c:pt idx="2069">
                  <c:v>50.69</c:v>
                </c:pt>
                <c:pt idx="2070">
                  <c:v>50.7</c:v>
                </c:pt>
                <c:pt idx="2071">
                  <c:v>50.71</c:v>
                </c:pt>
                <c:pt idx="2072">
                  <c:v>50.72</c:v>
                </c:pt>
                <c:pt idx="2073">
                  <c:v>50.73</c:v>
                </c:pt>
                <c:pt idx="2074">
                  <c:v>50.74</c:v>
                </c:pt>
                <c:pt idx="2075">
                  <c:v>50.75</c:v>
                </c:pt>
                <c:pt idx="2076">
                  <c:v>50.76</c:v>
                </c:pt>
                <c:pt idx="2077">
                  <c:v>50.77</c:v>
                </c:pt>
                <c:pt idx="2078">
                  <c:v>50.78</c:v>
                </c:pt>
                <c:pt idx="2079">
                  <c:v>50.79</c:v>
                </c:pt>
                <c:pt idx="2080">
                  <c:v>50.8</c:v>
                </c:pt>
                <c:pt idx="2081">
                  <c:v>50.81</c:v>
                </c:pt>
                <c:pt idx="2082">
                  <c:v>50.82</c:v>
                </c:pt>
                <c:pt idx="2083">
                  <c:v>50.83</c:v>
                </c:pt>
                <c:pt idx="2084">
                  <c:v>50.84</c:v>
                </c:pt>
                <c:pt idx="2085">
                  <c:v>50.85</c:v>
                </c:pt>
                <c:pt idx="2086">
                  <c:v>50.86</c:v>
                </c:pt>
                <c:pt idx="2087">
                  <c:v>50.87</c:v>
                </c:pt>
                <c:pt idx="2088">
                  <c:v>50.88</c:v>
                </c:pt>
                <c:pt idx="2089">
                  <c:v>50.89</c:v>
                </c:pt>
                <c:pt idx="2090">
                  <c:v>50.9</c:v>
                </c:pt>
                <c:pt idx="2091">
                  <c:v>50.91</c:v>
                </c:pt>
                <c:pt idx="2092">
                  <c:v>50.92</c:v>
                </c:pt>
                <c:pt idx="2093">
                  <c:v>50.93</c:v>
                </c:pt>
                <c:pt idx="2094">
                  <c:v>50.94</c:v>
                </c:pt>
                <c:pt idx="2095">
                  <c:v>50.95</c:v>
                </c:pt>
                <c:pt idx="2096">
                  <c:v>50.96</c:v>
                </c:pt>
                <c:pt idx="2097">
                  <c:v>50.97</c:v>
                </c:pt>
                <c:pt idx="2098">
                  <c:v>50.98</c:v>
                </c:pt>
                <c:pt idx="2099">
                  <c:v>50.99</c:v>
                </c:pt>
                <c:pt idx="2100">
                  <c:v>51</c:v>
                </c:pt>
                <c:pt idx="2101">
                  <c:v>51.01</c:v>
                </c:pt>
                <c:pt idx="2102">
                  <c:v>51.02</c:v>
                </c:pt>
                <c:pt idx="2103">
                  <c:v>51.03</c:v>
                </c:pt>
                <c:pt idx="2104">
                  <c:v>51.04</c:v>
                </c:pt>
                <c:pt idx="2105">
                  <c:v>51.05</c:v>
                </c:pt>
                <c:pt idx="2106">
                  <c:v>51.06</c:v>
                </c:pt>
                <c:pt idx="2107">
                  <c:v>51.07</c:v>
                </c:pt>
                <c:pt idx="2108">
                  <c:v>51.08</c:v>
                </c:pt>
                <c:pt idx="2109">
                  <c:v>51.09</c:v>
                </c:pt>
                <c:pt idx="2110">
                  <c:v>51.1</c:v>
                </c:pt>
                <c:pt idx="2111">
                  <c:v>51.11</c:v>
                </c:pt>
                <c:pt idx="2112">
                  <c:v>51.12</c:v>
                </c:pt>
                <c:pt idx="2113">
                  <c:v>51.13</c:v>
                </c:pt>
                <c:pt idx="2114">
                  <c:v>51.14</c:v>
                </c:pt>
                <c:pt idx="2115">
                  <c:v>51.15</c:v>
                </c:pt>
                <c:pt idx="2116">
                  <c:v>51.16</c:v>
                </c:pt>
                <c:pt idx="2117">
                  <c:v>51.17</c:v>
                </c:pt>
                <c:pt idx="2118">
                  <c:v>51.18</c:v>
                </c:pt>
                <c:pt idx="2119">
                  <c:v>51.19</c:v>
                </c:pt>
                <c:pt idx="2120">
                  <c:v>51.2</c:v>
                </c:pt>
                <c:pt idx="2121">
                  <c:v>51.21</c:v>
                </c:pt>
                <c:pt idx="2122">
                  <c:v>51.22</c:v>
                </c:pt>
                <c:pt idx="2123">
                  <c:v>51.23</c:v>
                </c:pt>
                <c:pt idx="2124">
                  <c:v>51.24</c:v>
                </c:pt>
                <c:pt idx="2125">
                  <c:v>51.25</c:v>
                </c:pt>
                <c:pt idx="2126">
                  <c:v>51.26</c:v>
                </c:pt>
                <c:pt idx="2127">
                  <c:v>51.27</c:v>
                </c:pt>
                <c:pt idx="2128">
                  <c:v>51.28</c:v>
                </c:pt>
                <c:pt idx="2129">
                  <c:v>51.29</c:v>
                </c:pt>
                <c:pt idx="2130">
                  <c:v>51.3</c:v>
                </c:pt>
                <c:pt idx="2131">
                  <c:v>51.31</c:v>
                </c:pt>
                <c:pt idx="2132">
                  <c:v>51.32</c:v>
                </c:pt>
                <c:pt idx="2133">
                  <c:v>51.33</c:v>
                </c:pt>
                <c:pt idx="2134">
                  <c:v>51.34</c:v>
                </c:pt>
                <c:pt idx="2135">
                  <c:v>51.35</c:v>
                </c:pt>
                <c:pt idx="2136">
                  <c:v>51.36</c:v>
                </c:pt>
                <c:pt idx="2137">
                  <c:v>51.37</c:v>
                </c:pt>
                <c:pt idx="2138">
                  <c:v>51.38</c:v>
                </c:pt>
                <c:pt idx="2139">
                  <c:v>51.39</c:v>
                </c:pt>
                <c:pt idx="2140">
                  <c:v>51.4</c:v>
                </c:pt>
                <c:pt idx="2141">
                  <c:v>51.41</c:v>
                </c:pt>
                <c:pt idx="2142">
                  <c:v>51.42</c:v>
                </c:pt>
                <c:pt idx="2143">
                  <c:v>51.43</c:v>
                </c:pt>
                <c:pt idx="2144">
                  <c:v>51.44</c:v>
                </c:pt>
                <c:pt idx="2145">
                  <c:v>51.45</c:v>
                </c:pt>
                <c:pt idx="2146">
                  <c:v>51.46</c:v>
                </c:pt>
                <c:pt idx="2147">
                  <c:v>51.47</c:v>
                </c:pt>
                <c:pt idx="2148">
                  <c:v>51.48</c:v>
                </c:pt>
                <c:pt idx="2149">
                  <c:v>51.49</c:v>
                </c:pt>
                <c:pt idx="2150">
                  <c:v>51.5</c:v>
                </c:pt>
                <c:pt idx="2151">
                  <c:v>51.51</c:v>
                </c:pt>
                <c:pt idx="2152">
                  <c:v>51.52</c:v>
                </c:pt>
                <c:pt idx="2153">
                  <c:v>51.53</c:v>
                </c:pt>
                <c:pt idx="2154">
                  <c:v>51.54</c:v>
                </c:pt>
                <c:pt idx="2155">
                  <c:v>51.55</c:v>
                </c:pt>
                <c:pt idx="2156">
                  <c:v>51.56</c:v>
                </c:pt>
                <c:pt idx="2157">
                  <c:v>51.57</c:v>
                </c:pt>
                <c:pt idx="2158">
                  <c:v>51.58</c:v>
                </c:pt>
                <c:pt idx="2159">
                  <c:v>51.59</c:v>
                </c:pt>
                <c:pt idx="2160">
                  <c:v>51.6</c:v>
                </c:pt>
                <c:pt idx="2161">
                  <c:v>51.61</c:v>
                </c:pt>
                <c:pt idx="2162">
                  <c:v>51.62</c:v>
                </c:pt>
                <c:pt idx="2163">
                  <c:v>51.63</c:v>
                </c:pt>
                <c:pt idx="2164">
                  <c:v>51.64</c:v>
                </c:pt>
                <c:pt idx="2165">
                  <c:v>51.65</c:v>
                </c:pt>
                <c:pt idx="2166">
                  <c:v>51.66</c:v>
                </c:pt>
                <c:pt idx="2167">
                  <c:v>51.67</c:v>
                </c:pt>
                <c:pt idx="2168">
                  <c:v>51.68</c:v>
                </c:pt>
                <c:pt idx="2169">
                  <c:v>51.69</c:v>
                </c:pt>
                <c:pt idx="2170">
                  <c:v>51.7</c:v>
                </c:pt>
                <c:pt idx="2171">
                  <c:v>51.71</c:v>
                </c:pt>
                <c:pt idx="2172">
                  <c:v>51.72</c:v>
                </c:pt>
                <c:pt idx="2173">
                  <c:v>51.73</c:v>
                </c:pt>
                <c:pt idx="2174">
                  <c:v>51.74</c:v>
                </c:pt>
                <c:pt idx="2175">
                  <c:v>51.75</c:v>
                </c:pt>
                <c:pt idx="2176">
                  <c:v>51.76</c:v>
                </c:pt>
                <c:pt idx="2177">
                  <c:v>51.77</c:v>
                </c:pt>
                <c:pt idx="2178">
                  <c:v>51.78</c:v>
                </c:pt>
                <c:pt idx="2179">
                  <c:v>51.79</c:v>
                </c:pt>
                <c:pt idx="2180">
                  <c:v>51.8</c:v>
                </c:pt>
                <c:pt idx="2181">
                  <c:v>51.81</c:v>
                </c:pt>
                <c:pt idx="2182">
                  <c:v>51.82</c:v>
                </c:pt>
                <c:pt idx="2183">
                  <c:v>51.83</c:v>
                </c:pt>
                <c:pt idx="2184">
                  <c:v>51.84</c:v>
                </c:pt>
                <c:pt idx="2185">
                  <c:v>51.85</c:v>
                </c:pt>
                <c:pt idx="2186">
                  <c:v>51.86</c:v>
                </c:pt>
                <c:pt idx="2187">
                  <c:v>51.87</c:v>
                </c:pt>
                <c:pt idx="2188">
                  <c:v>51.88</c:v>
                </c:pt>
                <c:pt idx="2189">
                  <c:v>51.89</c:v>
                </c:pt>
                <c:pt idx="2190">
                  <c:v>51.9</c:v>
                </c:pt>
                <c:pt idx="2191">
                  <c:v>51.91</c:v>
                </c:pt>
                <c:pt idx="2192">
                  <c:v>51.92</c:v>
                </c:pt>
                <c:pt idx="2193">
                  <c:v>51.93</c:v>
                </c:pt>
                <c:pt idx="2194">
                  <c:v>51.94</c:v>
                </c:pt>
                <c:pt idx="2195">
                  <c:v>51.95</c:v>
                </c:pt>
                <c:pt idx="2196">
                  <c:v>51.96</c:v>
                </c:pt>
                <c:pt idx="2197">
                  <c:v>51.97</c:v>
                </c:pt>
                <c:pt idx="2198">
                  <c:v>51.98</c:v>
                </c:pt>
                <c:pt idx="2199">
                  <c:v>51.99</c:v>
                </c:pt>
                <c:pt idx="2200">
                  <c:v>52</c:v>
                </c:pt>
                <c:pt idx="2201">
                  <c:v>52.01</c:v>
                </c:pt>
                <c:pt idx="2202">
                  <c:v>52.02</c:v>
                </c:pt>
                <c:pt idx="2203">
                  <c:v>52.03</c:v>
                </c:pt>
                <c:pt idx="2204">
                  <c:v>52.04</c:v>
                </c:pt>
                <c:pt idx="2205">
                  <c:v>52.05</c:v>
                </c:pt>
                <c:pt idx="2206">
                  <c:v>52.06</c:v>
                </c:pt>
                <c:pt idx="2207">
                  <c:v>52.07</c:v>
                </c:pt>
                <c:pt idx="2208">
                  <c:v>52.08</c:v>
                </c:pt>
                <c:pt idx="2209">
                  <c:v>52.09</c:v>
                </c:pt>
                <c:pt idx="2210">
                  <c:v>52.1</c:v>
                </c:pt>
                <c:pt idx="2211">
                  <c:v>52.11</c:v>
                </c:pt>
                <c:pt idx="2212">
                  <c:v>52.12</c:v>
                </c:pt>
                <c:pt idx="2213">
                  <c:v>52.13</c:v>
                </c:pt>
                <c:pt idx="2214">
                  <c:v>52.14</c:v>
                </c:pt>
                <c:pt idx="2215">
                  <c:v>52.15</c:v>
                </c:pt>
                <c:pt idx="2216">
                  <c:v>52.16</c:v>
                </c:pt>
                <c:pt idx="2217">
                  <c:v>52.17</c:v>
                </c:pt>
                <c:pt idx="2218">
                  <c:v>52.18</c:v>
                </c:pt>
                <c:pt idx="2219">
                  <c:v>52.19</c:v>
                </c:pt>
                <c:pt idx="2220">
                  <c:v>52.2</c:v>
                </c:pt>
                <c:pt idx="2221">
                  <c:v>52.21</c:v>
                </c:pt>
                <c:pt idx="2222">
                  <c:v>52.22</c:v>
                </c:pt>
                <c:pt idx="2223">
                  <c:v>52.23</c:v>
                </c:pt>
                <c:pt idx="2224">
                  <c:v>52.24</c:v>
                </c:pt>
                <c:pt idx="2225">
                  <c:v>52.25</c:v>
                </c:pt>
                <c:pt idx="2226">
                  <c:v>52.26</c:v>
                </c:pt>
                <c:pt idx="2227">
                  <c:v>52.27</c:v>
                </c:pt>
                <c:pt idx="2228">
                  <c:v>52.28</c:v>
                </c:pt>
                <c:pt idx="2229">
                  <c:v>52.29</c:v>
                </c:pt>
                <c:pt idx="2230">
                  <c:v>52.3</c:v>
                </c:pt>
                <c:pt idx="2231">
                  <c:v>52.31</c:v>
                </c:pt>
                <c:pt idx="2232">
                  <c:v>52.32</c:v>
                </c:pt>
                <c:pt idx="2233">
                  <c:v>52.33</c:v>
                </c:pt>
                <c:pt idx="2234">
                  <c:v>52.34</c:v>
                </c:pt>
                <c:pt idx="2235">
                  <c:v>52.35</c:v>
                </c:pt>
                <c:pt idx="2236">
                  <c:v>52.36</c:v>
                </c:pt>
                <c:pt idx="2237">
                  <c:v>52.37</c:v>
                </c:pt>
                <c:pt idx="2238">
                  <c:v>52.38</c:v>
                </c:pt>
                <c:pt idx="2239">
                  <c:v>52.39</c:v>
                </c:pt>
                <c:pt idx="2240">
                  <c:v>52.4</c:v>
                </c:pt>
                <c:pt idx="2241">
                  <c:v>52.41</c:v>
                </c:pt>
                <c:pt idx="2242">
                  <c:v>52.42</c:v>
                </c:pt>
                <c:pt idx="2243">
                  <c:v>52.43</c:v>
                </c:pt>
                <c:pt idx="2244">
                  <c:v>52.44</c:v>
                </c:pt>
                <c:pt idx="2245">
                  <c:v>52.45</c:v>
                </c:pt>
                <c:pt idx="2246">
                  <c:v>52.46</c:v>
                </c:pt>
                <c:pt idx="2247">
                  <c:v>52.47</c:v>
                </c:pt>
                <c:pt idx="2248">
                  <c:v>52.48</c:v>
                </c:pt>
                <c:pt idx="2249">
                  <c:v>52.49</c:v>
                </c:pt>
                <c:pt idx="2250">
                  <c:v>52.5</c:v>
                </c:pt>
                <c:pt idx="2251">
                  <c:v>52.51</c:v>
                </c:pt>
                <c:pt idx="2252">
                  <c:v>52.52</c:v>
                </c:pt>
                <c:pt idx="2253">
                  <c:v>52.53</c:v>
                </c:pt>
                <c:pt idx="2254">
                  <c:v>52.54</c:v>
                </c:pt>
                <c:pt idx="2255">
                  <c:v>52.55</c:v>
                </c:pt>
                <c:pt idx="2256">
                  <c:v>52.56</c:v>
                </c:pt>
                <c:pt idx="2257">
                  <c:v>52.57</c:v>
                </c:pt>
                <c:pt idx="2258">
                  <c:v>52.58</c:v>
                </c:pt>
                <c:pt idx="2259">
                  <c:v>52.59</c:v>
                </c:pt>
                <c:pt idx="2260">
                  <c:v>52.6</c:v>
                </c:pt>
                <c:pt idx="2261">
                  <c:v>52.61</c:v>
                </c:pt>
                <c:pt idx="2262">
                  <c:v>52.62</c:v>
                </c:pt>
                <c:pt idx="2263">
                  <c:v>52.63</c:v>
                </c:pt>
                <c:pt idx="2264">
                  <c:v>52.64</c:v>
                </c:pt>
                <c:pt idx="2265">
                  <c:v>52.65</c:v>
                </c:pt>
                <c:pt idx="2266">
                  <c:v>52.66</c:v>
                </c:pt>
                <c:pt idx="2267">
                  <c:v>52.67</c:v>
                </c:pt>
                <c:pt idx="2268">
                  <c:v>52.68</c:v>
                </c:pt>
                <c:pt idx="2269">
                  <c:v>52.69</c:v>
                </c:pt>
                <c:pt idx="2270">
                  <c:v>52.7</c:v>
                </c:pt>
                <c:pt idx="2271">
                  <c:v>52.71</c:v>
                </c:pt>
                <c:pt idx="2272">
                  <c:v>52.72</c:v>
                </c:pt>
                <c:pt idx="2273">
                  <c:v>52.73</c:v>
                </c:pt>
                <c:pt idx="2274">
                  <c:v>52.74</c:v>
                </c:pt>
                <c:pt idx="2275">
                  <c:v>52.75</c:v>
                </c:pt>
                <c:pt idx="2276">
                  <c:v>52.76</c:v>
                </c:pt>
                <c:pt idx="2277">
                  <c:v>52.77</c:v>
                </c:pt>
                <c:pt idx="2278">
                  <c:v>52.78</c:v>
                </c:pt>
                <c:pt idx="2279">
                  <c:v>52.79</c:v>
                </c:pt>
                <c:pt idx="2280">
                  <c:v>52.8</c:v>
                </c:pt>
                <c:pt idx="2281">
                  <c:v>52.81</c:v>
                </c:pt>
                <c:pt idx="2282">
                  <c:v>52.82</c:v>
                </c:pt>
                <c:pt idx="2283">
                  <c:v>52.83</c:v>
                </c:pt>
                <c:pt idx="2284">
                  <c:v>52.84</c:v>
                </c:pt>
                <c:pt idx="2285">
                  <c:v>52.85</c:v>
                </c:pt>
                <c:pt idx="2286">
                  <c:v>52.86</c:v>
                </c:pt>
                <c:pt idx="2287">
                  <c:v>52.87</c:v>
                </c:pt>
                <c:pt idx="2288">
                  <c:v>52.88</c:v>
                </c:pt>
                <c:pt idx="2289">
                  <c:v>52.89</c:v>
                </c:pt>
                <c:pt idx="2290">
                  <c:v>52.9</c:v>
                </c:pt>
                <c:pt idx="2291">
                  <c:v>52.91</c:v>
                </c:pt>
                <c:pt idx="2292">
                  <c:v>52.92</c:v>
                </c:pt>
                <c:pt idx="2293">
                  <c:v>52.93</c:v>
                </c:pt>
                <c:pt idx="2294">
                  <c:v>52.94</c:v>
                </c:pt>
                <c:pt idx="2295">
                  <c:v>52.95</c:v>
                </c:pt>
                <c:pt idx="2296">
                  <c:v>52.96</c:v>
                </c:pt>
                <c:pt idx="2297">
                  <c:v>52.97</c:v>
                </c:pt>
                <c:pt idx="2298">
                  <c:v>52.98</c:v>
                </c:pt>
                <c:pt idx="2299">
                  <c:v>52.99</c:v>
                </c:pt>
                <c:pt idx="2300">
                  <c:v>53</c:v>
                </c:pt>
                <c:pt idx="2301">
                  <c:v>53.01</c:v>
                </c:pt>
                <c:pt idx="2302">
                  <c:v>53.02</c:v>
                </c:pt>
                <c:pt idx="2303">
                  <c:v>53.03</c:v>
                </c:pt>
                <c:pt idx="2304">
                  <c:v>53.04</c:v>
                </c:pt>
                <c:pt idx="2305">
                  <c:v>53.05</c:v>
                </c:pt>
                <c:pt idx="2306">
                  <c:v>53.06</c:v>
                </c:pt>
                <c:pt idx="2307">
                  <c:v>53.07</c:v>
                </c:pt>
                <c:pt idx="2308">
                  <c:v>53.08</c:v>
                </c:pt>
                <c:pt idx="2309">
                  <c:v>53.09</c:v>
                </c:pt>
                <c:pt idx="2310">
                  <c:v>53.1</c:v>
                </c:pt>
                <c:pt idx="2311">
                  <c:v>53.11</c:v>
                </c:pt>
                <c:pt idx="2312">
                  <c:v>53.12</c:v>
                </c:pt>
                <c:pt idx="2313">
                  <c:v>53.13</c:v>
                </c:pt>
                <c:pt idx="2314">
                  <c:v>53.14</c:v>
                </c:pt>
                <c:pt idx="2315">
                  <c:v>53.15</c:v>
                </c:pt>
                <c:pt idx="2316">
                  <c:v>53.16</c:v>
                </c:pt>
                <c:pt idx="2317">
                  <c:v>53.17</c:v>
                </c:pt>
                <c:pt idx="2318">
                  <c:v>53.18</c:v>
                </c:pt>
                <c:pt idx="2319">
                  <c:v>53.19</c:v>
                </c:pt>
                <c:pt idx="2320">
                  <c:v>53.2</c:v>
                </c:pt>
                <c:pt idx="2321">
                  <c:v>53.21</c:v>
                </c:pt>
                <c:pt idx="2322">
                  <c:v>53.22</c:v>
                </c:pt>
                <c:pt idx="2323">
                  <c:v>53.23</c:v>
                </c:pt>
                <c:pt idx="2324">
                  <c:v>53.24</c:v>
                </c:pt>
                <c:pt idx="2325">
                  <c:v>53.25</c:v>
                </c:pt>
                <c:pt idx="2326">
                  <c:v>53.26</c:v>
                </c:pt>
                <c:pt idx="2327">
                  <c:v>53.27</c:v>
                </c:pt>
                <c:pt idx="2328">
                  <c:v>53.28</c:v>
                </c:pt>
                <c:pt idx="2329">
                  <c:v>53.29</c:v>
                </c:pt>
                <c:pt idx="2330">
                  <c:v>53.3</c:v>
                </c:pt>
                <c:pt idx="2331">
                  <c:v>53.31</c:v>
                </c:pt>
                <c:pt idx="2332">
                  <c:v>53.32</c:v>
                </c:pt>
                <c:pt idx="2333">
                  <c:v>53.33</c:v>
                </c:pt>
                <c:pt idx="2334">
                  <c:v>53.34</c:v>
                </c:pt>
                <c:pt idx="2335">
                  <c:v>53.35</c:v>
                </c:pt>
                <c:pt idx="2336">
                  <c:v>53.36</c:v>
                </c:pt>
                <c:pt idx="2337">
                  <c:v>53.37</c:v>
                </c:pt>
                <c:pt idx="2338">
                  <c:v>53.38</c:v>
                </c:pt>
                <c:pt idx="2339">
                  <c:v>53.39</c:v>
                </c:pt>
                <c:pt idx="2340">
                  <c:v>53.4</c:v>
                </c:pt>
                <c:pt idx="2341">
                  <c:v>53.41</c:v>
                </c:pt>
                <c:pt idx="2342">
                  <c:v>53.42</c:v>
                </c:pt>
                <c:pt idx="2343">
                  <c:v>53.43</c:v>
                </c:pt>
                <c:pt idx="2344">
                  <c:v>53.44</c:v>
                </c:pt>
                <c:pt idx="2345">
                  <c:v>53.45</c:v>
                </c:pt>
                <c:pt idx="2346">
                  <c:v>53.46</c:v>
                </c:pt>
                <c:pt idx="2347">
                  <c:v>53.47</c:v>
                </c:pt>
                <c:pt idx="2348">
                  <c:v>53.48</c:v>
                </c:pt>
                <c:pt idx="2349">
                  <c:v>53.49</c:v>
                </c:pt>
                <c:pt idx="2350">
                  <c:v>53.5</c:v>
                </c:pt>
                <c:pt idx="2351">
                  <c:v>53.51</c:v>
                </c:pt>
                <c:pt idx="2352">
                  <c:v>53.52</c:v>
                </c:pt>
                <c:pt idx="2353">
                  <c:v>53.53</c:v>
                </c:pt>
                <c:pt idx="2354">
                  <c:v>53.54</c:v>
                </c:pt>
                <c:pt idx="2355">
                  <c:v>53.55</c:v>
                </c:pt>
                <c:pt idx="2356">
                  <c:v>53.56</c:v>
                </c:pt>
                <c:pt idx="2357">
                  <c:v>53.57</c:v>
                </c:pt>
                <c:pt idx="2358">
                  <c:v>53.58</c:v>
                </c:pt>
                <c:pt idx="2359">
                  <c:v>53.59</c:v>
                </c:pt>
                <c:pt idx="2360">
                  <c:v>53.6</c:v>
                </c:pt>
                <c:pt idx="2361">
                  <c:v>53.61</c:v>
                </c:pt>
                <c:pt idx="2362">
                  <c:v>53.62</c:v>
                </c:pt>
                <c:pt idx="2363">
                  <c:v>53.63</c:v>
                </c:pt>
                <c:pt idx="2364">
                  <c:v>53.64</c:v>
                </c:pt>
                <c:pt idx="2365">
                  <c:v>53.65</c:v>
                </c:pt>
                <c:pt idx="2366">
                  <c:v>53.66</c:v>
                </c:pt>
                <c:pt idx="2367">
                  <c:v>53.67</c:v>
                </c:pt>
                <c:pt idx="2368">
                  <c:v>53.68</c:v>
                </c:pt>
                <c:pt idx="2369">
                  <c:v>53.69</c:v>
                </c:pt>
                <c:pt idx="2370">
                  <c:v>53.7</c:v>
                </c:pt>
                <c:pt idx="2371">
                  <c:v>53.71</c:v>
                </c:pt>
                <c:pt idx="2372">
                  <c:v>53.72</c:v>
                </c:pt>
                <c:pt idx="2373">
                  <c:v>53.73</c:v>
                </c:pt>
                <c:pt idx="2374">
                  <c:v>53.74</c:v>
                </c:pt>
                <c:pt idx="2375">
                  <c:v>53.75</c:v>
                </c:pt>
                <c:pt idx="2376">
                  <c:v>53.76</c:v>
                </c:pt>
                <c:pt idx="2377">
                  <c:v>53.77</c:v>
                </c:pt>
                <c:pt idx="2378">
                  <c:v>53.78</c:v>
                </c:pt>
                <c:pt idx="2379">
                  <c:v>53.79</c:v>
                </c:pt>
                <c:pt idx="2380">
                  <c:v>53.8</c:v>
                </c:pt>
                <c:pt idx="2381">
                  <c:v>53.81</c:v>
                </c:pt>
                <c:pt idx="2382">
                  <c:v>53.82</c:v>
                </c:pt>
                <c:pt idx="2383">
                  <c:v>53.83</c:v>
                </c:pt>
                <c:pt idx="2384">
                  <c:v>53.84</c:v>
                </c:pt>
                <c:pt idx="2385">
                  <c:v>53.85</c:v>
                </c:pt>
                <c:pt idx="2386">
                  <c:v>53.86</c:v>
                </c:pt>
                <c:pt idx="2387">
                  <c:v>53.87</c:v>
                </c:pt>
                <c:pt idx="2388">
                  <c:v>53.88</c:v>
                </c:pt>
                <c:pt idx="2389">
                  <c:v>53.89</c:v>
                </c:pt>
                <c:pt idx="2390">
                  <c:v>53.9</c:v>
                </c:pt>
                <c:pt idx="2391">
                  <c:v>53.91</c:v>
                </c:pt>
                <c:pt idx="2392">
                  <c:v>53.92</c:v>
                </c:pt>
                <c:pt idx="2393">
                  <c:v>53.93</c:v>
                </c:pt>
                <c:pt idx="2394">
                  <c:v>53.94</c:v>
                </c:pt>
                <c:pt idx="2395">
                  <c:v>53.95</c:v>
                </c:pt>
                <c:pt idx="2396">
                  <c:v>53.96</c:v>
                </c:pt>
                <c:pt idx="2397">
                  <c:v>53.97</c:v>
                </c:pt>
                <c:pt idx="2398">
                  <c:v>53.98</c:v>
                </c:pt>
                <c:pt idx="2399">
                  <c:v>53.99</c:v>
                </c:pt>
                <c:pt idx="2400">
                  <c:v>54</c:v>
                </c:pt>
                <c:pt idx="2401">
                  <c:v>54.01</c:v>
                </c:pt>
                <c:pt idx="2402">
                  <c:v>54.02</c:v>
                </c:pt>
                <c:pt idx="2403">
                  <c:v>54.03</c:v>
                </c:pt>
                <c:pt idx="2404">
                  <c:v>54.04</c:v>
                </c:pt>
                <c:pt idx="2405">
                  <c:v>54.05</c:v>
                </c:pt>
                <c:pt idx="2406">
                  <c:v>54.06</c:v>
                </c:pt>
                <c:pt idx="2407">
                  <c:v>54.07</c:v>
                </c:pt>
                <c:pt idx="2408">
                  <c:v>54.08</c:v>
                </c:pt>
                <c:pt idx="2409">
                  <c:v>54.09</c:v>
                </c:pt>
                <c:pt idx="2410">
                  <c:v>54.1</c:v>
                </c:pt>
                <c:pt idx="2411">
                  <c:v>54.11</c:v>
                </c:pt>
                <c:pt idx="2412">
                  <c:v>54.12</c:v>
                </c:pt>
                <c:pt idx="2413">
                  <c:v>54.13</c:v>
                </c:pt>
                <c:pt idx="2414">
                  <c:v>54.14</c:v>
                </c:pt>
                <c:pt idx="2415">
                  <c:v>54.15</c:v>
                </c:pt>
                <c:pt idx="2416">
                  <c:v>54.16</c:v>
                </c:pt>
                <c:pt idx="2417">
                  <c:v>54.17</c:v>
                </c:pt>
                <c:pt idx="2418">
                  <c:v>54.18</c:v>
                </c:pt>
                <c:pt idx="2419">
                  <c:v>54.19</c:v>
                </c:pt>
                <c:pt idx="2420">
                  <c:v>54.2</c:v>
                </c:pt>
                <c:pt idx="2421">
                  <c:v>54.21</c:v>
                </c:pt>
                <c:pt idx="2422">
                  <c:v>54.22</c:v>
                </c:pt>
                <c:pt idx="2423">
                  <c:v>54.23</c:v>
                </c:pt>
                <c:pt idx="2424">
                  <c:v>54.24</c:v>
                </c:pt>
                <c:pt idx="2425">
                  <c:v>54.25</c:v>
                </c:pt>
                <c:pt idx="2426">
                  <c:v>54.26</c:v>
                </c:pt>
                <c:pt idx="2427">
                  <c:v>54.27</c:v>
                </c:pt>
                <c:pt idx="2428">
                  <c:v>54.28</c:v>
                </c:pt>
                <c:pt idx="2429">
                  <c:v>54.29</c:v>
                </c:pt>
                <c:pt idx="2430">
                  <c:v>54.3</c:v>
                </c:pt>
                <c:pt idx="2431">
                  <c:v>54.31</c:v>
                </c:pt>
                <c:pt idx="2432">
                  <c:v>54.32</c:v>
                </c:pt>
                <c:pt idx="2433">
                  <c:v>54.33</c:v>
                </c:pt>
                <c:pt idx="2434">
                  <c:v>54.34</c:v>
                </c:pt>
                <c:pt idx="2435">
                  <c:v>54.35</c:v>
                </c:pt>
                <c:pt idx="2436">
                  <c:v>54.36</c:v>
                </c:pt>
                <c:pt idx="2437">
                  <c:v>54.37</c:v>
                </c:pt>
                <c:pt idx="2438">
                  <c:v>54.38</c:v>
                </c:pt>
                <c:pt idx="2439">
                  <c:v>54.39</c:v>
                </c:pt>
                <c:pt idx="2440">
                  <c:v>54.4</c:v>
                </c:pt>
                <c:pt idx="2441">
                  <c:v>54.41</c:v>
                </c:pt>
                <c:pt idx="2442">
                  <c:v>54.42</c:v>
                </c:pt>
                <c:pt idx="2443">
                  <c:v>54.43</c:v>
                </c:pt>
                <c:pt idx="2444">
                  <c:v>54.44</c:v>
                </c:pt>
                <c:pt idx="2445">
                  <c:v>54.45</c:v>
                </c:pt>
                <c:pt idx="2446">
                  <c:v>54.46</c:v>
                </c:pt>
                <c:pt idx="2447">
                  <c:v>54.47</c:v>
                </c:pt>
                <c:pt idx="2448">
                  <c:v>54.48</c:v>
                </c:pt>
                <c:pt idx="2449">
                  <c:v>54.49</c:v>
                </c:pt>
                <c:pt idx="2450">
                  <c:v>54.5</c:v>
                </c:pt>
                <c:pt idx="2451">
                  <c:v>54.51</c:v>
                </c:pt>
                <c:pt idx="2452">
                  <c:v>54.52</c:v>
                </c:pt>
                <c:pt idx="2453">
                  <c:v>54.53</c:v>
                </c:pt>
                <c:pt idx="2454">
                  <c:v>54.54</c:v>
                </c:pt>
                <c:pt idx="2455">
                  <c:v>54.55</c:v>
                </c:pt>
                <c:pt idx="2456">
                  <c:v>54.56</c:v>
                </c:pt>
                <c:pt idx="2457">
                  <c:v>54.57</c:v>
                </c:pt>
                <c:pt idx="2458">
                  <c:v>54.58</c:v>
                </c:pt>
                <c:pt idx="2459">
                  <c:v>54.59</c:v>
                </c:pt>
                <c:pt idx="2460">
                  <c:v>54.6</c:v>
                </c:pt>
                <c:pt idx="2461">
                  <c:v>54.61</c:v>
                </c:pt>
                <c:pt idx="2462">
                  <c:v>54.62</c:v>
                </c:pt>
                <c:pt idx="2463">
                  <c:v>54.63</c:v>
                </c:pt>
                <c:pt idx="2464">
                  <c:v>54.64</c:v>
                </c:pt>
                <c:pt idx="2465">
                  <c:v>54.65</c:v>
                </c:pt>
                <c:pt idx="2466">
                  <c:v>54.66</c:v>
                </c:pt>
                <c:pt idx="2467">
                  <c:v>54.67</c:v>
                </c:pt>
                <c:pt idx="2468">
                  <c:v>54.68</c:v>
                </c:pt>
                <c:pt idx="2469">
                  <c:v>54.69</c:v>
                </c:pt>
                <c:pt idx="2470">
                  <c:v>54.7</c:v>
                </c:pt>
                <c:pt idx="2471">
                  <c:v>54.71</c:v>
                </c:pt>
                <c:pt idx="2472">
                  <c:v>54.72</c:v>
                </c:pt>
                <c:pt idx="2473">
                  <c:v>54.73</c:v>
                </c:pt>
                <c:pt idx="2474">
                  <c:v>54.74</c:v>
                </c:pt>
                <c:pt idx="2475">
                  <c:v>54.75</c:v>
                </c:pt>
                <c:pt idx="2476">
                  <c:v>54.76</c:v>
                </c:pt>
                <c:pt idx="2477">
                  <c:v>54.77</c:v>
                </c:pt>
                <c:pt idx="2478">
                  <c:v>54.78</c:v>
                </c:pt>
                <c:pt idx="2479">
                  <c:v>54.79</c:v>
                </c:pt>
                <c:pt idx="2480">
                  <c:v>54.8</c:v>
                </c:pt>
                <c:pt idx="2481">
                  <c:v>54.81</c:v>
                </c:pt>
                <c:pt idx="2482">
                  <c:v>54.82</c:v>
                </c:pt>
                <c:pt idx="2483">
                  <c:v>54.83</c:v>
                </c:pt>
                <c:pt idx="2484">
                  <c:v>54.84</c:v>
                </c:pt>
                <c:pt idx="2485">
                  <c:v>54.85</c:v>
                </c:pt>
                <c:pt idx="2486">
                  <c:v>54.86</c:v>
                </c:pt>
                <c:pt idx="2487">
                  <c:v>54.87</c:v>
                </c:pt>
                <c:pt idx="2488">
                  <c:v>54.88</c:v>
                </c:pt>
                <c:pt idx="2489">
                  <c:v>54.89</c:v>
                </c:pt>
                <c:pt idx="2490">
                  <c:v>54.9</c:v>
                </c:pt>
                <c:pt idx="2491">
                  <c:v>54.91</c:v>
                </c:pt>
                <c:pt idx="2492">
                  <c:v>54.92</c:v>
                </c:pt>
                <c:pt idx="2493">
                  <c:v>54.93</c:v>
                </c:pt>
                <c:pt idx="2494">
                  <c:v>54.94</c:v>
                </c:pt>
                <c:pt idx="2495">
                  <c:v>54.95</c:v>
                </c:pt>
                <c:pt idx="2496">
                  <c:v>54.96</c:v>
                </c:pt>
                <c:pt idx="2497">
                  <c:v>54.97</c:v>
                </c:pt>
                <c:pt idx="2498">
                  <c:v>54.98</c:v>
                </c:pt>
                <c:pt idx="2499">
                  <c:v>54.99</c:v>
                </c:pt>
                <c:pt idx="2500">
                  <c:v>55</c:v>
                </c:pt>
                <c:pt idx="2501">
                  <c:v>55.01</c:v>
                </c:pt>
                <c:pt idx="2502">
                  <c:v>55.02</c:v>
                </c:pt>
                <c:pt idx="2503">
                  <c:v>55.03</c:v>
                </c:pt>
                <c:pt idx="2504">
                  <c:v>55.04</c:v>
                </c:pt>
                <c:pt idx="2505">
                  <c:v>55.05</c:v>
                </c:pt>
                <c:pt idx="2506">
                  <c:v>55.06</c:v>
                </c:pt>
                <c:pt idx="2507">
                  <c:v>55.07</c:v>
                </c:pt>
                <c:pt idx="2508">
                  <c:v>55.08</c:v>
                </c:pt>
                <c:pt idx="2509">
                  <c:v>55.09</c:v>
                </c:pt>
                <c:pt idx="2510">
                  <c:v>55.1</c:v>
                </c:pt>
                <c:pt idx="2511">
                  <c:v>55.11</c:v>
                </c:pt>
                <c:pt idx="2512">
                  <c:v>55.12</c:v>
                </c:pt>
                <c:pt idx="2513">
                  <c:v>55.13</c:v>
                </c:pt>
                <c:pt idx="2514">
                  <c:v>55.14</c:v>
                </c:pt>
                <c:pt idx="2515">
                  <c:v>55.15</c:v>
                </c:pt>
                <c:pt idx="2516">
                  <c:v>55.16</c:v>
                </c:pt>
                <c:pt idx="2517">
                  <c:v>55.17</c:v>
                </c:pt>
                <c:pt idx="2518">
                  <c:v>55.18</c:v>
                </c:pt>
                <c:pt idx="2519">
                  <c:v>55.19</c:v>
                </c:pt>
                <c:pt idx="2520">
                  <c:v>55.2</c:v>
                </c:pt>
                <c:pt idx="2521">
                  <c:v>55.21</c:v>
                </c:pt>
                <c:pt idx="2522">
                  <c:v>55.22</c:v>
                </c:pt>
                <c:pt idx="2523">
                  <c:v>55.23</c:v>
                </c:pt>
                <c:pt idx="2524">
                  <c:v>55.24</c:v>
                </c:pt>
                <c:pt idx="2525">
                  <c:v>55.25</c:v>
                </c:pt>
                <c:pt idx="2526">
                  <c:v>55.26</c:v>
                </c:pt>
                <c:pt idx="2527">
                  <c:v>55.27</c:v>
                </c:pt>
                <c:pt idx="2528">
                  <c:v>55.28</c:v>
                </c:pt>
                <c:pt idx="2529">
                  <c:v>55.29</c:v>
                </c:pt>
                <c:pt idx="2530">
                  <c:v>55.3</c:v>
                </c:pt>
                <c:pt idx="2531">
                  <c:v>55.31</c:v>
                </c:pt>
                <c:pt idx="2532">
                  <c:v>55.32</c:v>
                </c:pt>
                <c:pt idx="2533">
                  <c:v>55.33</c:v>
                </c:pt>
                <c:pt idx="2534">
                  <c:v>55.34</c:v>
                </c:pt>
                <c:pt idx="2535">
                  <c:v>55.35</c:v>
                </c:pt>
                <c:pt idx="2536">
                  <c:v>55.36</c:v>
                </c:pt>
                <c:pt idx="2537">
                  <c:v>55.37</c:v>
                </c:pt>
                <c:pt idx="2538">
                  <c:v>55.38</c:v>
                </c:pt>
                <c:pt idx="2539">
                  <c:v>55.39</c:v>
                </c:pt>
                <c:pt idx="2540">
                  <c:v>55.4</c:v>
                </c:pt>
                <c:pt idx="2541">
                  <c:v>55.41</c:v>
                </c:pt>
                <c:pt idx="2542">
                  <c:v>55.42</c:v>
                </c:pt>
                <c:pt idx="2543">
                  <c:v>55.43</c:v>
                </c:pt>
                <c:pt idx="2544">
                  <c:v>55.44</c:v>
                </c:pt>
                <c:pt idx="2545">
                  <c:v>55.45</c:v>
                </c:pt>
                <c:pt idx="2546">
                  <c:v>55.46</c:v>
                </c:pt>
                <c:pt idx="2547">
                  <c:v>55.47</c:v>
                </c:pt>
                <c:pt idx="2548">
                  <c:v>55.48</c:v>
                </c:pt>
                <c:pt idx="2549">
                  <c:v>55.49</c:v>
                </c:pt>
                <c:pt idx="2550">
                  <c:v>55.5</c:v>
                </c:pt>
                <c:pt idx="2551">
                  <c:v>55.51</c:v>
                </c:pt>
                <c:pt idx="2552">
                  <c:v>55.52</c:v>
                </c:pt>
                <c:pt idx="2553">
                  <c:v>55.53</c:v>
                </c:pt>
                <c:pt idx="2554">
                  <c:v>55.54</c:v>
                </c:pt>
                <c:pt idx="2555">
                  <c:v>55.55</c:v>
                </c:pt>
                <c:pt idx="2556">
                  <c:v>55.56</c:v>
                </c:pt>
                <c:pt idx="2557">
                  <c:v>55.57</c:v>
                </c:pt>
                <c:pt idx="2558">
                  <c:v>55.58</c:v>
                </c:pt>
                <c:pt idx="2559">
                  <c:v>55.59</c:v>
                </c:pt>
                <c:pt idx="2560">
                  <c:v>55.6</c:v>
                </c:pt>
                <c:pt idx="2561">
                  <c:v>55.61</c:v>
                </c:pt>
                <c:pt idx="2562">
                  <c:v>55.62</c:v>
                </c:pt>
                <c:pt idx="2563">
                  <c:v>55.63</c:v>
                </c:pt>
                <c:pt idx="2564">
                  <c:v>55.64</c:v>
                </c:pt>
                <c:pt idx="2565">
                  <c:v>55.65</c:v>
                </c:pt>
                <c:pt idx="2566">
                  <c:v>55.66</c:v>
                </c:pt>
                <c:pt idx="2567">
                  <c:v>55.67</c:v>
                </c:pt>
                <c:pt idx="2568">
                  <c:v>55.68</c:v>
                </c:pt>
                <c:pt idx="2569">
                  <c:v>55.69</c:v>
                </c:pt>
                <c:pt idx="2570">
                  <c:v>55.7</c:v>
                </c:pt>
                <c:pt idx="2571">
                  <c:v>55.71</c:v>
                </c:pt>
                <c:pt idx="2572">
                  <c:v>55.72</c:v>
                </c:pt>
                <c:pt idx="2573">
                  <c:v>55.73</c:v>
                </c:pt>
                <c:pt idx="2574">
                  <c:v>55.74</c:v>
                </c:pt>
                <c:pt idx="2575">
                  <c:v>55.75</c:v>
                </c:pt>
                <c:pt idx="2576">
                  <c:v>55.76</c:v>
                </c:pt>
                <c:pt idx="2577">
                  <c:v>55.77</c:v>
                </c:pt>
                <c:pt idx="2578">
                  <c:v>55.78</c:v>
                </c:pt>
                <c:pt idx="2579">
                  <c:v>55.79</c:v>
                </c:pt>
                <c:pt idx="2580">
                  <c:v>55.8</c:v>
                </c:pt>
                <c:pt idx="2581">
                  <c:v>55.81</c:v>
                </c:pt>
                <c:pt idx="2582">
                  <c:v>55.82</c:v>
                </c:pt>
                <c:pt idx="2583">
                  <c:v>55.83</c:v>
                </c:pt>
                <c:pt idx="2584">
                  <c:v>55.84</c:v>
                </c:pt>
                <c:pt idx="2585">
                  <c:v>55.85</c:v>
                </c:pt>
                <c:pt idx="2586">
                  <c:v>55.86</c:v>
                </c:pt>
                <c:pt idx="2587">
                  <c:v>55.87</c:v>
                </c:pt>
                <c:pt idx="2588">
                  <c:v>55.88</c:v>
                </c:pt>
                <c:pt idx="2589">
                  <c:v>55.89</c:v>
                </c:pt>
                <c:pt idx="2590">
                  <c:v>55.9</c:v>
                </c:pt>
                <c:pt idx="2591">
                  <c:v>55.91</c:v>
                </c:pt>
                <c:pt idx="2592">
                  <c:v>55.92</c:v>
                </c:pt>
                <c:pt idx="2593">
                  <c:v>55.93</c:v>
                </c:pt>
                <c:pt idx="2594">
                  <c:v>55.94</c:v>
                </c:pt>
                <c:pt idx="2595">
                  <c:v>55.95</c:v>
                </c:pt>
                <c:pt idx="2596">
                  <c:v>55.96</c:v>
                </c:pt>
                <c:pt idx="2597">
                  <c:v>55.97</c:v>
                </c:pt>
                <c:pt idx="2598">
                  <c:v>55.98</c:v>
                </c:pt>
                <c:pt idx="2599">
                  <c:v>55.99</c:v>
                </c:pt>
                <c:pt idx="2600">
                  <c:v>56</c:v>
                </c:pt>
                <c:pt idx="2601">
                  <c:v>56.01</c:v>
                </c:pt>
                <c:pt idx="2602">
                  <c:v>56.02</c:v>
                </c:pt>
                <c:pt idx="2603">
                  <c:v>56.03</c:v>
                </c:pt>
                <c:pt idx="2604">
                  <c:v>56.04</c:v>
                </c:pt>
                <c:pt idx="2605">
                  <c:v>56.05</c:v>
                </c:pt>
                <c:pt idx="2606">
                  <c:v>56.06</c:v>
                </c:pt>
                <c:pt idx="2607">
                  <c:v>56.07</c:v>
                </c:pt>
                <c:pt idx="2608">
                  <c:v>56.08</c:v>
                </c:pt>
                <c:pt idx="2609">
                  <c:v>56.09</c:v>
                </c:pt>
                <c:pt idx="2610">
                  <c:v>56.1</c:v>
                </c:pt>
                <c:pt idx="2611">
                  <c:v>56.11</c:v>
                </c:pt>
                <c:pt idx="2612">
                  <c:v>56.12</c:v>
                </c:pt>
                <c:pt idx="2613">
                  <c:v>56.13</c:v>
                </c:pt>
                <c:pt idx="2614">
                  <c:v>56.14</c:v>
                </c:pt>
                <c:pt idx="2615">
                  <c:v>56.15</c:v>
                </c:pt>
                <c:pt idx="2616">
                  <c:v>56.16</c:v>
                </c:pt>
                <c:pt idx="2617">
                  <c:v>56.17</c:v>
                </c:pt>
                <c:pt idx="2618">
                  <c:v>56.18</c:v>
                </c:pt>
                <c:pt idx="2619">
                  <c:v>56.19</c:v>
                </c:pt>
                <c:pt idx="2620">
                  <c:v>56.2</c:v>
                </c:pt>
                <c:pt idx="2621">
                  <c:v>56.21</c:v>
                </c:pt>
                <c:pt idx="2622">
                  <c:v>56.22</c:v>
                </c:pt>
                <c:pt idx="2623">
                  <c:v>56.23</c:v>
                </c:pt>
                <c:pt idx="2624">
                  <c:v>56.24</c:v>
                </c:pt>
                <c:pt idx="2625">
                  <c:v>56.25</c:v>
                </c:pt>
                <c:pt idx="2626">
                  <c:v>56.26</c:v>
                </c:pt>
                <c:pt idx="2627">
                  <c:v>56.27</c:v>
                </c:pt>
                <c:pt idx="2628">
                  <c:v>56.28</c:v>
                </c:pt>
                <c:pt idx="2629">
                  <c:v>56.29</c:v>
                </c:pt>
                <c:pt idx="2630">
                  <c:v>56.3</c:v>
                </c:pt>
                <c:pt idx="2631">
                  <c:v>56.31</c:v>
                </c:pt>
                <c:pt idx="2632">
                  <c:v>56.32</c:v>
                </c:pt>
                <c:pt idx="2633">
                  <c:v>56.33</c:v>
                </c:pt>
                <c:pt idx="2634">
                  <c:v>56.34</c:v>
                </c:pt>
                <c:pt idx="2635">
                  <c:v>56.35</c:v>
                </c:pt>
                <c:pt idx="2636">
                  <c:v>56.36</c:v>
                </c:pt>
                <c:pt idx="2637">
                  <c:v>56.37</c:v>
                </c:pt>
                <c:pt idx="2638">
                  <c:v>56.38</c:v>
                </c:pt>
                <c:pt idx="2639">
                  <c:v>56.39</c:v>
                </c:pt>
                <c:pt idx="2640">
                  <c:v>56.4</c:v>
                </c:pt>
                <c:pt idx="2641">
                  <c:v>56.41</c:v>
                </c:pt>
                <c:pt idx="2642">
                  <c:v>56.42</c:v>
                </c:pt>
                <c:pt idx="2643">
                  <c:v>56.43</c:v>
                </c:pt>
                <c:pt idx="2644">
                  <c:v>56.44</c:v>
                </c:pt>
                <c:pt idx="2645">
                  <c:v>56.45</c:v>
                </c:pt>
                <c:pt idx="2646">
                  <c:v>56.46</c:v>
                </c:pt>
                <c:pt idx="2647">
                  <c:v>56.47</c:v>
                </c:pt>
                <c:pt idx="2648">
                  <c:v>56.48</c:v>
                </c:pt>
                <c:pt idx="2649">
                  <c:v>56.49</c:v>
                </c:pt>
                <c:pt idx="2650">
                  <c:v>56.5</c:v>
                </c:pt>
                <c:pt idx="2651">
                  <c:v>56.51</c:v>
                </c:pt>
                <c:pt idx="2652">
                  <c:v>56.52</c:v>
                </c:pt>
                <c:pt idx="2653">
                  <c:v>56.53</c:v>
                </c:pt>
                <c:pt idx="2654">
                  <c:v>56.54</c:v>
                </c:pt>
                <c:pt idx="2655">
                  <c:v>56.55</c:v>
                </c:pt>
                <c:pt idx="2656">
                  <c:v>56.56</c:v>
                </c:pt>
                <c:pt idx="2657">
                  <c:v>56.57</c:v>
                </c:pt>
                <c:pt idx="2658">
                  <c:v>56.58</c:v>
                </c:pt>
                <c:pt idx="2659">
                  <c:v>56.59</c:v>
                </c:pt>
                <c:pt idx="2660">
                  <c:v>56.6</c:v>
                </c:pt>
                <c:pt idx="2661">
                  <c:v>56.61</c:v>
                </c:pt>
                <c:pt idx="2662">
                  <c:v>56.62</c:v>
                </c:pt>
                <c:pt idx="2663">
                  <c:v>56.63</c:v>
                </c:pt>
                <c:pt idx="2664">
                  <c:v>56.64</c:v>
                </c:pt>
                <c:pt idx="2665">
                  <c:v>56.65</c:v>
                </c:pt>
                <c:pt idx="2666">
                  <c:v>56.66</c:v>
                </c:pt>
                <c:pt idx="2667">
                  <c:v>56.67</c:v>
                </c:pt>
                <c:pt idx="2668">
                  <c:v>56.68</c:v>
                </c:pt>
                <c:pt idx="2669">
                  <c:v>56.69</c:v>
                </c:pt>
                <c:pt idx="2670">
                  <c:v>56.7</c:v>
                </c:pt>
                <c:pt idx="2671">
                  <c:v>56.71</c:v>
                </c:pt>
                <c:pt idx="2672">
                  <c:v>56.72</c:v>
                </c:pt>
                <c:pt idx="2673">
                  <c:v>56.73</c:v>
                </c:pt>
                <c:pt idx="2674">
                  <c:v>56.74</c:v>
                </c:pt>
                <c:pt idx="2675">
                  <c:v>56.75</c:v>
                </c:pt>
                <c:pt idx="2676">
                  <c:v>56.76</c:v>
                </c:pt>
                <c:pt idx="2677">
                  <c:v>56.77</c:v>
                </c:pt>
                <c:pt idx="2678">
                  <c:v>56.78</c:v>
                </c:pt>
                <c:pt idx="2679">
                  <c:v>56.79</c:v>
                </c:pt>
                <c:pt idx="2680">
                  <c:v>56.8</c:v>
                </c:pt>
                <c:pt idx="2681">
                  <c:v>56.81</c:v>
                </c:pt>
                <c:pt idx="2682">
                  <c:v>56.82</c:v>
                </c:pt>
                <c:pt idx="2683">
                  <c:v>56.83</c:v>
                </c:pt>
                <c:pt idx="2684">
                  <c:v>56.84</c:v>
                </c:pt>
                <c:pt idx="2685">
                  <c:v>56.85</c:v>
                </c:pt>
                <c:pt idx="2686">
                  <c:v>56.86</c:v>
                </c:pt>
                <c:pt idx="2687">
                  <c:v>56.87</c:v>
                </c:pt>
                <c:pt idx="2688">
                  <c:v>56.88</c:v>
                </c:pt>
                <c:pt idx="2689">
                  <c:v>56.89</c:v>
                </c:pt>
                <c:pt idx="2690">
                  <c:v>56.9</c:v>
                </c:pt>
                <c:pt idx="2691">
                  <c:v>56.91</c:v>
                </c:pt>
                <c:pt idx="2692">
                  <c:v>56.92</c:v>
                </c:pt>
                <c:pt idx="2693">
                  <c:v>56.93</c:v>
                </c:pt>
                <c:pt idx="2694">
                  <c:v>56.94</c:v>
                </c:pt>
                <c:pt idx="2695">
                  <c:v>56.95</c:v>
                </c:pt>
                <c:pt idx="2696">
                  <c:v>56.96</c:v>
                </c:pt>
                <c:pt idx="2697">
                  <c:v>56.97</c:v>
                </c:pt>
                <c:pt idx="2698">
                  <c:v>56.98</c:v>
                </c:pt>
                <c:pt idx="2699">
                  <c:v>56.99</c:v>
                </c:pt>
                <c:pt idx="2700">
                  <c:v>57</c:v>
                </c:pt>
                <c:pt idx="2701">
                  <c:v>57.01</c:v>
                </c:pt>
                <c:pt idx="2702">
                  <c:v>57.02</c:v>
                </c:pt>
                <c:pt idx="2703">
                  <c:v>57.03</c:v>
                </c:pt>
                <c:pt idx="2704">
                  <c:v>57.04</c:v>
                </c:pt>
                <c:pt idx="2705">
                  <c:v>57.05</c:v>
                </c:pt>
                <c:pt idx="2706">
                  <c:v>57.06</c:v>
                </c:pt>
                <c:pt idx="2707">
                  <c:v>57.07</c:v>
                </c:pt>
                <c:pt idx="2708">
                  <c:v>57.08</c:v>
                </c:pt>
                <c:pt idx="2709">
                  <c:v>57.09</c:v>
                </c:pt>
                <c:pt idx="2710">
                  <c:v>57.1</c:v>
                </c:pt>
                <c:pt idx="2711">
                  <c:v>57.11</c:v>
                </c:pt>
                <c:pt idx="2712">
                  <c:v>57.12</c:v>
                </c:pt>
                <c:pt idx="2713">
                  <c:v>57.13</c:v>
                </c:pt>
                <c:pt idx="2714">
                  <c:v>57.14</c:v>
                </c:pt>
                <c:pt idx="2715">
                  <c:v>57.15</c:v>
                </c:pt>
                <c:pt idx="2716">
                  <c:v>57.16</c:v>
                </c:pt>
                <c:pt idx="2717">
                  <c:v>57.17</c:v>
                </c:pt>
                <c:pt idx="2718">
                  <c:v>57.18</c:v>
                </c:pt>
                <c:pt idx="2719">
                  <c:v>57.19</c:v>
                </c:pt>
                <c:pt idx="2720">
                  <c:v>57.2</c:v>
                </c:pt>
                <c:pt idx="2721">
                  <c:v>57.21</c:v>
                </c:pt>
                <c:pt idx="2722">
                  <c:v>57.22</c:v>
                </c:pt>
                <c:pt idx="2723">
                  <c:v>57.23</c:v>
                </c:pt>
                <c:pt idx="2724">
                  <c:v>57.24</c:v>
                </c:pt>
                <c:pt idx="2725">
                  <c:v>57.25</c:v>
                </c:pt>
                <c:pt idx="2726">
                  <c:v>57.26</c:v>
                </c:pt>
                <c:pt idx="2727">
                  <c:v>57.27</c:v>
                </c:pt>
                <c:pt idx="2728">
                  <c:v>57.28</c:v>
                </c:pt>
                <c:pt idx="2729">
                  <c:v>57.29</c:v>
                </c:pt>
                <c:pt idx="2730">
                  <c:v>57.3</c:v>
                </c:pt>
                <c:pt idx="2731">
                  <c:v>57.31</c:v>
                </c:pt>
                <c:pt idx="2732">
                  <c:v>57.32</c:v>
                </c:pt>
                <c:pt idx="2733">
                  <c:v>57.33</c:v>
                </c:pt>
                <c:pt idx="2734">
                  <c:v>57.34</c:v>
                </c:pt>
                <c:pt idx="2735">
                  <c:v>57.35</c:v>
                </c:pt>
                <c:pt idx="2736">
                  <c:v>57.36</c:v>
                </c:pt>
                <c:pt idx="2737">
                  <c:v>57.37</c:v>
                </c:pt>
                <c:pt idx="2738">
                  <c:v>57.38</c:v>
                </c:pt>
                <c:pt idx="2739">
                  <c:v>57.39</c:v>
                </c:pt>
                <c:pt idx="2740">
                  <c:v>57.4</c:v>
                </c:pt>
                <c:pt idx="2741">
                  <c:v>57.41</c:v>
                </c:pt>
                <c:pt idx="2742">
                  <c:v>57.42</c:v>
                </c:pt>
                <c:pt idx="2743">
                  <c:v>57.43</c:v>
                </c:pt>
                <c:pt idx="2744">
                  <c:v>57.44</c:v>
                </c:pt>
                <c:pt idx="2745">
                  <c:v>57.45</c:v>
                </c:pt>
                <c:pt idx="2746">
                  <c:v>57.46</c:v>
                </c:pt>
                <c:pt idx="2747">
                  <c:v>57.47</c:v>
                </c:pt>
                <c:pt idx="2748">
                  <c:v>57.48</c:v>
                </c:pt>
                <c:pt idx="2749">
                  <c:v>57.49</c:v>
                </c:pt>
                <c:pt idx="2750">
                  <c:v>57.5</c:v>
                </c:pt>
                <c:pt idx="2751">
                  <c:v>57.51</c:v>
                </c:pt>
                <c:pt idx="2752">
                  <c:v>57.52</c:v>
                </c:pt>
                <c:pt idx="2753">
                  <c:v>57.53</c:v>
                </c:pt>
                <c:pt idx="2754">
                  <c:v>57.54</c:v>
                </c:pt>
                <c:pt idx="2755">
                  <c:v>57.55</c:v>
                </c:pt>
                <c:pt idx="2756">
                  <c:v>57.56</c:v>
                </c:pt>
                <c:pt idx="2757">
                  <c:v>57.57</c:v>
                </c:pt>
                <c:pt idx="2758">
                  <c:v>57.58</c:v>
                </c:pt>
                <c:pt idx="2759">
                  <c:v>57.59</c:v>
                </c:pt>
                <c:pt idx="2760">
                  <c:v>57.6</c:v>
                </c:pt>
                <c:pt idx="2761">
                  <c:v>57.61</c:v>
                </c:pt>
                <c:pt idx="2762">
                  <c:v>57.62</c:v>
                </c:pt>
                <c:pt idx="2763">
                  <c:v>57.63</c:v>
                </c:pt>
                <c:pt idx="2764">
                  <c:v>57.64</c:v>
                </c:pt>
                <c:pt idx="2765">
                  <c:v>57.65</c:v>
                </c:pt>
                <c:pt idx="2766">
                  <c:v>57.66</c:v>
                </c:pt>
                <c:pt idx="2767">
                  <c:v>57.67</c:v>
                </c:pt>
                <c:pt idx="2768">
                  <c:v>57.68</c:v>
                </c:pt>
                <c:pt idx="2769">
                  <c:v>57.69</c:v>
                </c:pt>
                <c:pt idx="2770">
                  <c:v>57.7</c:v>
                </c:pt>
                <c:pt idx="2771">
                  <c:v>57.71</c:v>
                </c:pt>
                <c:pt idx="2772">
                  <c:v>57.72</c:v>
                </c:pt>
                <c:pt idx="2773">
                  <c:v>57.73</c:v>
                </c:pt>
                <c:pt idx="2774">
                  <c:v>57.74</c:v>
                </c:pt>
                <c:pt idx="2775">
                  <c:v>57.75</c:v>
                </c:pt>
                <c:pt idx="2776">
                  <c:v>57.76</c:v>
                </c:pt>
                <c:pt idx="2777">
                  <c:v>57.77</c:v>
                </c:pt>
                <c:pt idx="2778">
                  <c:v>57.78</c:v>
                </c:pt>
                <c:pt idx="2779">
                  <c:v>57.79</c:v>
                </c:pt>
                <c:pt idx="2780">
                  <c:v>57.8</c:v>
                </c:pt>
                <c:pt idx="2781">
                  <c:v>57.81</c:v>
                </c:pt>
                <c:pt idx="2782">
                  <c:v>57.82</c:v>
                </c:pt>
                <c:pt idx="2783">
                  <c:v>57.83</c:v>
                </c:pt>
                <c:pt idx="2784">
                  <c:v>57.84</c:v>
                </c:pt>
                <c:pt idx="2785">
                  <c:v>57.85</c:v>
                </c:pt>
                <c:pt idx="2786">
                  <c:v>57.86</c:v>
                </c:pt>
                <c:pt idx="2787">
                  <c:v>57.87</c:v>
                </c:pt>
                <c:pt idx="2788">
                  <c:v>57.88</c:v>
                </c:pt>
                <c:pt idx="2789">
                  <c:v>57.89</c:v>
                </c:pt>
                <c:pt idx="2790">
                  <c:v>57.9</c:v>
                </c:pt>
                <c:pt idx="2791">
                  <c:v>57.91</c:v>
                </c:pt>
                <c:pt idx="2792">
                  <c:v>57.92</c:v>
                </c:pt>
                <c:pt idx="2793">
                  <c:v>57.93</c:v>
                </c:pt>
                <c:pt idx="2794">
                  <c:v>57.94</c:v>
                </c:pt>
                <c:pt idx="2795">
                  <c:v>57.95</c:v>
                </c:pt>
                <c:pt idx="2796">
                  <c:v>57.96</c:v>
                </c:pt>
                <c:pt idx="2797">
                  <c:v>57.97</c:v>
                </c:pt>
                <c:pt idx="2798">
                  <c:v>57.98</c:v>
                </c:pt>
                <c:pt idx="2799">
                  <c:v>57.99</c:v>
                </c:pt>
                <c:pt idx="2800">
                  <c:v>58</c:v>
                </c:pt>
                <c:pt idx="2801">
                  <c:v>58.01</c:v>
                </c:pt>
                <c:pt idx="2802">
                  <c:v>58.02</c:v>
                </c:pt>
                <c:pt idx="2803">
                  <c:v>58.03</c:v>
                </c:pt>
                <c:pt idx="2804">
                  <c:v>58.04</c:v>
                </c:pt>
                <c:pt idx="2805">
                  <c:v>58.05</c:v>
                </c:pt>
                <c:pt idx="2806">
                  <c:v>58.06</c:v>
                </c:pt>
                <c:pt idx="2807">
                  <c:v>58.07</c:v>
                </c:pt>
                <c:pt idx="2808">
                  <c:v>58.08</c:v>
                </c:pt>
                <c:pt idx="2809">
                  <c:v>58.09</c:v>
                </c:pt>
                <c:pt idx="2810">
                  <c:v>58.1</c:v>
                </c:pt>
                <c:pt idx="2811">
                  <c:v>58.11</c:v>
                </c:pt>
                <c:pt idx="2812">
                  <c:v>58.12</c:v>
                </c:pt>
                <c:pt idx="2813">
                  <c:v>58.13</c:v>
                </c:pt>
                <c:pt idx="2814">
                  <c:v>58.14</c:v>
                </c:pt>
                <c:pt idx="2815">
                  <c:v>58.15</c:v>
                </c:pt>
                <c:pt idx="2816">
                  <c:v>58.16</c:v>
                </c:pt>
                <c:pt idx="2817">
                  <c:v>58.17</c:v>
                </c:pt>
                <c:pt idx="2818">
                  <c:v>58.18</c:v>
                </c:pt>
                <c:pt idx="2819">
                  <c:v>58.19</c:v>
                </c:pt>
                <c:pt idx="2820">
                  <c:v>58.2</c:v>
                </c:pt>
                <c:pt idx="2821">
                  <c:v>58.21</c:v>
                </c:pt>
                <c:pt idx="2822">
                  <c:v>58.22</c:v>
                </c:pt>
                <c:pt idx="2823">
                  <c:v>58.23</c:v>
                </c:pt>
                <c:pt idx="2824">
                  <c:v>58.24</c:v>
                </c:pt>
                <c:pt idx="2825">
                  <c:v>58.25</c:v>
                </c:pt>
                <c:pt idx="2826">
                  <c:v>58.26</c:v>
                </c:pt>
                <c:pt idx="2827">
                  <c:v>58.27</c:v>
                </c:pt>
                <c:pt idx="2828">
                  <c:v>58.28</c:v>
                </c:pt>
                <c:pt idx="2829">
                  <c:v>58.29</c:v>
                </c:pt>
                <c:pt idx="2830">
                  <c:v>58.3</c:v>
                </c:pt>
                <c:pt idx="2831">
                  <c:v>58.31</c:v>
                </c:pt>
                <c:pt idx="2832">
                  <c:v>58.32</c:v>
                </c:pt>
                <c:pt idx="2833">
                  <c:v>58.33</c:v>
                </c:pt>
                <c:pt idx="2834">
                  <c:v>58.34</c:v>
                </c:pt>
                <c:pt idx="2835">
                  <c:v>58.35</c:v>
                </c:pt>
                <c:pt idx="2836">
                  <c:v>58.36</c:v>
                </c:pt>
                <c:pt idx="2837">
                  <c:v>58.37</c:v>
                </c:pt>
                <c:pt idx="2838">
                  <c:v>58.38</c:v>
                </c:pt>
                <c:pt idx="2839">
                  <c:v>58.39</c:v>
                </c:pt>
                <c:pt idx="2840">
                  <c:v>58.4</c:v>
                </c:pt>
                <c:pt idx="2841">
                  <c:v>58.41</c:v>
                </c:pt>
                <c:pt idx="2842">
                  <c:v>58.42</c:v>
                </c:pt>
                <c:pt idx="2843">
                  <c:v>58.43</c:v>
                </c:pt>
                <c:pt idx="2844">
                  <c:v>58.44</c:v>
                </c:pt>
                <c:pt idx="2845">
                  <c:v>58.45</c:v>
                </c:pt>
                <c:pt idx="2846">
                  <c:v>58.46</c:v>
                </c:pt>
                <c:pt idx="2847">
                  <c:v>58.47</c:v>
                </c:pt>
                <c:pt idx="2848">
                  <c:v>58.48</c:v>
                </c:pt>
                <c:pt idx="2849">
                  <c:v>58.49</c:v>
                </c:pt>
                <c:pt idx="2850">
                  <c:v>58.5</c:v>
                </c:pt>
                <c:pt idx="2851">
                  <c:v>58.51</c:v>
                </c:pt>
                <c:pt idx="2852">
                  <c:v>58.52</c:v>
                </c:pt>
                <c:pt idx="2853">
                  <c:v>58.53</c:v>
                </c:pt>
                <c:pt idx="2854">
                  <c:v>58.54</c:v>
                </c:pt>
                <c:pt idx="2855">
                  <c:v>58.55</c:v>
                </c:pt>
                <c:pt idx="2856">
                  <c:v>58.56</c:v>
                </c:pt>
                <c:pt idx="2857">
                  <c:v>58.57</c:v>
                </c:pt>
                <c:pt idx="2858">
                  <c:v>58.58</c:v>
                </c:pt>
                <c:pt idx="2859">
                  <c:v>58.59</c:v>
                </c:pt>
                <c:pt idx="2860">
                  <c:v>58.6</c:v>
                </c:pt>
                <c:pt idx="2861">
                  <c:v>58.61</c:v>
                </c:pt>
                <c:pt idx="2862">
                  <c:v>58.62</c:v>
                </c:pt>
                <c:pt idx="2863">
                  <c:v>58.63</c:v>
                </c:pt>
                <c:pt idx="2864">
                  <c:v>58.64</c:v>
                </c:pt>
                <c:pt idx="2865">
                  <c:v>58.65</c:v>
                </c:pt>
                <c:pt idx="2866">
                  <c:v>58.66</c:v>
                </c:pt>
                <c:pt idx="2867">
                  <c:v>58.67</c:v>
                </c:pt>
                <c:pt idx="2868">
                  <c:v>58.68</c:v>
                </c:pt>
                <c:pt idx="2869">
                  <c:v>58.69</c:v>
                </c:pt>
                <c:pt idx="2870">
                  <c:v>58.7</c:v>
                </c:pt>
                <c:pt idx="2871">
                  <c:v>58.71</c:v>
                </c:pt>
                <c:pt idx="2872">
                  <c:v>58.72</c:v>
                </c:pt>
                <c:pt idx="2873">
                  <c:v>58.73</c:v>
                </c:pt>
                <c:pt idx="2874">
                  <c:v>58.74</c:v>
                </c:pt>
                <c:pt idx="2875">
                  <c:v>58.75</c:v>
                </c:pt>
                <c:pt idx="2876">
                  <c:v>58.76</c:v>
                </c:pt>
                <c:pt idx="2877">
                  <c:v>58.77</c:v>
                </c:pt>
                <c:pt idx="2878">
                  <c:v>58.78</c:v>
                </c:pt>
                <c:pt idx="2879">
                  <c:v>58.79</c:v>
                </c:pt>
                <c:pt idx="2880">
                  <c:v>58.8</c:v>
                </c:pt>
                <c:pt idx="2881">
                  <c:v>58.81</c:v>
                </c:pt>
                <c:pt idx="2882">
                  <c:v>58.82</c:v>
                </c:pt>
                <c:pt idx="2883">
                  <c:v>58.83</c:v>
                </c:pt>
                <c:pt idx="2884">
                  <c:v>58.84</c:v>
                </c:pt>
                <c:pt idx="2885">
                  <c:v>58.85</c:v>
                </c:pt>
                <c:pt idx="2886">
                  <c:v>58.86</c:v>
                </c:pt>
                <c:pt idx="2887">
                  <c:v>58.87</c:v>
                </c:pt>
                <c:pt idx="2888">
                  <c:v>58.88</c:v>
                </c:pt>
                <c:pt idx="2889">
                  <c:v>58.89</c:v>
                </c:pt>
                <c:pt idx="2890">
                  <c:v>58.9</c:v>
                </c:pt>
                <c:pt idx="2891">
                  <c:v>58.91</c:v>
                </c:pt>
                <c:pt idx="2892">
                  <c:v>58.92</c:v>
                </c:pt>
                <c:pt idx="2893">
                  <c:v>58.93</c:v>
                </c:pt>
                <c:pt idx="2894">
                  <c:v>58.94</c:v>
                </c:pt>
                <c:pt idx="2895">
                  <c:v>58.95</c:v>
                </c:pt>
                <c:pt idx="2896">
                  <c:v>58.96</c:v>
                </c:pt>
                <c:pt idx="2897">
                  <c:v>58.97</c:v>
                </c:pt>
                <c:pt idx="2898">
                  <c:v>58.98</c:v>
                </c:pt>
                <c:pt idx="2899">
                  <c:v>58.99</c:v>
                </c:pt>
                <c:pt idx="2900">
                  <c:v>59</c:v>
                </c:pt>
                <c:pt idx="2901">
                  <c:v>59.01</c:v>
                </c:pt>
                <c:pt idx="2902">
                  <c:v>59.02</c:v>
                </c:pt>
                <c:pt idx="2903">
                  <c:v>59.03</c:v>
                </c:pt>
                <c:pt idx="2904">
                  <c:v>59.04</c:v>
                </c:pt>
                <c:pt idx="2905">
                  <c:v>59.05</c:v>
                </c:pt>
                <c:pt idx="2906">
                  <c:v>59.06</c:v>
                </c:pt>
                <c:pt idx="2907">
                  <c:v>59.07</c:v>
                </c:pt>
                <c:pt idx="2908">
                  <c:v>59.08</c:v>
                </c:pt>
                <c:pt idx="2909">
                  <c:v>59.09</c:v>
                </c:pt>
                <c:pt idx="2910">
                  <c:v>59.1</c:v>
                </c:pt>
                <c:pt idx="2911">
                  <c:v>59.11</c:v>
                </c:pt>
                <c:pt idx="2912">
                  <c:v>59.12</c:v>
                </c:pt>
                <c:pt idx="2913">
                  <c:v>59.13</c:v>
                </c:pt>
                <c:pt idx="2914">
                  <c:v>59.14</c:v>
                </c:pt>
                <c:pt idx="2915">
                  <c:v>59.15</c:v>
                </c:pt>
                <c:pt idx="2916">
                  <c:v>59.16</c:v>
                </c:pt>
                <c:pt idx="2917">
                  <c:v>59.17</c:v>
                </c:pt>
                <c:pt idx="2918">
                  <c:v>59.18</c:v>
                </c:pt>
                <c:pt idx="2919">
                  <c:v>59.19</c:v>
                </c:pt>
                <c:pt idx="2920">
                  <c:v>59.2</c:v>
                </c:pt>
                <c:pt idx="2921">
                  <c:v>59.21</c:v>
                </c:pt>
                <c:pt idx="2922">
                  <c:v>59.22</c:v>
                </c:pt>
                <c:pt idx="2923">
                  <c:v>59.23</c:v>
                </c:pt>
                <c:pt idx="2924">
                  <c:v>59.24</c:v>
                </c:pt>
                <c:pt idx="2925">
                  <c:v>59.25</c:v>
                </c:pt>
                <c:pt idx="2926">
                  <c:v>59.26</c:v>
                </c:pt>
                <c:pt idx="2927">
                  <c:v>59.27</c:v>
                </c:pt>
                <c:pt idx="2928">
                  <c:v>59.28</c:v>
                </c:pt>
                <c:pt idx="2929">
                  <c:v>59.29</c:v>
                </c:pt>
                <c:pt idx="2930">
                  <c:v>59.3</c:v>
                </c:pt>
                <c:pt idx="2931">
                  <c:v>59.31</c:v>
                </c:pt>
                <c:pt idx="2932">
                  <c:v>59.32</c:v>
                </c:pt>
                <c:pt idx="2933">
                  <c:v>59.33</c:v>
                </c:pt>
                <c:pt idx="2934">
                  <c:v>59.34</c:v>
                </c:pt>
                <c:pt idx="2935">
                  <c:v>59.35</c:v>
                </c:pt>
                <c:pt idx="2936">
                  <c:v>59.36</c:v>
                </c:pt>
                <c:pt idx="2937">
                  <c:v>59.37</c:v>
                </c:pt>
                <c:pt idx="2938">
                  <c:v>59.38</c:v>
                </c:pt>
                <c:pt idx="2939">
                  <c:v>59.39</c:v>
                </c:pt>
                <c:pt idx="2940">
                  <c:v>59.4</c:v>
                </c:pt>
                <c:pt idx="2941">
                  <c:v>59.41</c:v>
                </c:pt>
                <c:pt idx="2942">
                  <c:v>59.42</c:v>
                </c:pt>
                <c:pt idx="2943">
                  <c:v>59.43</c:v>
                </c:pt>
                <c:pt idx="2944">
                  <c:v>59.44</c:v>
                </c:pt>
                <c:pt idx="2945">
                  <c:v>59.45</c:v>
                </c:pt>
                <c:pt idx="2946">
                  <c:v>59.46</c:v>
                </c:pt>
                <c:pt idx="2947">
                  <c:v>59.47</c:v>
                </c:pt>
                <c:pt idx="2948">
                  <c:v>59.48</c:v>
                </c:pt>
                <c:pt idx="2949">
                  <c:v>59.49</c:v>
                </c:pt>
                <c:pt idx="2950">
                  <c:v>59.5</c:v>
                </c:pt>
                <c:pt idx="2951">
                  <c:v>59.51</c:v>
                </c:pt>
                <c:pt idx="2952">
                  <c:v>59.52</c:v>
                </c:pt>
                <c:pt idx="2953">
                  <c:v>59.53</c:v>
                </c:pt>
                <c:pt idx="2954">
                  <c:v>59.54</c:v>
                </c:pt>
                <c:pt idx="2955">
                  <c:v>59.55</c:v>
                </c:pt>
                <c:pt idx="2956">
                  <c:v>59.56</c:v>
                </c:pt>
                <c:pt idx="2957">
                  <c:v>59.57</c:v>
                </c:pt>
                <c:pt idx="2958">
                  <c:v>59.58</c:v>
                </c:pt>
                <c:pt idx="2959">
                  <c:v>59.59</c:v>
                </c:pt>
                <c:pt idx="2960">
                  <c:v>59.6</c:v>
                </c:pt>
                <c:pt idx="2961">
                  <c:v>59.61</c:v>
                </c:pt>
                <c:pt idx="2962">
                  <c:v>59.62</c:v>
                </c:pt>
                <c:pt idx="2963">
                  <c:v>59.63</c:v>
                </c:pt>
                <c:pt idx="2964">
                  <c:v>59.64</c:v>
                </c:pt>
                <c:pt idx="2965">
                  <c:v>59.65</c:v>
                </c:pt>
                <c:pt idx="2966">
                  <c:v>59.66</c:v>
                </c:pt>
                <c:pt idx="2967">
                  <c:v>59.67</c:v>
                </c:pt>
                <c:pt idx="2968">
                  <c:v>59.68</c:v>
                </c:pt>
                <c:pt idx="2969">
                  <c:v>59.69</c:v>
                </c:pt>
                <c:pt idx="2970">
                  <c:v>59.7</c:v>
                </c:pt>
                <c:pt idx="2971">
                  <c:v>59.71</c:v>
                </c:pt>
                <c:pt idx="2972">
                  <c:v>59.72</c:v>
                </c:pt>
                <c:pt idx="2973">
                  <c:v>59.73</c:v>
                </c:pt>
                <c:pt idx="2974">
                  <c:v>59.74</c:v>
                </c:pt>
                <c:pt idx="2975">
                  <c:v>59.75</c:v>
                </c:pt>
                <c:pt idx="2976">
                  <c:v>59.76</c:v>
                </c:pt>
                <c:pt idx="2977">
                  <c:v>59.77</c:v>
                </c:pt>
                <c:pt idx="2978">
                  <c:v>59.78</c:v>
                </c:pt>
                <c:pt idx="2979">
                  <c:v>59.79</c:v>
                </c:pt>
                <c:pt idx="2980">
                  <c:v>59.8</c:v>
                </c:pt>
                <c:pt idx="2981">
                  <c:v>59.81</c:v>
                </c:pt>
                <c:pt idx="2982">
                  <c:v>59.82</c:v>
                </c:pt>
                <c:pt idx="2983">
                  <c:v>59.83</c:v>
                </c:pt>
                <c:pt idx="2984">
                  <c:v>59.84</c:v>
                </c:pt>
                <c:pt idx="2985">
                  <c:v>59.85</c:v>
                </c:pt>
                <c:pt idx="2986">
                  <c:v>59.86</c:v>
                </c:pt>
                <c:pt idx="2987">
                  <c:v>59.87</c:v>
                </c:pt>
                <c:pt idx="2988">
                  <c:v>59.88</c:v>
                </c:pt>
                <c:pt idx="2989">
                  <c:v>59.89</c:v>
                </c:pt>
                <c:pt idx="2990">
                  <c:v>59.9</c:v>
                </c:pt>
                <c:pt idx="2991">
                  <c:v>59.91</c:v>
                </c:pt>
                <c:pt idx="2992">
                  <c:v>59.92</c:v>
                </c:pt>
                <c:pt idx="2993">
                  <c:v>59.93</c:v>
                </c:pt>
                <c:pt idx="2994">
                  <c:v>59.94</c:v>
                </c:pt>
                <c:pt idx="2995">
                  <c:v>59.95</c:v>
                </c:pt>
                <c:pt idx="2996">
                  <c:v>59.96</c:v>
                </c:pt>
                <c:pt idx="2997">
                  <c:v>59.97</c:v>
                </c:pt>
                <c:pt idx="2998">
                  <c:v>59.98</c:v>
                </c:pt>
                <c:pt idx="2999">
                  <c:v>59.99</c:v>
                </c:pt>
                <c:pt idx="3000">
                  <c:v>60</c:v>
                </c:pt>
                <c:pt idx="3001">
                  <c:v>60.01</c:v>
                </c:pt>
                <c:pt idx="3002">
                  <c:v>60.02</c:v>
                </c:pt>
                <c:pt idx="3003">
                  <c:v>60.03</c:v>
                </c:pt>
                <c:pt idx="3004">
                  <c:v>60.04</c:v>
                </c:pt>
                <c:pt idx="3005">
                  <c:v>60.05</c:v>
                </c:pt>
                <c:pt idx="3006">
                  <c:v>60.06</c:v>
                </c:pt>
                <c:pt idx="3007">
                  <c:v>60.07</c:v>
                </c:pt>
                <c:pt idx="3008">
                  <c:v>60.08</c:v>
                </c:pt>
                <c:pt idx="3009">
                  <c:v>60.09</c:v>
                </c:pt>
                <c:pt idx="3010">
                  <c:v>60.1</c:v>
                </c:pt>
                <c:pt idx="3011">
                  <c:v>60.11</c:v>
                </c:pt>
                <c:pt idx="3012">
                  <c:v>60.12</c:v>
                </c:pt>
                <c:pt idx="3013">
                  <c:v>60.13</c:v>
                </c:pt>
                <c:pt idx="3014">
                  <c:v>60.14</c:v>
                </c:pt>
                <c:pt idx="3015">
                  <c:v>60.15</c:v>
                </c:pt>
                <c:pt idx="3016">
                  <c:v>60.16</c:v>
                </c:pt>
                <c:pt idx="3017">
                  <c:v>60.17</c:v>
                </c:pt>
                <c:pt idx="3018">
                  <c:v>60.18</c:v>
                </c:pt>
                <c:pt idx="3019">
                  <c:v>60.19</c:v>
                </c:pt>
                <c:pt idx="3020">
                  <c:v>60.2</c:v>
                </c:pt>
                <c:pt idx="3021">
                  <c:v>60.21</c:v>
                </c:pt>
                <c:pt idx="3022">
                  <c:v>60.22</c:v>
                </c:pt>
                <c:pt idx="3023">
                  <c:v>60.23</c:v>
                </c:pt>
                <c:pt idx="3024">
                  <c:v>60.24</c:v>
                </c:pt>
                <c:pt idx="3025">
                  <c:v>60.25</c:v>
                </c:pt>
                <c:pt idx="3026">
                  <c:v>60.26</c:v>
                </c:pt>
                <c:pt idx="3027">
                  <c:v>60.27</c:v>
                </c:pt>
                <c:pt idx="3028">
                  <c:v>60.28</c:v>
                </c:pt>
                <c:pt idx="3029">
                  <c:v>60.29</c:v>
                </c:pt>
                <c:pt idx="3030">
                  <c:v>60.3</c:v>
                </c:pt>
                <c:pt idx="3031">
                  <c:v>60.31</c:v>
                </c:pt>
                <c:pt idx="3032">
                  <c:v>60.32</c:v>
                </c:pt>
                <c:pt idx="3033">
                  <c:v>60.33</c:v>
                </c:pt>
                <c:pt idx="3034">
                  <c:v>60.34</c:v>
                </c:pt>
                <c:pt idx="3035">
                  <c:v>60.35</c:v>
                </c:pt>
                <c:pt idx="3036">
                  <c:v>60.36</c:v>
                </c:pt>
                <c:pt idx="3037">
                  <c:v>60.37</c:v>
                </c:pt>
                <c:pt idx="3038">
                  <c:v>60.38</c:v>
                </c:pt>
                <c:pt idx="3039">
                  <c:v>60.39</c:v>
                </c:pt>
                <c:pt idx="3040">
                  <c:v>60.4</c:v>
                </c:pt>
                <c:pt idx="3041">
                  <c:v>60.41</c:v>
                </c:pt>
                <c:pt idx="3042">
                  <c:v>60.42</c:v>
                </c:pt>
                <c:pt idx="3043">
                  <c:v>60.43</c:v>
                </c:pt>
                <c:pt idx="3044">
                  <c:v>60.44</c:v>
                </c:pt>
                <c:pt idx="3045">
                  <c:v>60.45</c:v>
                </c:pt>
                <c:pt idx="3046">
                  <c:v>60.46</c:v>
                </c:pt>
                <c:pt idx="3047">
                  <c:v>60.47</c:v>
                </c:pt>
                <c:pt idx="3048">
                  <c:v>60.48</c:v>
                </c:pt>
                <c:pt idx="3049">
                  <c:v>60.49</c:v>
                </c:pt>
                <c:pt idx="3050">
                  <c:v>60.5</c:v>
                </c:pt>
                <c:pt idx="3051">
                  <c:v>60.51</c:v>
                </c:pt>
                <c:pt idx="3052">
                  <c:v>60.52</c:v>
                </c:pt>
                <c:pt idx="3053">
                  <c:v>60.53</c:v>
                </c:pt>
                <c:pt idx="3054">
                  <c:v>60.54</c:v>
                </c:pt>
                <c:pt idx="3055">
                  <c:v>60.55</c:v>
                </c:pt>
                <c:pt idx="3056">
                  <c:v>60.56</c:v>
                </c:pt>
                <c:pt idx="3057">
                  <c:v>60.57</c:v>
                </c:pt>
                <c:pt idx="3058">
                  <c:v>60.58</c:v>
                </c:pt>
                <c:pt idx="3059">
                  <c:v>60.59</c:v>
                </c:pt>
                <c:pt idx="3060">
                  <c:v>60.6</c:v>
                </c:pt>
                <c:pt idx="3061">
                  <c:v>60.61</c:v>
                </c:pt>
                <c:pt idx="3062">
                  <c:v>60.62</c:v>
                </c:pt>
                <c:pt idx="3063">
                  <c:v>60.63</c:v>
                </c:pt>
                <c:pt idx="3064">
                  <c:v>60.64</c:v>
                </c:pt>
                <c:pt idx="3065">
                  <c:v>60.65</c:v>
                </c:pt>
                <c:pt idx="3066">
                  <c:v>60.66</c:v>
                </c:pt>
                <c:pt idx="3067">
                  <c:v>60.67</c:v>
                </c:pt>
                <c:pt idx="3068">
                  <c:v>60.68</c:v>
                </c:pt>
                <c:pt idx="3069">
                  <c:v>60.69</c:v>
                </c:pt>
                <c:pt idx="3070">
                  <c:v>60.7</c:v>
                </c:pt>
                <c:pt idx="3071">
                  <c:v>60.71</c:v>
                </c:pt>
                <c:pt idx="3072">
                  <c:v>60.72</c:v>
                </c:pt>
                <c:pt idx="3073">
                  <c:v>60.73</c:v>
                </c:pt>
                <c:pt idx="3074">
                  <c:v>60.74</c:v>
                </c:pt>
                <c:pt idx="3075">
                  <c:v>60.75</c:v>
                </c:pt>
                <c:pt idx="3076">
                  <c:v>60.76</c:v>
                </c:pt>
                <c:pt idx="3077">
                  <c:v>60.77</c:v>
                </c:pt>
                <c:pt idx="3078">
                  <c:v>60.78</c:v>
                </c:pt>
                <c:pt idx="3079">
                  <c:v>60.79</c:v>
                </c:pt>
                <c:pt idx="3080">
                  <c:v>60.8</c:v>
                </c:pt>
                <c:pt idx="3081">
                  <c:v>60.81</c:v>
                </c:pt>
                <c:pt idx="3082">
                  <c:v>60.82</c:v>
                </c:pt>
                <c:pt idx="3083">
                  <c:v>60.83</c:v>
                </c:pt>
                <c:pt idx="3084">
                  <c:v>60.84</c:v>
                </c:pt>
                <c:pt idx="3085">
                  <c:v>60.85</c:v>
                </c:pt>
                <c:pt idx="3086">
                  <c:v>60.86</c:v>
                </c:pt>
                <c:pt idx="3087">
                  <c:v>60.87</c:v>
                </c:pt>
                <c:pt idx="3088">
                  <c:v>60.88</c:v>
                </c:pt>
                <c:pt idx="3089">
                  <c:v>60.89</c:v>
                </c:pt>
                <c:pt idx="3090">
                  <c:v>60.9</c:v>
                </c:pt>
                <c:pt idx="3091">
                  <c:v>60.91</c:v>
                </c:pt>
                <c:pt idx="3092">
                  <c:v>60.92</c:v>
                </c:pt>
                <c:pt idx="3093">
                  <c:v>60.93</c:v>
                </c:pt>
                <c:pt idx="3094">
                  <c:v>60.94</c:v>
                </c:pt>
                <c:pt idx="3095">
                  <c:v>60.95</c:v>
                </c:pt>
                <c:pt idx="3096">
                  <c:v>60.96</c:v>
                </c:pt>
                <c:pt idx="3097">
                  <c:v>60.97</c:v>
                </c:pt>
                <c:pt idx="3098">
                  <c:v>60.98</c:v>
                </c:pt>
                <c:pt idx="3099">
                  <c:v>60.99</c:v>
                </c:pt>
                <c:pt idx="3100">
                  <c:v>61</c:v>
                </c:pt>
                <c:pt idx="3101">
                  <c:v>61.01</c:v>
                </c:pt>
                <c:pt idx="3102">
                  <c:v>61.02</c:v>
                </c:pt>
                <c:pt idx="3103">
                  <c:v>61.03</c:v>
                </c:pt>
                <c:pt idx="3104">
                  <c:v>61.04</c:v>
                </c:pt>
                <c:pt idx="3105">
                  <c:v>61.05</c:v>
                </c:pt>
                <c:pt idx="3106">
                  <c:v>61.06</c:v>
                </c:pt>
                <c:pt idx="3107">
                  <c:v>61.07</c:v>
                </c:pt>
                <c:pt idx="3108">
                  <c:v>61.08</c:v>
                </c:pt>
                <c:pt idx="3109">
                  <c:v>61.09</c:v>
                </c:pt>
                <c:pt idx="3110">
                  <c:v>61.1</c:v>
                </c:pt>
                <c:pt idx="3111">
                  <c:v>61.11</c:v>
                </c:pt>
                <c:pt idx="3112">
                  <c:v>61.12</c:v>
                </c:pt>
                <c:pt idx="3113">
                  <c:v>61.13</c:v>
                </c:pt>
                <c:pt idx="3114">
                  <c:v>61.14</c:v>
                </c:pt>
                <c:pt idx="3115">
                  <c:v>61.15</c:v>
                </c:pt>
                <c:pt idx="3116">
                  <c:v>61.16</c:v>
                </c:pt>
                <c:pt idx="3117">
                  <c:v>61.17</c:v>
                </c:pt>
                <c:pt idx="3118">
                  <c:v>61.18</c:v>
                </c:pt>
                <c:pt idx="3119">
                  <c:v>61.19</c:v>
                </c:pt>
                <c:pt idx="3120">
                  <c:v>61.2</c:v>
                </c:pt>
                <c:pt idx="3121">
                  <c:v>61.21</c:v>
                </c:pt>
                <c:pt idx="3122">
                  <c:v>61.22</c:v>
                </c:pt>
                <c:pt idx="3123">
                  <c:v>61.23</c:v>
                </c:pt>
                <c:pt idx="3124">
                  <c:v>61.24</c:v>
                </c:pt>
                <c:pt idx="3125">
                  <c:v>61.25</c:v>
                </c:pt>
                <c:pt idx="3126">
                  <c:v>61.26</c:v>
                </c:pt>
                <c:pt idx="3127">
                  <c:v>61.27</c:v>
                </c:pt>
                <c:pt idx="3128">
                  <c:v>61.28</c:v>
                </c:pt>
                <c:pt idx="3129">
                  <c:v>61.29</c:v>
                </c:pt>
                <c:pt idx="3130">
                  <c:v>61.3</c:v>
                </c:pt>
                <c:pt idx="3131">
                  <c:v>61.31</c:v>
                </c:pt>
                <c:pt idx="3132">
                  <c:v>61.32</c:v>
                </c:pt>
                <c:pt idx="3133">
                  <c:v>61.33</c:v>
                </c:pt>
                <c:pt idx="3134">
                  <c:v>61.34</c:v>
                </c:pt>
                <c:pt idx="3135">
                  <c:v>61.35</c:v>
                </c:pt>
                <c:pt idx="3136">
                  <c:v>61.36</c:v>
                </c:pt>
                <c:pt idx="3137">
                  <c:v>61.37</c:v>
                </c:pt>
                <c:pt idx="3138">
                  <c:v>61.38</c:v>
                </c:pt>
                <c:pt idx="3139">
                  <c:v>61.39</c:v>
                </c:pt>
                <c:pt idx="3140">
                  <c:v>61.4</c:v>
                </c:pt>
                <c:pt idx="3141">
                  <c:v>61.41</c:v>
                </c:pt>
                <c:pt idx="3142">
                  <c:v>61.42</c:v>
                </c:pt>
                <c:pt idx="3143">
                  <c:v>61.43</c:v>
                </c:pt>
                <c:pt idx="3144">
                  <c:v>61.44</c:v>
                </c:pt>
                <c:pt idx="3145">
                  <c:v>61.45</c:v>
                </c:pt>
                <c:pt idx="3146">
                  <c:v>61.46</c:v>
                </c:pt>
                <c:pt idx="3147">
                  <c:v>61.47</c:v>
                </c:pt>
                <c:pt idx="3148">
                  <c:v>61.48</c:v>
                </c:pt>
                <c:pt idx="3149">
                  <c:v>61.49</c:v>
                </c:pt>
                <c:pt idx="3150">
                  <c:v>61.5</c:v>
                </c:pt>
                <c:pt idx="3151">
                  <c:v>61.51</c:v>
                </c:pt>
                <c:pt idx="3152">
                  <c:v>61.52</c:v>
                </c:pt>
                <c:pt idx="3153">
                  <c:v>61.53</c:v>
                </c:pt>
                <c:pt idx="3154">
                  <c:v>61.54</c:v>
                </c:pt>
                <c:pt idx="3155">
                  <c:v>61.55</c:v>
                </c:pt>
                <c:pt idx="3156">
                  <c:v>61.56</c:v>
                </c:pt>
                <c:pt idx="3157">
                  <c:v>61.57</c:v>
                </c:pt>
                <c:pt idx="3158">
                  <c:v>61.58</c:v>
                </c:pt>
                <c:pt idx="3159">
                  <c:v>61.59</c:v>
                </c:pt>
                <c:pt idx="3160">
                  <c:v>61.6</c:v>
                </c:pt>
                <c:pt idx="3161">
                  <c:v>61.61</c:v>
                </c:pt>
                <c:pt idx="3162">
                  <c:v>61.62</c:v>
                </c:pt>
                <c:pt idx="3163">
                  <c:v>61.63</c:v>
                </c:pt>
                <c:pt idx="3164">
                  <c:v>61.64</c:v>
                </c:pt>
                <c:pt idx="3165">
                  <c:v>61.65</c:v>
                </c:pt>
                <c:pt idx="3166">
                  <c:v>61.66</c:v>
                </c:pt>
                <c:pt idx="3167">
                  <c:v>61.67</c:v>
                </c:pt>
                <c:pt idx="3168">
                  <c:v>61.68</c:v>
                </c:pt>
                <c:pt idx="3169">
                  <c:v>61.69</c:v>
                </c:pt>
                <c:pt idx="3170">
                  <c:v>61.7</c:v>
                </c:pt>
                <c:pt idx="3171">
                  <c:v>61.71</c:v>
                </c:pt>
                <c:pt idx="3172">
                  <c:v>61.72</c:v>
                </c:pt>
                <c:pt idx="3173">
                  <c:v>61.73</c:v>
                </c:pt>
                <c:pt idx="3174">
                  <c:v>61.74</c:v>
                </c:pt>
                <c:pt idx="3175">
                  <c:v>61.75</c:v>
                </c:pt>
                <c:pt idx="3176">
                  <c:v>61.76</c:v>
                </c:pt>
                <c:pt idx="3177">
                  <c:v>61.77</c:v>
                </c:pt>
                <c:pt idx="3178">
                  <c:v>61.78</c:v>
                </c:pt>
                <c:pt idx="3179">
                  <c:v>61.79</c:v>
                </c:pt>
                <c:pt idx="3180">
                  <c:v>61.8</c:v>
                </c:pt>
                <c:pt idx="3181">
                  <c:v>61.81</c:v>
                </c:pt>
                <c:pt idx="3182">
                  <c:v>61.82</c:v>
                </c:pt>
                <c:pt idx="3183">
                  <c:v>61.83</c:v>
                </c:pt>
                <c:pt idx="3184">
                  <c:v>61.84</c:v>
                </c:pt>
                <c:pt idx="3185">
                  <c:v>61.85</c:v>
                </c:pt>
                <c:pt idx="3186">
                  <c:v>61.86</c:v>
                </c:pt>
                <c:pt idx="3187">
                  <c:v>61.87</c:v>
                </c:pt>
                <c:pt idx="3188">
                  <c:v>61.88</c:v>
                </c:pt>
                <c:pt idx="3189">
                  <c:v>61.89</c:v>
                </c:pt>
                <c:pt idx="3190">
                  <c:v>61.9</c:v>
                </c:pt>
                <c:pt idx="3191">
                  <c:v>61.91</c:v>
                </c:pt>
                <c:pt idx="3192">
                  <c:v>61.92</c:v>
                </c:pt>
                <c:pt idx="3193">
                  <c:v>61.93</c:v>
                </c:pt>
                <c:pt idx="3194">
                  <c:v>61.94</c:v>
                </c:pt>
                <c:pt idx="3195">
                  <c:v>61.95</c:v>
                </c:pt>
                <c:pt idx="3196">
                  <c:v>61.96</c:v>
                </c:pt>
                <c:pt idx="3197">
                  <c:v>61.97</c:v>
                </c:pt>
                <c:pt idx="3198">
                  <c:v>61.98</c:v>
                </c:pt>
                <c:pt idx="3199">
                  <c:v>61.99</c:v>
                </c:pt>
                <c:pt idx="3200">
                  <c:v>62</c:v>
                </c:pt>
                <c:pt idx="3201">
                  <c:v>62.01</c:v>
                </c:pt>
                <c:pt idx="3202">
                  <c:v>62.02</c:v>
                </c:pt>
                <c:pt idx="3203">
                  <c:v>62.03</c:v>
                </c:pt>
                <c:pt idx="3204">
                  <c:v>62.04</c:v>
                </c:pt>
                <c:pt idx="3205">
                  <c:v>62.05</c:v>
                </c:pt>
                <c:pt idx="3206">
                  <c:v>62.06</c:v>
                </c:pt>
                <c:pt idx="3207">
                  <c:v>62.07</c:v>
                </c:pt>
                <c:pt idx="3208">
                  <c:v>62.08</c:v>
                </c:pt>
                <c:pt idx="3209">
                  <c:v>62.09</c:v>
                </c:pt>
                <c:pt idx="3210">
                  <c:v>62.1</c:v>
                </c:pt>
                <c:pt idx="3211">
                  <c:v>62.11</c:v>
                </c:pt>
                <c:pt idx="3212">
                  <c:v>62.12</c:v>
                </c:pt>
                <c:pt idx="3213">
                  <c:v>62.13</c:v>
                </c:pt>
                <c:pt idx="3214">
                  <c:v>62.14</c:v>
                </c:pt>
                <c:pt idx="3215">
                  <c:v>62.15</c:v>
                </c:pt>
                <c:pt idx="3216">
                  <c:v>62.16</c:v>
                </c:pt>
                <c:pt idx="3217">
                  <c:v>62.17</c:v>
                </c:pt>
                <c:pt idx="3218">
                  <c:v>62.18</c:v>
                </c:pt>
                <c:pt idx="3219">
                  <c:v>62.19</c:v>
                </c:pt>
                <c:pt idx="3220">
                  <c:v>62.2</c:v>
                </c:pt>
                <c:pt idx="3221">
                  <c:v>62.21</c:v>
                </c:pt>
                <c:pt idx="3222">
                  <c:v>62.22</c:v>
                </c:pt>
                <c:pt idx="3223">
                  <c:v>62.23</c:v>
                </c:pt>
                <c:pt idx="3224">
                  <c:v>62.24</c:v>
                </c:pt>
                <c:pt idx="3225">
                  <c:v>62.25</c:v>
                </c:pt>
                <c:pt idx="3226">
                  <c:v>62.26</c:v>
                </c:pt>
                <c:pt idx="3227">
                  <c:v>62.27</c:v>
                </c:pt>
                <c:pt idx="3228">
                  <c:v>62.28</c:v>
                </c:pt>
                <c:pt idx="3229">
                  <c:v>62.29</c:v>
                </c:pt>
                <c:pt idx="3230">
                  <c:v>62.3</c:v>
                </c:pt>
                <c:pt idx="3231">
                  <c:v>62.31</c:v>
                </c:pt>
                <c:pt idx="3232">
                  <c:v>62.32</c:v>
                </c:pt>
                <c:pt idx="3233">
                  <c:v>62.33</c:v>
                </c:pt>
                <c:pt idx="3234">
                  <c:v>62.34</c:v>
                </c:pt>
                <c:pt idx="3235">
                  <c:v>62.35</c:v>
                </c:pt>
                <c:pt idx="3236">
                  <c:v>62.36</c:v>
                </c:pt>
                <c:pt idx="3237">
                  <c:v>62.37</c:v>
                </c:pt>
                <c:pt idx="3238">
                  <c:v>62.38</c:v>
                </c:pt>
                <c:pt idx="3239">
                  <c:v>62.39</c:v>
                </c:pt>
                <c:pt idx="3240">
                  <c:v>62.4</c:v>
                </c:pt>
                <c:pt idx="3241">
                  <c:v>62.41</c:v>
                </c:pt>
                <c:pt idx="3242">
                  <c:v>62.42</c:v>
                </c:pt>
                <c:pt idx="3243">
                  <c:v>62.43</c:v>
                </c:pt>
                <c:pt idx="3244">
                  <c:v>62.44</c:v>
                </c:pt>
                <c:pt idx="3245">
                  <c:v>62.45</c:v>
                </c:pt>
                <c:pt idx="3246">
                  <c:v>62.46</c:v>
                </c:pt>
                <c:pt idx="3247">
                  <c:v>62.47</c:v>
                </c:pt>
                <c:pt idx="3248">
                  <c:v>62.48</c:v>
                </c:pt>
                <c:pt idx="3249">
                  <c:v>62.49</c:v>
                </c:pt>
                <c:pt idx="3250">
                  <c:v>62.5</c:v>
                </c:pt>
                <c:pt idx="3251">
                  <c:v>62.51</c:v>
                </c:pt>
                <c:pt idx="3252">
                  <c:v>62.52</c:v>
                </c:pt>
                <c:pt idx="3253">
                  <c:v>62.53</c:v>
                </c:pt>
                <c:pt idx="3254">
                  <c:v>62.54</c:v>
                </c:pt>
                <c:pt idx="3255">
                  <c:v>62.55</c:v>
                </c:pt>
                <c:pt idx="3256">
                  <c:v>62.56</c:v>
                </c:pt>
                <c:pt idx="3257">
                  <c:v>62.57</c:v>
                </c:pt>
                <c:pt idx="3258">
                  <c:v>62.58</c:v>
                </c:pt>
                <c:pt idx="3259">
                  <c:v>62.59</c:v>
                </c:pt>
                <c:pt idx="3260">
                  <c:v>62.6</c:v>
                </c:pt>
                <c:pt idx="3261">
                  <c:v>62.61</c:v>
                </c:pt>
                <c:pt idx="3262">
                  <c:v>62.62</c:v>
                </c:pt>
                <c:pt idx="3263">
                  <c:v>62.63</c:v>
                </c:pt>
                <c:pt idx="3264">
                  <c:v>62.64</c:v>
                </c:pt>
                <c:pt idx="3265">
                  <c:v>62.65</c:v>
                </c:pt>
                <c:pt idx="3266">
                  <c:v>62.66</c:v>
                </c:pt>
                <c:pt idx="3267">
                  <c:v>62.67</c:v>
                </c:pt>
                <c:pt idx="3268">
                  <c:v>62.68</c:v>
                </c:pt>
                <c:pt idx="3269">
                  <c:v>62.69</c:v>
                </c:pt>
                <c:pt idx="3270">
                  <c:v>62.7</c:v>
                </c:pt>
                <c:pt idx="3271">
                  <c:v>62.71</c:v>
                </c:pt>
                <c:pt idx="3272">
                  <c:v>62.72</c:v>
                </c:pt>
                <c:pt idx="3273">
                  <c:v>62.73</c:v>
                </c:pt>
                <c:pt idx="3274">
                  <c:v>62.74</c:v>
                </c:pt>
                <c:pt idx="3275">
                  <c:v>62.75</c:v>
                </c:pt>
                <c:pt idx="3276">
                  <c:v>62.76</c:v>
                </c:pt>
                <c:pt idx="3277">
                  <c:v>62.77</c:v>
                </c:pt>
                <c:pt idx="3278">
                  <c:v>62.78</c:v>
                </c:pt>
                <c:pt idx="3279">
                  <c:v>62.79</c:v>
                </c:pt>
                <c:pt idx="3280">
                  <c:v>62.8</c:v>
                </c:pt>
                <c:pt idx="3281">
                  <c:v>62.81</c:v>
                </c:pt>
                <c:pt idx="3282">
                  <c:v>62.82</c:v>
                </c:pt>
                <c:pt idx="3283">
                  <c:v>62.83</c:v>
                </c:pt>
                <c:pt idx="3284">
                  <c:v>62.84</c:v>
                </c:pt>
                <c:pt idx="3285">
                  <c:v>62.85</c:v>
                </c:pt>
                <c:pt idx="3286">
                  <c:v>62.86</c:v>
                </c:pt>
                <c:pt idx="3287">
                  <c:v>62.87</c:v>
                </c:pt>
                <c:pt idx="3288">
                  <c:v>62.88</c:v>
                </c:pt>
                <c:pt idx="3289">
                  <c:v>62.89</c:v>
                </c:pt>
                <c:pt idx="3290">
                  <c:v>62.9</c:v>
                </c:pt>
                <c:pt idx="3291">
                  <c:v>62.91</c:v>
                </c:pt>
                <c:pt idx="3292">
                  <c:v>62.92</c:v>
                </c:pt>
                <c:pt idx="3293">
                  <c:v>62.93</c:v>
                </c:pt>
                <c:pt idx="3294">
                  <c:v>62.94</c:v>
                </c:pt>
                <c:pt idx="3295">
                  <c:v>62.95</c:v>
                </c:pt>
                <c:pt idx="3296">
                  <c:v>62.96</c:v>
                </c:pt>
                <c:pt idx="3297">
                  <c:v>62.97</c:v>
                </c:pt>
                <c:pt idx="3298">
                  <c:v>62.98</c:v>
                </c:pt>
                <c:pt idx="3299">
                  <c:v>62.99</c:v>
                </c:pt>
                <c:pt idx="3300">
                  <c:v>63</c:v>
                </c:pt>
                <c:pt idx="3301">
                  <c:v>63.01</c:v>
                </c:pt>
                <c:pt idx="3302">
                  <c:v>63.02</c:v>
                </c:pt>
                <c:pt idx="3303">
                  <c:v>63.03</c:v>
                </c:pt>
                <c:pt idx="3304">
                  <c:v>63.04</c:v>
                </c:pt>
                <c:pt idx="3305">
                  <c:v>63.05</c:v>
                </c:pt>
                <c:pt idx="3306">
                  <c:v>63.06</c:v>
                </c:pt>
                <c:pt idx="3307">
                  <c:v>63.07</c:v>
                </c:pt>
                <c:pt idx="3308">
                  <c:v>63.08</c:v>
                </c:pt>
                <c:pt idx="3309">
                  <c:v>63.09</c:v>
                </c:pt>
                <c:pt idx="3310">
                  <c:v>63.1</c:v>
                </c:pt>
                <c:pt idx="3311">
                  <c:v>63.11</c:v>
                </c:pt>
                <c:pt idx="3312">
                  <c:v>63.12</c:v>
                </c:pt>
                <c:pt idx="3313">
                  <c:v>63.13</c:v>
                </c:pt>
                <c:pt idx="3314">
                  <c:v>63.14</c:v>
                </c:pt>
                <c:pt idx="3315">
                  <c:v>63.15</c:v>
                </c:pt>
                <c:pt idx="3316">
                  <c:v>63.16</c:v>
                </c:pt>
                <c:pt idx="3317">
                  <c:v>63.17</c:v>
                </c:pt>
                <c:pt idx="3318">
                  <c:v>63.18</c:v>
                </c:pt>
                <c:pt idx="3319">
                  <c:v>63.19</c:v>
                </c:pt>
                <c:pt idx="3320">
                  <c:v>63.2</c:v>
                </c:pt>
                <c:pt idx="3321">
                  <c:v>63.21</c:v>
                </c:pt>
                <c:pt idx="3322">
                  <c:v>63.22</c:v>
                </c:pt>
                <c:pt idx="3323">
                  <c:v>63.23</c:v>
                </c:pt>
                <c:pt idx="3324">
                  <c:v>63.24</c:v>
                </c:pt>
                <c:pt idx="3325">
                  <c:v>63.25</c:v>
                </c:pt>
                <c:pt idx="3326">
                  <c:v>63.26</c:v>
                </c:pt>
                <c:pt idx="3327">
                  <c:v>63.27</c:v>
                </c:pt>
                <c:pt idx="3328">
                  <c:v>63.28</c:v>
                </c:pt>
                <c:pt idx="3329">
                  <c:v>63.29</c:v>
                </c:pt>
                <c:pt idx="3330">
                  <c:v>63.3</c:v>
                </c:pt>
                <c:pt idx="3331">
                  <c:v>63.31</c:v>
                </c:pt>
                <c:pt idx="3332">
                  <c:v>63.32</c:v>
                </c:pt>
                <c:pt idx="3333">
                  <c:v>63.33</c:v>
                </c:pt>
                <c:pt idx="3334">
                  <c:v>63.34</c:v>
                </c:pt>
                <c:pt idx="3335">
                  <c:v>63.35</c:v>
                </c:pt>
                <c:pt idx="3336">
                  <c:v>63.36</c:v>
                </c:pt>
                <c:pt idx="3337">
                  <c:v>63.37</c:v>
                </c:pt>
                <c:pt idx="3338">
                  <c:v>63.38</c:v>
                </c:pt>
                <c:pt idx="3339">
                  <c:v>63.39</c:v>
                </c:pt>
                <c:pt idx="3340">
                  <c:v>63.4</c:v>
                </c:pt>
                <c:pt idx="3341">
                  <c:v>63.41</c:v>
                </c:pt>
                <c:pt idx="3342">
                  <c:v>63.42</c:v>
                </c:pt>
                <c:pt idx="3343">
                  <c:v>63.43</c:v>
                </c:pt>
                <c:pt idx="3344">
                  <c:v>63.44</c:v>
                </c:pt>
                <c:pt idx="3345">
                  <c:v>63.45</c:v>
                </c:pt>
                <c:pt idx="3346">
                  <c:v>63.46</c:v>
                </c:pt>
                <c:pt idx="3347">
                  <c:v>63.47</c:v>
                </c:pt>
                <c:pt idx="3348">
                  <c:v>63.48</c:v>
                </c:pt>
                <c:pt idx="3349">
                  <c:v>63.49</c:v>
                </c:pt>
                <c:pt idx="3350">
                  <c:v>63.5</c:v>
                </c:pt>
                <c:pt idx="3351">
                  <c:v>63.51</c:v>
                </c:pt>
                <c:pt idx="3352">
                  <c:v>63.52</c:v>
                </c:pt>
                <c:pt idx="3353">
                  <c:v>63.53</c:v>
                </c:pt>
                <c:pt idx="3354">
                  <c:v>63.54</c:v>
                </c:pt>
                <c:pt idx="3355">
                  <c:v>63.55</c:v>
                </c:pt>
                <c:pt idx="3356">
                  <c:v>63.56</c:v>
                </c:pt>
                <c:pt idx="3357">
                  <c:v>63.57</c:v>
                </c:pt>
                <c:pt idx="3358">
                  <c:v>63.58</c:v>
                </c:pt>
                <c:pt idx="3359">
                  <c:v>63.59</c:v>
                </c:pt>
                <c:pt idx="3360">
                  <c:v>63.6</c:v>
                </c:pt>
                <c:pt idx="3361">
                  <c:v>63.61</c:v>
                </c:pt>
                <c:pt idx="3362">
                  <c:v>63.62</c:v>
                </c:pt>
                <c:pt idx="3363">
                  <c:v>63.63</c:v>
                </c:pt>
                <c:pt idx="3364">
                  <c:v>63.64</c:v>
                </c:pt>
                <c:pt idx="3365">
                  <c:v>63.65</c:v>
                </c:pt>
                <c:pt idx="3366">
                  <c:v>63.66</c:v>
                </c:pt>
                <c:pt idx="3367">
                  <c:v>63.67</c:v>
                </c:pt>
                <c:pt idx="3368">
                  <c:v>63.68</c:v>
                </c:pt>
                <c:pt idx="3369">
                  <c:v>63.69</c:v>
                </c:pt>
                <c:pt idx="3370">
                  <c:v>63.7</c:v>
                </c:pt>
                <c:pt idx="3371">
                  <c:v>63.71</c:v>
                </c:pt>
                <c:pt idx="3372">
                  <c:v>63.72</c:v>
                </c:pt>
                <c:pt idx="3373">
                  <c:v>63.73</c:v>
                </c:pt>
                <c:pt idx="3374">
                  <c:v>63.74</c:v>
                </c:pt>
                <c:pt idx="3375">
                  <c:v>63.75</c:v>
                </c:pt>
                <c:pt idx="3376">
                  <c:v>63.76</c:v>
                </c:pt>
                <c:pt idx="3377">
                  <c:v>63.77</c:v>
                </c:pt>
                <c:pt idx="3378">
                  <c:v>63.78</c:v>
                </c:pt>
                <c:pt idx="3379">
                  <c:v>63.79</c:v>
                </c:pt>
                <c:pt idx="3380">
                  <c:v>63.8</c:v>
                </c:pt>
                <c:pt idx="3381">
                  <c:v>63.81</c:v>
                </c:pt>
                <c:pt idx="3382">
                  <c:v>63.82</c:v>
                </c:pt>
                <c:pt idx="3383">
                  <c:v>63.83</c:v>
                </c:pt>
                <c:pt idx="3384">
                  <c:v>63.84</c:v>
                </c:pt>
                <c:pt idx="3385">
                  <c:v>63.85</c:v>
                </c:pt>
                <c:pt idx="3386">
                  <c:v>63.86</c:v>
                </c:pt>
                <c:pt idx="3387">
                  <c:v>63.87</c:v>
                </c:pt>
                <c:pt idx="3388">
                  <c:v>63.88</c:v>
                </c:pt>
                <c:pt idx="3389">
                  <c:v>63.89</c:v>
                </c:pt>
                <c:pt idx="3390">
                  <c:v>63.9</c:v>
                </c:pt>
                <c:pt idx="3391">
                  <c:v>63.91</c:v>
                </c:pt>
                <c:pt idx="3392">
                  <c:v>63.92</c:v>
                </c:pt>
                <c:pt idx="3393">
                  <c:v>63.93</c:v>
                </c:pt>
                <c:pt idx="3394">
                  <c:v>63.94</c:v>
                </c:pt>
                <c:pt idx="3395">
                  <c:v>63.95</c:v>
                </c:pt>
                <c:pt idx="3396">
                  <c:v>63.96</c:v>
                </c:pt>
                <c:pt idx="3397">
                  <c:v>63.97</c:v>
                </c:pt>
                <c:pt idx="3398">
                  <c:v>63.98</c:v>
                </c:pt>
                <c:pt idx="3399">
                  <c:v>63.99</c:v>
                </c:pt>
                <c:pt idx="3400">
                  <c:v>64</c:v>
                </c:pt>
                <c:pt idx="3401">
                  <c:v>64.010000000000005</c:v>
                </c:pt>
                <c:pt idx="3402">
                  <c:v>64.02</c:v>
                </c:pt>
                <c:pt idx="3403">
                  <c:v>64.03</c:v>
                </c:pt>
                <c:pt idx="3404">
                  <c:v>64.040000000000006</c:v>
                </c:pt>
                <c:pt idx="3405">
                  <c:v>64.05</c:v>
                </c:pt>
                <c:pt idx="3406">
                  <c:v>64.06</c:v>
                </c:pt>
                <c:pt idx="3407">
                  <c:v>64.069999999999993</c:v>
                </c:pt>
                <c:pt idx="3408">
                  <c:v>64.08</c:v>
                </c:pt>
                <c:pt idx="3409">
                  <c:v>64.09</c:v>
                </c:pt>
                <c:pt idx="3410">
                  <c:v>64.099999999999994</c:v>
                </c:pt>
                <c:pt idx="3411">
                  <c:v>64.11</c:v>
                </c:pt>
                <c:pt idx="3412">
                  <c:v>64.12</c:v>
                </c:pt>
                <c:pt idx="3413">
                  <c:v>64.13</c:v>
                </c:pt>
                <c:pt idx="3414">
                  <c:v>64.14</c:v>
                </c:pt>
                <c:pt idx="3415">
                  <c:v>64.150000000000006</c:v>
                </c:pt>
                <c:pt idx="3416">
                  <c:v>64.16</c:v>
                </c:pt>
                <c:pt idx="3417">
                  <c:v>64.17</c:v>
                </c:pt>
                <c:pt idx="3418">
                  <c:v>64.180000000000007</c:v>
                </c:pt>
                <c:pt idx="3419">
                  <c:v>64.19</c:v>
                </c:pt>
                <c:pt idx="3420">
                  <c:v>64.2</c:v>
                </c:pt>
                <c:pt idx="3421">
                  <c:v>64.209999999999994</c:v>
                </c:pt>
                <c:pt idx="3422">
                  <c:v>64.22</c:v>
                </c:pt>
                <c:pt idx="3423">
                  <c:v>64.23</c:v>
                </c:pt>
                <c:pt idx="3424">
                  <c:v>64.239999999999995</c:v>
                </c:pt>
                <c:pt idx="3425">
                  <c:v>64.25</c:v>
                </c:pt>
                <c:pt idx="3426">
                  <c:v>64.260000000000005</c:v>
                </c:pt>
                <c:pt idx="3427">
                  <c:v>64.27</c:v>
                </c:pt>
                <c:pt idx="3428">
                  <c:v>64.28</c:v>
                </c:pt>
                <c:pt idx="3429">
                  <c:v>64.290000000000006</c:v>
                </c:pt>
                <c:pt idx="3430">
                  <c:v>64.3</c:v>
                </c:pt>
                <c:pt idx="3431">
                  <c:v>64.31</c:v>
                </c:pt>
                <c:pt idx="3432">
                  <c:v>64.319999999999993</c:v>
                </c:pt>
                <c:pt idx="3433">
                  <c:v>64.33</c:v>
                </c:pt>
                <c:pt idx="3434">
                  <c:v>64.34</c:v>
                </c:pt>
                <c:pt idx="3435">
                  <c:v>64.349999999999994</c:v>
                </c:pt>
                <c:pt idx="3436">
                  <c:v>64.36</c:v>
                </c:pt>
                <c:pt idx="3437">
                  <c:v>64.37</c:v>
                </c:pt>
                <c:pt idx="3438">
                  <c:v>64.38</c:v>
                </c:pt>
                <c:pt idx="3439">
                  <c:v>64.39</c:v>
                </c:pt>
                <c:pt idx="3440">
                  <c:v>64.400000000000006</c:v>
                </c:pt>
                <c:pt idx="3441">
                  <c:v>64.41</c:v>
                </c:pt>
                <c:pt idx="3442">
                  <c:v>64.42</c:v>
                </c:pt>
                <c:pt idx="3443">
                  <c:v>64.430000000000007</c:v>
                </c:pt>
                <c:pt idx="3444">
                  <c:v>64.44</c:v>
                </c:pt>
                <c:pt idx="3445">
                  <c:v>64.45</c:v>
                </c:pt>
                <c:pt idx="3446">
                  <c:v>64.459999999999994</c:v>
                </c:pt>
                <c:pt idx="3447">
                  <c:v>64.47</c:v>
                </c:pt>
                <c:pt idx="3448">
                  <c:v>64.48</c:v>
                </c:pt>
                <c:pt idx="3449">
                  <c:v>64.489999999999995</c:v>
                </c:pt>
                <c:pt idx="3450">
                  <c:v>64.5</c:v>
                </c:pt>
                <c:pt idx="3451">
                  <c:v>64.510000000000005</c:v>
                </c:pt>
                <c:pt idx="3452">
                  <c:v>64.52</c:v>
                </c:pt>
                <c:pt idx="3453">
                  <c:v>64.53</c:v>
                </c:pt>
                <c:pt idx="3454">
                  <c:v>64.540000000000006</c:v>
                </c:pt>
                <c:pt idx="3455">
                  <c:v>64.55</c:v>
                </c:pt>
                <c:pt idx="3456">
                  <c:v>64.56</c:v>
                </c:pt>
                <c:pt idx="3457">
                  <c:v>64.569999999999993</c:v>
                </c:pt>
                <c:pt idx="3458">
                  <c:v>64.58</c:v>
                </c:pt>
                <c:pt idx="3459">
                  <c:v>64.59</c:v>
                </c:pt>
                <c:pt idx="3460">
                  <c:v>64.599999999999994</c:v>
                </c:pt>
                <c:pt idx="3461">
                  <c:v>64.61</c:v>
                </c:pt>
                <c:pt idx="3462">
                  <c:v>64.62</c:v>
                </c:pt>
                <c:pt idx="3463">
                  <c:v>64.63</c:v>
                </c:pt>
                <c:pt idx="3464">
                  <c:v>64.64</c:v>
                </c:pt>
                <c:pt idx="3465">
                  <c:v>64.650000000000006</c:v>
                </c:pt>
                <c:pt idx="3466">
                  <c:v>64.66</c:v>
                </c:pt>
                <c:pt idx="3467">
                  <c:v>64.67</c:v>
                </c:pt>
                <c:pt idx="3468">
                  <c:v>64.680000000000007</c:v>
                </c:pt>
                <c:pt idx="3469">
                  <c:v>64.69</c:v>
                </c:pt>
                <c:pt idx="3470">
                  <c:v>64.7</c:v>
                </c:pt>
                <c:pt idx="3471">
                  <c:v>64.709999999999994</c:v>
                </c:pt>
                <c:pt idx="3472">
                  <c:v>64.72</c:v>
                </c:pt>
                <c:pt idx="3473">
                  <c:v>64.73</c:v>
                </c:pt>
                <c:pt idx="3474">
                  <c:v>64.739999999999995</c:v>
                </c:pt>
                <c:pt idx="3475">
                  <c:v>64.75</c:v>
                </c:pt>
                <c:pt idx="3476">
                  <c:v>64.760000000000005</c:v>
                </c:pt>
                <c:pt idx="3477">
                  <c:v>64.77</c:v>
                </c:pt>
                <c:pt idx="3478">
                  <c:v>64.78</c:v>
                </c:pt>
                <c:pt idx="3479">
                  <c:v>64.790000000000006</c:v>
                </c:pt>
                <c:pt idx="3480">
                  <c:v>64.8</c:v>
                </c:pt>
                <c:pt idx="3481">
                  <c:v>64.81</c:v>
                </c:pt>
                <c:pt idx="3482">
                  <c:v>64.819999999999993</c:v>
                </c:pt>
                <c:pt idx="3483">
                  <c:v>64.83</c:v>
                </c:pt>
                <c:pt idx="3484">
                  <c:v>64.84</c:v>
                </c:pt>
                <c:pt idx="3485">
                  <c:v>64.849999999999994</c:v>
                </c:pt>
                <c:pt idx="3486">
                  <c:v>64.86</c:v>
                </c:pt>
                <c:pt idx="3487">
                  <c:v>64.87</c:v>
                </c:pt>
                <c:pt idx="3488">
                  <c:v>64.88</c:v>
                </c:pt>
                <c:pt idx="3489">
                  <c:v>64.89</c:v>
                </c:pt>
                <c:pt idx="3490">
                  <c:v>64.900000000000006</c:v>
                </c:pt>
                <c:pt idx="3491">
                  <c:v>64.91</c:v>
                </c:pt>
                <c:pt idx="3492">
                  <c:v>64.92</c:v>
                </c:pt>
                <c:pt idx="3493">
                  <c:v>64.930000000000007</c:v>
                </c:pt>
                <c:pt idx="3494">
                  <c:v>64.94</c:v>
                </c:pt>
                <c:pt idx="3495">
                  <c:v>64.95</c:v>
                </c:pt>
                <c:pt idx="3496">
                  <c:v>64.959999999999994</c:v>
                </c:pt>
                <c:pt idx="3497">
                  <c:v>64.97</c:v>
                </c:pt>
                <c:pt idx="3498">
                  <c:v>64.98</c:v>
                </c:pt>
                <c:pt idx="3499">
                  <c:v>64.989999999999995</c:v>
                </c:pt>
                <c:pt idx="3500">
                  <c:v>65</c:v>
                </c:pt>
                <c:pt idx="3501">
                  <c:v>65.010000000000005</c:v>
                </c:pt>
                <c:pt idx="3502">
                  <c:v>65.02</c:v>
                </c:pt>
                <c:pt idx="3503">
                  <c:v>65.03</c:v>
                </c:pt>
                <c:pt idx="3504">
                  <c:v>65.040000000000006</c:v>
                </c:pt>
                <c:pt idx="3505">
                  <c:v>65.05</c:v>
                </c:pt>
                <c:pt idx="3506">
                  <c:v>65.06</c:v>
                </c:pt>
                <c:pt idx="3507">
                  <c:v>65.069999999999993</c:v>
                </c:pt>
                <c:pt idx="3508">
                  <c:v>65.08</c:v>
                </c:pt>
                <c:pt idx="3509">
                  <c:v>65.09</c:v>
                </c:pt>
                <c:pt idx="3510">
                  <c:v>65.099999999999994</c:v>
                </c:pt>
                <c:pt idx="3511">
                  <c:v>65.11</c:v>
                </c:pt>
                <c:pt idx="3512">
                  <c:v>65.12</c:v>
                </c:pt>
                <c:pt idx="3513">
                  <c:v>65.13</c:v>
                </c:pt>
                <c:pt idx="3514">
                  <c:v>65.14</c:v>
                </c:pt>
                <c:pt idx="3515">
                  <c:v>65.150000000000006</c:v>
                </c:pt>
                <c:pt idx="3516">
                  <c:v>65.16</c:v>
                </c:pt>
                <c:pt idx="3517">
                  <c:v>65.17</c:v>
                </c:pt>
                <c:pt idx="3518">
                  <c:v>65.180000000000007</c:v>
                </c:pt>
                <c:pt idx="3519">
                  <c:v>65.19</c:v>
                </c:pt>
                <c:pt idx="3520">
                  <c:v>65.2</c:v>
                </c:pt>
                <c:pt idx="3521">
                  <c:v>65.209999999999994</c:v>
                </c:pt>
                <c:pt idx="3522">
                  <c:v>65.22</c:v>
                </c:pt>
                <c:pt idx="3523">
                  <c:v>65.23</c:v>
                </c:pt>
                <c:pt idx="3524">
                  <c:v>65.239999999999995</c:v>
                </c:pt>
                <c:pt idx="3525">
                  <c:v>65.25</c:v>
                </c:pt>
                <c:pt idx="3526">
                  <c:v>65.260000000000005</c:v>
                </c:pt>
                <c:pt idx="3527">
                  <c:v>65.27</c:v>
                </c:pt>
                <c:pt idx="3528">
                  <c:v>65.28</c:v>
                </c:pt>
                <c:pt idx="3529">
                  <c:v>65.290000000000006</c:v>
                </c:pt>
                <c:pt idx="3530">
                  <c:v>65.3</c:v>
                </c:pt>
                <c:pt idx="3531">
                  <c:v>65.31</c:v>
                </c:pt>
                <c:pt idx="3532">
                  <c:v>65.319999999999993</c:v>
                </c:pt>
                <c:pt idx="3533">
                  <c:v>65.33</c:v>
                </c:pt>
                <c:pt idx="3534">
                  <c:v>65.34</c:v>
                </c:pt>
                <c:pt idx="3535">
                  <c:v>65.349999999999994</c:v>
                </c:pt>
                <c:pt idx="3536">
                  <c:v>65.36</c:v>
                </c:pt>
                <c:pt idx="3537">
                  <c:v>65.37</c:v>
                </c:pt>
                <c:pt idx="3538">
                  <c:v>65.38</c:v>
                </c:pt>
                <c:pt idx="3539">
                  <c:v>65.39</c:v>
                </c:pt>
                <c:pt idx="3540">
                  <c:v>65.400000000000006</c:v>
                </c:pt>
                <c:pt idx="3541">
                  <c:v>65.41</c:v>
                </c:pt>
                <c:pt idx="3542">
                  <c:v>65.42</c:v>
                </c:pt>
                <c:pt idx="3543">
                  <c:v>65.430000000000007</c:v>
                </c:pt>
                <c:pt idx="3544">
                  <c:v>65.44</c:v>
                </c:pt>
                <c:pt idx="3545">
                  <c:v>65.45</c:v>
                </c:pt>
                <c:pt idx="3546">
                  <c:v>65.459999999999994</c:v>
                </c:pt>
                <c:pt idx="3547">
                  <c:v>65.47</c:v>
                </c:pt>
                <c:pt idx="3548">
                  <c:v>65.48</c:v>
                </c:pt>
                <c:pt idx="3549">
                  <c:v>65.489999999999995</c:v>
                </c:pt>
                <c:pt idx="3550">
                  <c:v>65.5</c:v>
                </c:pt>
                <c:pt idx="3551">
                  <c:v>65.510000000000005</c:v>
                </c:pt>
                <c:pt idx="3552">
                  <c:v>65.52</c:v>
                </c:pt>
                <c:pt idx="3553">
                  <c:v>65.53</c:v>
                </c:pt>
                <c:pt idx="3554">
                  <c:v>65.540000000000006</c:v>
                </c:pt>
                <c:pt idx="3555">
                  <c:v>65.55</c:v>
                </c:pt>
                <c:pt idx="3556">
                  <c:v>65.56</c:v>
                </c:pt>
                <c:pt idx="3557">
                  <c:v>65.569999999999993</c:v>
                </c:pt>
                <c:pt idx="3558">
                  <c:v>65.58</c:v>
                </c:pt>
                <c:pt idx="3559">
                  <c:v>65.59</c:v>
                </c:pt>
                <c:pt idx="3560">
                  <c:v>65.599999999999994</c:v>
                </c:pt>
                <c:pt idx="3561">
                  <c:v>65.61</c:v>
                </c:pt>
                <c:pt idx="3562">
                  <c:v>65.62</c:v>
                </c:pt>
                <c:pt idx="3563">
                  <c:v>65.63</c:v>
                </c:pt>
                <c:pt idx="3564">
                  <c:v>65.64</c:v>
                </c:pt>
                <c:pt idx="3565">
                  <c:v>65.650000000000006</c:v>
                </c:pt>
                <c:pt idx="3566">
                  <c:v>65.66</c:v>
                </c:pt>
                <c:pt idx="3567">
                  <c:v>65.67</c:v>
                </c:pt>
                <c:pt idx="3568">
                  <c:v>65.680000000000007</c:v>
                </c:pt>
                <c:pt idx="3569">
                  <c:v>65.69</c:v>
                </c:pt>
                <c:pt idx="3570">
                  <c:v>65.7</c:v>
                </c:pt>
                <c:pt idx="3571">
                  <c:v>65.709999999999994</c:v>
                </c:pt>
                <c:pt idx="3572">
                  <c:v>65.72</c:v>
                </c:pt>
                <c:pt idx="3573">
                  <c:v>65.73</c:v>
                </c:pt>
                <c:pt idx="3574">
                  <c:v>65.739999999999995</c:v>
                </c:pt>
                <c:pt idx="3575">
                  <c:v>65.75</c:v>
                </c:pt>
                <c:pt idx="3576">
                  <c:v>65.760000000000005</c:v>
                </c:pt>
                <c:pt idx="3577">
                  <c:v>65.77</c:v>
                </c:pt>
                <c:pt idx="3578">
                  <c:v>65.78</c:v>
                </c:pt>
                <c:pt idx="3579">
                  <c:v>65.790000000000006</c:v>
                </c:pt>
                <c:pt idx="3580">
                  <c:v>65.8</c:v>
                </c:pt>
                <c:pt idx="3581">
                  <c:v>65.81</c:v>
                </c:pt>
                <c:pt idx="3582">
                  <c:v>65.819999999999993</c:v>
                </c:pt>
                <c:pt idx="3583">
                  <c:v>65.83</c:v>
                </c:pt>
                <c:pt idx="3584">
                  <c:v>65.84</c:v>
                </c:pt>
                <c:pt idx="3585">
                  <c:v>65.849999999999994</c:v>
                </c:pt>
                <c:pt idx="3586">
                  <c:v>65.86</c:v>
                </c:pt>
                <c:pt idx="3587">
                  <c:v>65.87</c:v>
                </c:pt>
                <c:pt idx="3588">
                  <c:v>65.88</c:v>
                </c:pt>
                <c:pt idx="3589">
                  <c:v>65.89</c:v>
                </c:pt>
                <c:pt idx="3590">
                  <c:v>65.900000000000006</c:v>
                </c:pt>
                <c:pt idx="3591">
                  <c:v>65.91</c:v>
                </c:pt>
                <c:pt idx="3592">
                  <c:v>65.92</c:v>
                </c:pt>
                <c:pt idx="3593">
                  <c:v>65.930000000000007</c:v>
                </c:pt>
                <c:pt idx="3594">
                  <c:v>65.94</c:v>
                </c:pt>
                <c:pt idx="3595">
                  <c:v>65.95</c:v>
                </c:pt>
                <c:pt idx="3596">
                  <c:v>65.959999999999994</c:v>
                </c:pt>
                <c:pt idx="3597">
                  <c:v>65.97</c:v>
                </c:pt>
                <c:pt idx="3598">
                  <c:v>65.98</c:v>
                </c:pt>
                <c:pt idx="3599">
                  <c:v>65.989999999999995</c:v>
                </c:pt>
                <c:pt idx="3600">
                  <c:v>66</c:v>
                </c:pt>
                <c:pt idx="3601">
                  <c:v>66.010000000000005</c:v>
                </c:pt>
                <c:pt idx="3602">
                  <c:v>66.02</c:v>
                </c:pt>
                <c:pt idx="3603">
                  <c:v>66.03</c:v>
                </c:pt>
                <c:pt idx="3604">
                  <c:v>66.040000000000006</c:v>
                </c:pt>
                <c:pt idx="3605">
                  <c:v>66.05</c:v>
                </c:pt>
                <c:pt idx="3606">
                  <c:v>66.06</c:v>
                </c:pt>
                <c:pt idx="3607">
                  <c:v>66.069999999999993</c:v>
                </c:pt>
                <c:pt idx="3608">
                  <c:v>66.08</c:v>
                </c:pt>
                <c:pt idx="3609">
                  <c:v>66.09</c:v>
                </c:pt>
                <c:pt idx="3610">
                  <c:v>66.099999999999994</c:v>
                </c:pt>
                <c:pt idx="3611">
                  <c:v>66.11</c:v>
                </c:pt>
                <c:pt idx="3612">
                  <c:v>66.12</c:v>
                </c:pt>
                <c:pt idx="3613">
                  <c:v>66.13</c:v>
                </c:pt>
                <c:pt idx="3614">
                  <c:v>66.14</c:v>
                </c:pt>
                <c:pt idx="3615">
                  <c:v>66.150000000000006</c:v>
                </c:pt>
                <c:pt idx="3616">
                  <c:v>66.16</c:v>
                </c:pt>
                <c:pt idx="3617">
                  <c:v>66.17</c:v>
                </c:pt>
                <c:pt idx="3618">
                  <c:v>66.180000000000007</c:v>
                </c:pt>
                <c:pt idx="3619">
                  <c:v>66.19</c:v>
                </c:pt>
                <c:pt idx="3620">
                  <c:v>66.2</c:v>
                </c:pt>
                <c:pt idx="3621">
                  <c:v>66.209999999999994</c:v>
                </c:pt>
                <c:pt idx="3622">
                  <c:v>66.22</c:v>
                </c:pt>
                <c:pt idx="3623">
                  <c:v>66.23</c:v>
                </c:pt>
                <c:pt idx="3624">
                  <c:v>66.239999999999995</c:v>
                </c:pt>
                <c:pt idx="3625">
                  <c:v>66.25</c:v>
                </c:pt>
                <c:pt idx="3626">
                  <c:v>66.260000000000005</c:v>
                </c:pt>
                <c:pt idx="3627">
                  <c:v>66.27</c:v>
                </c:pt>
                <c:pt idx="3628">
                  <c:v>66.28</c:v>
                </c:pt>
                <c:pt idx="3629">
                  <c:v>66.290000000000006</c:v>
                </c:pt>
                <c:pt idx="3630">
                  <c:v>66.3</c:v>
                </c:pt>
                <c:pt idx="3631">
                  <c:v>66.31</c:v>
                </c:pt>
                <c:pt idx="3632">
                  <c:v>66.319999999999993</c:v>
                </c:pt>
                <c:pt idx="3633">
                  <c:v>66.33</c:v>
                </c:pt>
                <c:pt idx="3634">
                  <c:v>66.34</c:v>
                </c:pt>
                <c:pt idx="3635">
                  <c:v>66.349999999999994</c:v>
                </c:pt>
                <c:pt idx="3636">
                  <c:v>66.36</c:v>
                </c:pt>
                <c:pt idx="3637">
                  <c:v>66.37</c:v>
                </c:pt>
                <c:pt idx="3638">
                  <c:v>66.38</c:v>
                </c:pt>
                <c:pt idx="3639">
                  <c:v>66.39</c:v>
                </c:pt>
                <c:pt idx="3640">
                  <c:v>66.400000000000006</c:v>
                </c:pt>
                <c:pt idx="3641">
                  <c:v>66.41</c:v>
                </c:pt>
                <c:pt idx="3642">
                  <c:v>66.42</c:v>
                </c:pt>
                <c:pt idx="3643">
                  <c:v>66.430000000000007</c:v>
                </c:pt>
                <c:pt idx="3644">
                  <c:v>66.44</c:v>
                </c:pt>
                <c:pt idx="3645">
                  <c:v>66.45</c:v>
                </c:pt>
                <c:pt idx="3646">
                  <c:v>66.459999999999994</c:v>
                </c:pt>
                <c:pt idx="3647">
                  <c:v>66.47</c:v>
                </c:pt>
                <c:pt idx="3648">
                  <c:v>66.48</c:v>
                </c:pt>
                <c:pt idx="3649">
                  <c:v>66.489999999999995</c:v>
                </c:pt>
                <c:pt idx="3650">
                  <c:v>66.5</c:v>
                </c:pt>
                <c:pt idx="3651">
                  <c:v>66.510000000000005</c:v>
                </c:pt>
                <c:pt idx="3652">
                  <c:v>66.52</c:v>
                </c:pt>
                <c:pt idx="3653">
                  <c:v>66.53</c:v>
                </c:pt>
                <c:pt idx="3654">
                  <c:v>66.540000000000006</c:v>
                </c:pt>
                <c:pt idx="3655">
                  <c:v>66.55</c:v>
                </c:pt>
                <c:pt idx="3656">
                  <c:v>66.56</c:v>
                </c:pt>
                <c:pt idx="3657">
                  <c:v>66.569999999999993</c:v>
                </c:pt>
                <c:pt idx="3658">
                  <c:v>66.58</c:v>
                </c:pt>
                <c:pt idx="3659">
                  <c:v>66.59</c:v>
                </c:pt>
                <c:pt idx="3660">
                  <c:v>66.599999999999994</c:v>
                </c:pt>
                <c:pt idx="3661">
                  <c:v>66.61</c:v>
                </c:pt>
                <c:pt idx="3662">
                  <c:v>66.62</c:v>
                </c:pt>
                <c:pt idx="3663">
                  <c:v>66.63</c:v>
                </c:pt>
                <c:pt idx="3664">
                  <c:v>66.64</c:v>
                </c:pt>
                <c:pt idx="3665">
                  <c:v>66.650000000000006</c:v>
                </c:pt>
                <c:pt idx="3666">
                  <c:v>66.66</c:v>
                </c:pt>
                <c:pt idx="3667">
                  <c:v>66.67</c:v>
                </c:pt>
                <c:pt idx="3668">
                  <c:v>66.680000000000007</c:v>
                </c:pt>
                <c:pt idx="3669">
                  <c:v>66.69</c:v>
                </c:pt>
                <c:pt idx="3670">
                  <c:v>66.7</c:v>
                </c:pt>
                <c:pt idx="3671">
                  <c:v>66.709999999999994</c:v>
                </c:pt>
                <c:pt idx="3672">
                  <c:v>66.72</c:v>
                </c:pt>
                <c:pt idx="3673">
                  <c:v>66.73</c:v>
                </c:pt>
                <c:pt idx="3674">
                  <c:v>66.739999999999995</c:v>
                </c:pt>
                <c:pt idx="3675">
                  <c:v>66.75</c:v>
                </c:pt>
                <c:pt idx="3676">
                  <c:v>66.760000000000005</c:v>
                </c:pt>
                <c:pt idx="3677">
                  <c:v>66.77</c:v>
                </c:pt>
                <c:pt idx="3678">
                  <c:v>66.78</c:v>
                </c:pt>
                <c:pt idx="3679">
                  <c:v>66.790000000000006</c:v>
                </c:pt>
                <c:pt idx="3680">
                  <c:v>66.8</c:v>
                </c:pt>
                <c:pt idx="3681">
                  <c:v>66.81</c:v>
                </c:pt>
                <c:pt idx="3682">
                  <c:v>66.819999999999993</c:v>
                </c:pt>
                <c:pt idx="3683">
                  <c:v>66.83</c:v>
                </c:pt>
                <c:pt idx="3684">
                  <c:v>66.84</c:v>
                </c:pt>
                <c:pt idx="3685">
                  <c:v>66.849999999999994</c:v>
                </c:pt>
                <c:pt idx="3686">
                  <c:v>66.86</c:v>
                </c:pt>
                <c:pt idx="3687">
                  <c:v>66.87</c:v>
                </c:pt>
                <c:pt idx="3688">
                  <c:v>66.88</c:v>
                </c:pt>
                <c:pt idx="3689">
                  <c:v>66.89</c:v>
                </c:pt>
                <c:pt idx="3690">
                  <c:v>66.900000000000006</c:v>
                </c:pt>
                <c:pt idx="3691">
                  <c:v>66.91</c:v>
                </c:pt>
                <c:pt idx="3692">
                  <c:v>66.92</c:v>
                </c:pt>
                <c:pt idx="3693">
                  <c:v>66.930000000000007</c:v>
                </c:pt>
                <c:pt idx="3694">
                  <c:v>66.94</c:v>
                </c:pt>
                <c:pt idx="3695">
                  <c:v>66.95</c:v>
                </c:pt>
                <c:pt idx="3696">
                  <c:v>66.959999999999994</c:v>
                </c:pt>
                <c:pt idx="3697">
                  <c:v>66.97</c:v>
                </c:pt>
                <c:pt idx="3698">
                  <c:v>66.98</c:v>
                </c:pt>
                <c:pt idx="3699">
                  <c:v>66.989999999999995</c:v>
                </c:pt>
                <c:pt idx="3700">
                  <c:v>67</c:v>
                </c:pt>
                <c:pt idx="3701">
                  <c:v>67.010000000000005</c:v>
                </c:pt>
                <c:pt idx="3702">
                  <c:v>67.02</c:v>
                </c:pt>
                <c:pt idx="3703">
                  <c:v>67.03</c:v>
                </c:pt>
                <c:pt idx="3704">
                  <c:v>67.040000000000006</c:v>
                </c:pt>
                <c:pt idx="3705">
                  <c:v>67.05</c:v>
                </c:pt>
                <c:pt idx="3706">
                  <c:v>67.06</c:v>
                </c:pt>
                <c:pt idx="3707">
                  <c:v>67.069999999999993</c:v>
                </c:pt>
                <c:pt idx="3708">
                  <c:v>67.08</c:v>
                </c:pt>
                <c:pt idx="3709">
                  <c:v>67.09</c:v>
                </c:pt>
                <c:pt idx="3710">
                  <c:v>67.099999999999994</c:v>
                </c:pt>
                <c:pt idx="3711">
                  <c:v>67.11</c:v>
                </c:pt>
                <c:pt idx="3712">
                  <c:v>67.12</c:v>
                </c:pt>
                <c:pt idx="3713">
                  <c:v>67.13</c:v>
                </c:pt>
                <c:pt idx="3714">
                  <c:v>67.14</c:v>
                </c:pt>
                <c:pt idx="3715">
                  <c:v>67.150000000000006</c:v>
                </c:pt>
                <c:pt idx="3716">
                  <c:v>67.16</c:v>
                </c:pt>
                <c:pt idx="3717">
                  <c:v>67.17</c:v>
                </c:pt>
                <c:pt idx="3718">
                  <c:v>67.180000000000007</c:v>
                </c:pt>
                <c:pt idx="3719">
                  <c:v>67.19</c:v>
                </c:pt>
                <c:pt idx="3720">
                  <c:v>67.2</c:v>
                </c:pt>
                <c:pt idx="3721">
                  <c:v>67.209999999999994</c:v>
                </c:pt>
                <c:pt idx="3722">
                  <c:v>67.22</c:v>
                </c:pt>
                <c:pt idx="3723">
                  <c:v>67.23</c:v>
                </c:pt>
                <c:pt idx="3724">
                  <c:v>67.239999999999995</c:v>
                </c:pt>
                <c:pt idx="3725">
                  <c:v>67.25</c:v>
                </c:pt>
                <c:pt idx="3726">
                  <c:v>67.260000000000005</c:v>
                </c:pt>
                <c:pt idx="3727">
                  <c:v>67.27</c:v>
                </c:pt>
                <c:pt idx="3728">
                  <c:v>67.28</c:v>
                </c:pt>
                <c:pt idx="3729">
                  <c:v>67.290000000000006</c:v>
                </c:pt>
                <c:pt idx="3730">
                  <c:v>67.3</c:v>
                </c:pt>
                <c:pt idx="3731">
                  <c:v>67.31</c:v>
                </c:pt>
                <c:pt idx="3732">
                  <c:v>67.319999999999993</c:v>
                </c:pt>
                <c:pt idx="3733">
                  <c:v>67.33</c:v>
                </c:pt>
                <c:pt idx="3734">
                  <c:v>67.34</c:v>
                </c:pt>
                <c:pt idx="3735">
                  <c:v>67.349999999999994</c:v>
                </c:pt>
                <c:pt idx="3736">
                  <c:v>67.36</c:v>
                </c:pt>
                <c:pt idx="3737">
                  <c:v>67.37</c:v>
                </c:pt>
                <c:pt idx="3738">
                  <c:v>67.38</c:v>
                </c:pt>
                <c:pt idx="3739">
                  <c:v>67.39</c:v>
                </c:pt>
                <c:pt idx="3740">
                  <c:v>67.400000000000006</c:v>
                </c:pt>
                <c:pt idx="3741">
                  <c:v>67.41</c:v>
                </c:pt>
                <c:pt idx="3742">
                  <c:v>67.42</c:v>
                </c:pt>
                <c:pt idx="3743">
                  <c:v>67.430000000000007</c:v>
                </c:pt>
                <c:pt idx="3744">
                  <c:v>67.44</c:v>
                </c:pt>
                <c:pt idx="3745">
                  <c:v>67.45</c:v>
                </c:pt>
                <c:pt idx="3746">
                  <c:v>67.459999999999994</c:v>
                </c:pt>
                <c:pt idx="3747">
                  <c:v>67.47</c:v>
                </c:pt>
                <c:pt idx="3748">
                  <c:v>67.48</c:v>
                </c:pt>
                <c:pt idx="3749">
                  <c:v>67.489999999999995</c:v>
                </c:pt>
                <c:pt idx="3750">
                  <c:v>67.5</c:v>
                </c:pt>
                <c:pt idx="3751">
                  <c:v>67.510000000000005</c:v>
                </c:pt>
                <c:pt idx="3752">
                  <c:v>67.52</c:v>
                </c:pt>
                <c:pt idx="3753">
                  <c:v>67.53</c:v>
                </c:pt>
                <c:pt idx="3754">
                  <c:v>67.540000000000006</c:v>
                </c:pt>
                <c:pt idx="3755">
                  <c:v>67.55</c:v>
                </c:pt>
                <c:pt idx="3756">
                  <c:v>67.56</c:v>
                </c:pt>
                <c:pt idx="3757">
                  <c:v>67.569999999999993</c:v>
                </c:pt>
                <c:pt idx="3758">
                  <c:v>67.58</c:v>
                </c:pt>
                <c:pt idx="3759">
                  <c:v>67.59</c:v>
                </c:pt>
                <c:pt idx="3760">
                  <c:v>67.599999999999994</c:v>
                </c:pt>
                <c:pt idx="3761">
                  <c:v>67.61</c:v>
                </c:pt>
                <c:pt idx="3762">
                  <c:v>67.62</c:v>
                </c:pt>
                <c:pt idx="3763">
                  <c:v>67.63</c:v>
                </c:pt>
                <c:pt idx="3764">
                  <c:v>67.64</c:v>
                </c:pt>
                <c:pt idx="3765">
                  <c:v>67.650000000000006</c:v>
                </c:pt>
                <c:pt idx="3766">
                  <c:v>67.66</c:v>
                </c:pt>
                <c:pt idx="3767">
                  <c:v>67.67</c:v>
                </c:pt>
                <c:pt idx="3768">
                  <c:v>67.680000000000007</c:v>
                </c:pt>
                <c:pt idx="3769">
                  <c:v>67.69</c:v>
                </c:pt>
                <c:pt idx="3770">
                  <c:v>67.7</c:v>
                </c:pt>
                <c:pt idx="3771">
                  <c:v>67.709999999999994</c:v>
                </c:pt>
                <c:pt idx="3772">
                  <c:v>67.72</c:v>
                </c:pt>
                <c:pt idx="3773">
                  <c:v>67.73</c:v>
                </c:pt>
                <c:pt idx="3774">
                  <c:v>67.739999999999995</c:v>
                </c:pt>
                <c:pt idx="3775">
                  <c:v>67.75</c:v>
                </c:pt>
                <c:pt idx="3776">
                  <c:v>67.760000000000005</c:v>
                </c:pt>
                <c:pt idx="3777">
                  <c:v>67.77</c:v>
                </c:pt>
                <c:pt idx="3778">
                  <c:v>67.78</c:v>
                </c:pt>
                <c:pt idx="3779">
                  <c:v>67.790000000000006</c:v>
                </c:pt>
                <c:pt idx="3780">
                  <c:v>67.8</c:v>
                </c:pt>
                <c:pt idx="3781">
                  <c:v>67.81</c:v>
                </c:pt>
                <c:pt idx="3782">
                  <c:v>67.819999999999993</c:v>
                </c:pt>
                <c:pt idx="3783">
                  <c:v>67.83</c:v>
                </c:pt>
                <c:pt idx="3784">
                  <c:v>67.84</c:v>
                </c:pt>
                <c:pt idx="3785">
                  <c:v>67.849999999999994</c:v>
                </c:pt>
                <c:pt idx="3786">
                  <c:v>67.86</c:v>
                </c:pt>
                <c:pt idx="3787">
                  <c:v>67.87</c:v>
                </c:pt>
                <c:pt idx="3788">
                  <c:v>67.88</c:v>
                </c:pt>
                <c:pt idx="3789">
                  <c:v>67.89</c:v>
                </c:pt>
                <c:pt idx="3790">
                  <c:v>67.900000000000006</c:v>
                </c:pt>
                <c:pt idx="3791">
                  <c:v>67.91</c:v>
                </c:pt>
                <c:pt idx="3792">
                  <c:v>67.92</c:v>
                </c:pt>
                <c:pt idx="3793">
                  <c:v>67.930000000000007</c:v>
                </c:pt>
                <c:pt idx="3794">
                  <c:v>67.94</c:v>
                </c:pt>
                <c:pt idx="3795">
                  <c:v>67.95</c:v>
                </c:pt>
                <c:pt idx="3796">
                  <c:v>67.959999999999994</c:v>
                </c:pt>
                <c:pt idx="3797">
                  <c:v>67.97</c:v>
                </c:pt>
                <c:pt idx="3798">
                  <c:v>67.98</c:v>
                </c:pt>
                <c:pt idx="3799">
                  <c:v>67.989999999999995</c:v>
                </c:pt>
                <c:pt idx="3800">
                  <c:v>68</c:v>
                </c:pt>
                <c:pt idx="3801">
                  <c:v>68.010000000000005</c:v>
                </c:pt>
                <c:pt idx="3802">
                  <c:v>68.02</c:v>
                </c:pt>
                <c:pt idx="3803">
                  <c:v>68.03</c:v>
                </c:pt>
                <c:pt idx="3804">
                  <c:v>68.040000000000006</c:v>
                </c:pt>
                <c:pt idx="3805">
                  <c:v>68.05</c:v>
                </c:pt>
                <c:pt idx="3806">
                  <c:v>68.06</c:v>
                </c:pt>
                <c:pt idx="3807">
                  <c:v>68.069999999999993</c:v>
                </c:pt>
                <c:pt idx="3808">
                  <c:v>68.08</c:v>
                </c:pt>
                <c:pt idx="3809">
                  <c:v>68.09</c:v>
                </c:pt>
                <c:pt idx="3810">
                  <c:v>68.099999999999994</c:v>
                </c:pt>
                <c:pt idx="3811">
                  <c:v>68.11</c:v>
                </c:pt>
                <c:pt idx="3812">
                  <c:v>68.12</c:v>
                </c:pt>
                <c:pt idx="3813">
                  <c:v>68.13</c:v>
                </c:pt>
                <c:pt idx="3814">
                  <c:v>68.14</c:v>
                </c:pt>
                <c:pt idx="3815">
                  <c:v>68.150000000000006</c:v>
                </c:pt>
                <c:pt idx="3816">
                  <c:v>68.16</c:v>
                </c:pt>
                <c:pt idx="3817">
                  <c:v>68.17</c:v>
                </c:pt>
                <c:pt idx="3818">
                  <c:v>68.180000000000007</c:v>
                </c:pt>
                <c:pt idx="3819">
                  <c:v>68.19</c:v>
                </c:pt>
                <c:pt idx="3820">
                  <c:v>68.2</c:v>
                </c:pt>
                <c:pt idx="3821">
                  <c:v>68.209999999999994</c:v>
                </c:pt>
                <c:pt idx="3822">
                  <c:v>68.22</c:v>
                </c:pt>
                <c:pt idx="3823">
                  <c:v>68.23</c:v>
                </c:pt>
                <c:pt idx="3824">
                  <c:v>68.239999999999995</c:v>
                </c:pt>
                <c:pt idx="3825">
                  <c:v>68.25</c:v>
                </c:pt>
                <c:pt idx="3826">
                  <c:v>68.260000000000005</c:v>
                </c:pt>
                <c:pt idx="3827">
                  <c:v>68.27</c:v>
                </c:pt>
                <c:pt idx="3828">
                  <c:v>68.28</c:v>
                </c:pt>
                <c:pt idx="3829">
                  <c:v>68.290000000000006</c:v>
                </c:pt>
                <c:pt idx="3830">
                  <c:v>68.3</c:v>
                </c:pt>
                <c:pt idx="3831">
                  <c:v>68.31</c:v>
                </c:pt>
                <c:pt idx="3832">
                  <c:v>68.319999999999993</c:v>
                </c:pt>
                <c:pt idx="3833">
                  <c:v>68.33</c:v>
                </c:pt>
                <c:pt idx="3834">
                  <c:v>68.34</c:v>
                </c:pt>
                <c:pt idx="3835">
                  <c:v>68.349999999999994</c:v>
                </c:pt>
                <c:pt idx="3836">
                  <c:v>68.36</c:v>
                </c:pt>
                <c:pt idx="3837">
                  <c:v>68.37</c:v>
                </c:pt>
                <c:pt idx="3838">
                  <c:v>68.38</c:v>
                </c:pt>
                <c:pt idx="3839">
                  <c:v>68.39</c:v>
                </c:pt>
                <c:pt idx="3840">
                  <c:v>68.400000000000006</c:v>
                </c:pt>
                <c:pt idx="3841">
                  <c:v>68.41</c:v>
                </c:pt>
                <c:pt idx="3842">
                  <c:v>68.42</c:v>
                </c:pt>
                <c:pt idx="3843">
                  <c:v>68.430000000000007</c:v>
                </c:pt>
                <c:pt idx="3844">
                  <c:v>68.44</c:v>
                </c:pt>
                <c:pt idx="3845">
                  <c:v>68.45</c:v>
                </c:pt>
                <c:pt idx="3846">
                  <c:v>68.459999999999994</c:v>
                </c:pt>
                <c:pt idx="3847">
                  <c:v>68.47</c:v>
                </c:pt>
                <c:pt idx="3848">
                  <c:v>68.48</c:v>
                </c:pt>
                <c:pt idx="3849">
                  <c:v>68.489999999999995</c:v>
                </c:pt>
                <c:pt idx="3850">
                  <c:v>68.5</c:v>
                </c:pt>
                <c:pt idx="3851">
                  <c:v>68.510000000000005</c:v>
                </c:pt>
                <c:pt idx="3852">
                  <c:v>68.52</c:v>
                </c:pt>
                <c:pt idx="3853">
                  <c:v>68.53</c:v>
                </c:pt>
                <c:pt idx="3854">
                  <c:v>68.540000000000006</c:v>
                </c:pt>
                <c:pt idx="3855">
                  <c:v>68.55</c:v>
                </c:pt>
                <c:pt idx="3856">
                  <c:v>68.56</c:v>
                </c:pt>
                <c:pt idx="3857">
                  <c:v>68.569999999999993</c:v>
                </c:pt>
                <c:pt idx="3858">
                  <c:v>68.58</c:v>
                </c:pt>
                <c:pt idx="3859">
                  <c:v>68.59</c:v>
                </c:pt>
                <c:pt idx="3860">
                  <c:v>68.599999999999994</c:v>
                </c:pt>
                <c:pt idx="3861">
                  <c:v>68.61</c:v>
                </c:pt>
                <c:pt idx="3862">
                  <c:v>68.62</c:v>
                </c:pt>
                <c:pt idx="3863">
                  <c:v>68.63</c:v>
                </c:pt>
                <c:pt idx="3864">
                  <c:v>68.64</c:v>
                </c:pt>
                <c:pt idx="3865">
                  <c:v>68.650000000000006</c:v>
                </c:pt>
                <c:pt idx="3866">
                  <c:v>68.66</c:v>
                </c:pt>
                <c:pt idx="3867">
                  <c:v>68.67</c:v>
                </c:pt>
                <c:pt idx="3868">
                  <c:v>68.680000000000007</c:v>
                </c:pt>
                <c:pt idx="3869">
                  <c:v>68.69</c:v>
                </c:pt>
                <c:pt idx="3870">
                  <c:v>68.7</c:v>
                </c:pt>
                <c:pt idx="3871">
                  <c:v>68.709999999999994</c:v>
                </c:pt>
                <c:pt idx="3872">
                  <c:v>68.72</c:v>
                </c:pt>
                <c:pt idx="3873">
                  <c:v>68.73</c:v>
                </c:pt>
                <c:pt idx="3874">
                  <c:v>68.739999999999995</c:v>
                </c:pt>
                <c:pt idx="3875">
                  <c:v>68.75</c:v>
                </c:pt>
                <c:pt idx="3876">
                  <c:v>68.760000000000005</c:v>
                </c:pt>
                <c:pt idx="3877">
                  <c:v>68.77</c:v>
                </c:pt>
                <c:pt idx="3878">
                  <c:v>68.78</c:v>
                </c:pt>
                <c:pt idx="3879">
                  <c:v>68.790000000000006</c:v>
                </c:pt>
                <c:pt idx="3880">
                  <c:v>68.8</c:v>
                </c:pt>
                <c:pt idx="3881">
                  <c:v>68.81</c:v>
                </c:pt>
                <c:pt idx="3882">
                  <c:v>68.819999999999993</c:v>
                </c:pt>
                <c:pt idx="3883">
                  <c:v>68.83</c:v>
                </c:pt>
                <c:pt idx="3884">
                  <c:v>68.84</c:v>
                </c:pt>
                <c:pt idx="3885">
                  <c:v>68.849999999999994</c:v>
                </c:pt>
                <c:pt idx="3886">
                  <c:v>68.86</c:v>
                </c:pt>
                <c:pt idx="3887">
                  <c:v>68.87</c:v>
                </c:pt>
                <c:pt idx="3888">
                  <c:v>68.88</c:v>
                </c:pt>
                <c:pt idx="3889">
                  <c:v>68.89</c:v>
                </c:pt>
                <c:pt idx="3890">
                  <c:v>68.900000000000006</c:v>
                </c:pt>
                <c:pt idx="3891">
                  <c:v>68.91</c:v>
                </c:pt>
                <c:pt idx="3892">
                  <c:v>68.92</c:v>
                </c:pt>
                <c:pt idx="3893">
                  <c:v>68.930000000000007</c:v>
                </c:pt>
                <c:pt idx="3894">
                  <c:v>68.94</c:v>
                </c:pt>
                <c:pt idx="3895">
                  <c:v>68.95</c:v>
                </c:pt>
                <c:pt idx="3896">
                  <c:v>68.959999999999994</c:v>
                </c:pt>
                <c:pt idx="3897">
                  <c:v>68.97</c:v>
                </c:pt>
                <c:pt idx="3898">
                  <c:v>68.98</c:v>
                </c:pt>
                <c:pt idx="3899">
                  <c:v>68.989999999999995</c:v>
                </c:pt>
                <c:pt idx="3900">
                  <c:v>69</c:v>
                </c:pt>
                <c:pt idx="3901">
                  <c:v>69.010000000000005</c:v>
                </c:pt>
                <c:pt idx="3902">
                  <c:v>69.02</c:v>
                </c:pt>
                <c:pt idx="3903">
                  <c:v>69.03</c:v>
                </c:pt>
                <c:pt idx="3904">
                  <c:v>69.040000000000006</c:v>
                </c:pt>
                <c:pt idx="3905">
                  <c:v>69.05</c:v>
                </c:pt>
                <c:pt idx="3906">
                  <c:v>69.06</c:v>
                </c:pt>
                <c:pt idx="3907">
                  <c:v>69.069999999999993</c:v>
                </c:pt>
                <c:pt idx="3908">
                  <c:v>69.08</c:v>
                </c:pt>
                <c:pt idx="3909">
                  <c:v>69.09</c:v>
                </c:pt>
                <c:pt idx="3910">
                  <c:v>69.099999999999994</c:v>
                </c:pt>
                <c:pt idx="3911">
                  <c:v>69.11</c:v>
                </c:pt>
                <c:pt idx="3912">
                  <c:v>69.12</c:v>
                </c:pt>
                <c:pt idx="3913">
                  <c:v>69.13</c:v>
                </c:pt>
                <c:pt idx="3914">
                  <c:v>69.14</c:v>
                </c:pt>
                <c:pt idx="3915">
                  <c:v>69.150000000000006</c:v>
                </c:pt>
                <c:pt idx="3916">
                  <c:v>69.16</c:v>
                </c:pt>
                <c:pt idx="3917">
                  <c:v>69.17</c:v>
                </c:pt>
                <c:pt idx="3918">
                  <c:v>69.180000000000007</c:v>
                </c:pt>
                <c:pt idx="3919">
                  <c:v>69.19</c:v>
                </c:pt>
                <c:pt idx="3920">
                  <c:v>69.2</c:v>
                </c:pt>
                <c:pt idx="3921">
                  <c:v>69.209999999999994</c:v>
                </c:pt>
                <c:pt idx="3922">
                  <c:v>69.22</c:v>
                </c:pt>
                <c:pt idx="3923">
                  <c:v>69.23</c:v>
                </c:pt>
                <c:pt idx="3924">
                  <c:v>69.239999999999995</c:v>
                </c:pt>
                <c:pt idx="3925">
                  <c:v>69.25</c:v>
                </c:pt>
                <c:pt idx="3926">
                  <c:v>69.260000000000005</c:v>
                </c:pt>
                <c:pt idx="3927">
                  <c:v>69.27</c:v>
                </c:pt>
                <c:pt idx="3928">
                  <c:v>69.28</c:v>
                </c:pt>
                <c:pt idx="3929">
                  <c:v>69.290000000000006</c:v>
                </c:pt>
                <c:pt idx="3930">
                  <c:v>69.3</c:v>
                </c:pt>
                <c:pt idx="3931">
                  <c:v>69.31</c:v>
                </c:pt>
                <c:pt idx="3932">
                  <c:v>69.319999999999993</c:v>
                </c:pt>
                <c:pt idx="3933">
                  <c:v>69.33</c:v>
                </c:pt>
                <c:pt idx="3934">
                  <c:v>69.34</c:v>
                </c:pt>
                <c:pt idx="3935">
                  <c:v>69.349999999999994</c:v>
                </c:pt>
                <c:pt idx="3936">
                  <c:v>69.36</c:v>
                </c:pt>
                <c:pt idx="3937">
                  <c:v>69.37</c:v>
                </c:pt>
                <c:pt idx="3938">
                  <c:v>69.38</c:v>
                </c:pt>
                <c:pt idx="3939">
                  <c:v>69.39</c:v>
                </c:pt>
                <c:pt idx="3940">
                  <c:v>69.400000000000006</c:v>
                </c:pt>
                <c:pt idx="3941">
                  <c:v>69.41</c:v>
                </c:pt>
                <c:pt idx="3942">
                  <c:v>69.42</c:v>
                </c:pt>
                <c:pt idx="3943">
                  <c:v>69.430000000000007</c:v>
                </c:pt>
                <c:pt idx="3944">
                  <c:v>69.44</c:v>
                </c:pt>
                <c:pt idx="3945">
                  <c:v>69.45</c:v>
                </c:pt>
                <c:pt idx="3946">
                  <c:v>69.459999999999994</c:v>
                </c:pt>
                <c:pt idx="3947">
                  <c:v>69.47</c:v>
                </c:pt>
                <c:pt idx="3948">
                  <c:v>69.48</c:v>
                </c:pt>
                <c:pt idx="3949">
                  <c:v>69.489999999999995</c:v>
                </c:pt>
                <c:pt idx="3950">
                  <c:v>69.5</c:v>
                </c:pt>
                <c:pt idx="3951">
                  <c:v>69.510000000000005</c:v>
                </c:pt>
                <c:pt idx="3952">
                  <c:v>69.52</c:v>
                </c:pt>
                <c:pt idx="3953">
                  <c:v>69.53</c:v>
                </c:pt>
                <c:pt idx="3954">
                  <c:v>69.540000000000006</c:v>
                </c:pt>
                <c:pt idx="3955">
                  <c:v>69.55</c:v>
                </c:pt>
                <c:pt idx="3956">
                  <c:v>69.56</c:v>
                </c:pt>
                <c:pt idx="3957">
                  <c:v>69.569999999999993</c:v>
                </c:pt>
                <c:pt idx="3958">
                  <c:v>69.58</c:v>
                </c:pt>
                <c:pt idx="3959">
                  <c:v>69.59</c:v>
                </c:pt>
                <c:pt idx="3960">
                  <c:v>69.599999999999994</c:v>
                </c:pt>
                <c:pt idx="3961">
                  <c:v>69.61</c:v>
                </c:pt>
                <c:pt idx="3962">
                  <c:v>69.62</c:v>
                </c:pt>
                <c:pt idx="3963">
                  <c:v>69.63</c:v>
                </c:pt>
                <c:pt idx="3964">
                  <c:v>69.64</c:v>
                </c:pt>
                <c:pt idx="3965">
                  <c:v>69.650000000000006</c:v>
                </c:pt>
                <c:pt idx="3966">
                  <c:v>69.66</c:v>
                </c:pt>
                <c:pt idx="3967">
                  <c:v>69.67</c:v>
                </c:pt>
                <c:pt idx="3968">
                  <c:v>69.680000000000007</c:v>
                </c:pt>
                <c:pt idx="3969">
                  <c:v>69.69</c:v>
                </c:pt>
                <c:pt idx="3970">
                  <c:v>69.7</c:v>
                </c:pt>
                <c:pt idx="3971">
                  <c:v>69.709999999999994</c:v>
                </c:pt>
                <c:pt idx="3972">
                  <c:v>69.72</c:v>
                </c:pt>
                <c:pt idx="3973">
                  <c:v>69.73</c:v>
                </c:pt>
                <c:pt idx="3974">
                  <c:v>69.739999999999995</c:v>
                </c:pt>
                <c:pt idx="3975">
                  <c:v>69.75</c:v>
                </c:pt>
                <c:pt idx="3976">
                  <c:v>69.760000000000005</c:v>
                </c:pt>
                <c:pt idx="3977">
                  <c:v>69.77</c:v>
                </c:pt>
                <c:pt idx="3978">
                  <c:v>69.78</c:v>
                </c:pt>
                <c:pt idx="3979">
                  <c:v>69.790000000000006</c:v>
                </c:pt>
                <c:pt idx="3980">
                  <c:v>69.8</c:v>
                </c:pt>
                <c:pt idx="3981">
                  <c:v>69.81</c:v>
                </c:pt>
                <c:pt idx="3982">
                  <c:v>69.819999999999993</c:v>
                </c:pt>
                <c:pt idx="3983">
                  <c:v>69.83</c:v>
                </c:pt>
                <c:pt idx="3984">
                  <c:v>69.84</c:v>
                </c:pt>
                <c:pt idx="3985">
                  <c:v>69.849999999999994</c:v>
                </c:pt>
                <c:pt idx="3986">
                  <c:v>69.86</c:v>
                </c:pt>
                <c:pt idx="3987">
                  <c:v>69.87</c:v>
                </c:pt>
                <c:pt idx="3988">
                  <c:v>69.88</c:v>
                </c:pt>
                <c:pt idx="3989">
                  <c:v>69.89</c:v>
                </c:pt>
                <c:pt idx="3990">
                  <c:v>69.900000000000006</c:v>
                </c:pt>
                <c:pt idx="3991">
                  <c:v>69.91</c:v>
                </c:pt>
                <c:pt idx="3992">
                  <c:v>69.92</c:v>
                </c:pt>
                <c:pt idx="3993">
                  <c:v>69.930000000000007</c:v>
                </c:pt>
                <c:pt idx="3994">
                  <c:v>69.94</c:v>
                </c:pt>
                <c:pt idx="3995">
                  <c:v>69.95</c:v>
                </c:pt>
                <c:pt idx="3996">
                  <c:v>69.959999999999994</c:v>
                </c:pt>
                <c:pt idx="3997">
                  <c:v>69.97</c:v>
                </c:pt>
                <c:pt idx="3998">
                  <c:v>69.98</c:v>
                </c:pt>
                <c:pt idx="3999">
                  <c:v>69.989999999999995</c:v>
                </c:pt>
                <c:pt idx="4000">
                  <c:v>70</c:v>
                </c:pt>
                <c:pt idx="4001">
                  <c:v>70.010000000000005</c:v>
                </c:pt>
                <c:pt idx="4002">
                  <c:v>70.02</c:v>
                </c:pt>
                <c:pt idx="4003">
                  <c:v>70.03</c:v>
                </c:pt>
                <c:pt idx="4004">
                  <c:v>70.040000000000006</c:v>
                </c:pt>
                <c:pt idx="4005">
                  <c:v>70.05</c:v>
                </c:pt>
                <c:pt idx="4006">
                  <c:v>70.06</c:v>
                </c:pt>
                <c:pt idx="4007">
                  <c:v>70.069999999999993</c:v>
                </c:pt>
                <c:pt idx="4008">
                  <c:v>70.08</c:v>
                </c:pt>
                <c:pt idx="4009">
                  <c:v>70.09</c:v>
                </c:pt>
                <c:pt idx="4010">
                  <c:v>70.099999999999994</c:v>
                </c:pt>
                <c:pt idx="4011">
                  <c:v>70.11</c:v>
                </c:pt>
                <c:pt idx="4012">
                  <c:v>70.12</c:v>
                </c:pt>
                <c:pt idx="4013">
                  <c:v>70.13</c:v>
                </c:pt>
                <c:pt idx="4014">
                  <c:v>70.14</c:v>
                </c:pt>
                <c:pt idx="4015">
                  <c:v>70.150000000000006</c:v>
                </c:pt>
                <c:pt idx="4016">
                  <c:v>70.16</c:v>
                </c:pt>
                <c:pt idx="4017">
                  <c:v>70.17</c:v>
                </c:pt>
                <c:pt idx="4018">
                  <c:v>70.180000000000007</c:v>
                </c:pt>
                <c:pt idx="4019">
                  <c:v>70.19</c:v>
                </c:pt>
                <c:pt idx="4020">
                  <c:v>70.2</c:v>
                </c:pt>
                <c:pt idx="4021">
                  <c:v>70.209999999999994</c:v>
                </c:pt>
                <c:pt idx="4022">
                  <c:v>70.22</c:v>
                </c:pt>
                <c:pt idx="4023">
                  <c:v>70.23</c:v>
                </c:pt>
                <c:pt idx="4024">
                  <c:v>70.239999999999995</c:v>
                </c:pt>
                <c:pt idx="4025">
                  <c:v>70.25</c:v>
                </c:pt>
                <c:pt idx="4026">
                  <c:v>70.260000000000005</c:v>
                </c:pt>
                <c:pt idx="4027">
                  <c:v>70.27</c:v>
                </c:pt>
                <c:pt idx="4028">
                  <c:v>70.28</c:v>
                </c:pt>
                <c:pt idx="4029">
                  <c:v>70.290000000000006</c:v>
                </c:pt>
                <c:pt idx="4030">
                  <c:v>70.3</c:v>
                </c:pt>
                <c:pt idx="4031">
                  <c:v>70.31</c:v>
                </c:pt>
                <c:pt idx="4032">
                  <c:v>70.319999999999993</c:v>
                </c:pt>
                <c:pt idx="4033">
                  <c:v>70.33</c:v>
                </c:pt>
                <c:pt idx="4034">
                  <c:v>70.34</c:v>
                </c:pt>
                <c:pt idx="4035">
                  <c:v>70.349999999999994</c:v>
                </c:pt>
                <c:pt idx="4036">
                  <c:v>70.36</c:v>
                </c:pt>
                <c:pt idx="4037">
                  <c:v>70.37</c:v>
                </c:pt>
                <c:pt idx="4038">
                  <c:v>70.38</c:v>
                </c:pt>
                <c:pt idx="4039">
                  <c:v>70.39</c:v>
                </c:pt>
                <c:pt idx="4040">
                  <c:v>70.400000000000006</c:v>
                </c:pt>
                <c:pt idx="4041">
                  <c:v>70.41</c:v>
                </c:pt>
                <c:pt idx="4042">
                  <c:v>70.42</c:v>
                </c:pt>
                <c:pt idx="4043">
                  <c:v>70.430000000000007</c:v>
                </c:pt>
                <c:pt idx="4044">
                  <c:v>70.44</c:v>
                </c:pt>
                <c:pt idx="4045">
                  <c:v>70.45</c:v>
                </c:pt>
                <c:pt idx="4046">
                  <c:v>70.459999999999994</c:v>
                </c:pt>
                <c:pt idx="4047">
                  <c:v>70.47</c:v>
                </c:pt>
                <c:pt idx="4048">
                  <c:v>70.48</c:v>
                </c:pt>
                <c:pt idx="4049">
                  <c:v>70.489999999999995</c:v>
                </c:pt>
                <c:pt idx="4050">
                  <c:v>70.5</c:v>
                </c:pt>
                <c:pt idx="4051">
                  <c:v>70.510000000000005</c:v>
                </c:pt>
                <c:pt idx="4052">
                  <c:v>70.52</c:v>
                </c:pt>
                <c:pt idx="4053">
                  <c:v>70.53</c:v>
                </c:pt>
                <c:pt idx="4054">
                  <c:v>70.540000000000006</c:v>
                </c:pt>
                <c:pt idx="4055">
                  <c:v>70.55</c:v>
                </c:pt>
                <c:pt idx="4056">
                  <c:v>70.56</c:v>
                </c:pt>
                <c:pt idx="4057">
                  <c:v>70.569999999999993</c:v>
                </c:pt>
                <c:pt idx="4058">
                  <c:v>70.58</c:v>
                </c:pt>
                <c:pt idx="4059">
                  <c:v>70.59</c:v>
                </c:pt>
                <c:pt idx="4060">
                  <c:v>70.599999999999994</c:v>
                </c:pt>
                <c:pt idx="4061">
                  <c:v>70.61</c:v>
                </c:pt>
                <c:pt idx="4062">
                  <c:v>70.62</c:v>
                </c:pt>
                <c:pt idx="4063">
                  <c:v>70.63</c:v>
                </c:pt>
                <c:pt idx="4064">
                  <c:v>70.64</c:v>
                </c:pt>
                <c:pt idx="4065">
                  <c:v>70.650000000000006</c:v>
                </c:pt>
                <c:pt idx="4066">
                  <c:v>70.66</c:v>
                </c:pt>
                <c:pt idx="4067">
                  <c:v>70.67</c:v>
                </c:pt>
                <c:pt idx="4068">
                  <c:v>70.680000000000007</c:v>
                </c:pt>
                <c:pt idx="4069">
                  <c:v>70.69</c:v>
                </c:pt>
                <c:pt idx="4070">
                  <c:v>70.7</c:v>
                </c:pt>
                <c:pt idx="4071">
                  <c:v>70.709999999999994</c:v>
                </c:pt>
                <c:pt idx="4072">
                  <c:v>70.72</c:v>
                </c:pt>
                <c:pt idx="4073">
                  <c:v>70.73</c:v>
                </c:pt>
                <c:pt idx="4074">
                  <c:v>70.739999999999995</c:v>
                </c:pt>
                <c:pt idx="4075">
                  <c:v>70.75</c:v>
                </c:pt>
                <c:pt idx="4076">
                  <c:v>70.760000000000005</c:v>
                </c:pt>
                <c:pt idx="4077">
                  <c:v>70.77</c:v>
                </c:pt>
                <c:pt idx="4078">
                  <c:v>70.78</c:v>
                </c:pt>
                <c:pt idx="4079">
                  <c:v>70.790000000000006</c:v>
                </c:pt>
                <c:pt idx="4080">
                  <c:v>70.8</c:v>
                </c:pt>
                <c:pt idx="4081">
                  <c:v>70.81</c:v>
                </c:pt>
                <c:pt idx="4082">
                  <c:v>70.819999999999993</c:v>
                </c:pt>
                <c:pt idx="4083">
                  <c:v>70.83</c:v>
                </c:pt>
                <c:pt idx="4084">
                  <c:v>70.84</c:v>
                </c:pt>
                <c:pt idx="4085">
                  <c:v>70.849999999999994</c:v>
                </c:pt>
                <c:pt idx="4086">
                  <c:v>70.86</c:v>
                </c:pt>
                <c:pt idx="4087">
                  <c:v>70.87</c:v>
                </c:pt>
                <c:pt idx="4088">
                  <c:v>70.88</c:v>
                </c:pt>
                <c:pt idx="4089">
                  <c:v>70.89</c:v>
                </c:pt>
                <c:pt idx="4090">
                  <c:v>70.900000000000006</c:v>
                </c:pt>
                <c:pt idx="4091">
                  <c:v>70.91</c:v>
                </c:pt>
                <c:pt idx="4092">
                  <c:v>70.92</c:v>
                </c:pt>
                <c:pt idx="4093">
                  <c:v>70.930000000000007</c:v>
                </c:pt>
                <c:pt idx="4094">
                  <c:v>70.94</c:v>
                </c:pt>
                <c:pt idx="4095">
                  <c:v>70.95</c:v>
                </c:pt>
                <c:pt idx="4096">
                  <c:v>70.959999999999994</c:v>
                </c:pt>
                <c:pt idx="4097">
                  <c:v>70.97</c:v>
                </c:pt>
                <c:pt idx="4098">
                  <c:v>70.98</c:v>
                </c:pt>
                <c:pt idx="4099">
                  <c:v>70.989999999999995</c:v>
                </c:pt>
                <c:pt idx="4100">
                  <c:v>71</c:v>
                </c:pt>
                <c:pt idx="4101">
                  <c:v>71.010000000000005</c:v>
                </c:pt>
                <c:pt idx="4102">
                  <c:v>71.02</c:v>
                </c:pt>
                <c:pt idx="4103">
                  <c:v>71.03</c:v>
                </c:pt>
                <c:pt idx="4104">
                  <c:v>71.040000000000006</c:v>
                </c:pt>
                <c:pt idx="4105">
                  <c:v>71.05</c:v>
                </c:pt>
                <c:pt idx="4106">
                  <c:v>71.06</c:v>
                </c:pt>
                <c:pt idx="4107">
                  <c:v>71.069999999999993</c:v>
                </c:pt>
                <c:pt idx="4108">
                  <c:v>71.08</c:v>
                </c:pt>
                <c:pt idx="4109">
                  <c:v>71.09</c:v>
                </c:pt>
                <c:pt idx="4110">
                  <c:v>71.099999999999994</c:v>
                </c:pt>
                <c:pt idx="4111">
                  <c:v>71.11</c:v>
                </c:pt>
                <c:pt idx="4112">
                  <c:v>71.12</c:v>
                </c:pt>
                <c:pt idx="4113">
                  <c:v>71.13</c:v>
                </c:pt>
                <c:pt idx="4114">
                  <c:v>71.14</c:v>
                </c:pt>
                <c:pt idx="4115">
                  <c:v>71.150000000000006</c:v>
                </c:pt>
                <c:pt idx="4116">
                  <c:v>71.16</c:v>
                </c:pt>
                <c:pt idx="4117">
                  <c:v>71.17</c:v>
                </c:pt>
                <c:pt idx="4118">
                  <c:v>71.180000000000007</c:v>
                </c:pt>
                <c:pt idx="4119">
                  <c:v>71.19</c:v>
                </c:pt>
                <c:pt idx="4120">
                  <c:v>71.2</c:v>
                </c:pt>
                <c:pt idx="4121">
                  <c:v>71.209999999999994</c:v>
                </c:pt>
                <c:pt idx="4122">
                  <c:v>71.22</c:v>
                </c:pt>
                <c:pt idx="4123">
                  <c:v>71.23</c:v>
                </c:pt>
                <c:pt idx="4124">
                  <c:v>71.239999999999995</c:v>
                </c:pt>
                <c:pt idx="4125">
                  <c:v>71.25</c:v>
                </c:pt>
                <c:pt idx="4126">
                  <c:v>71.260000000000005</c:v>
                </c:pt>
                <c:pt idx="4127">
                  <c:v>71.27</c:v>
                </c:pt>
                <c:pt idx="4128">
                  <c:v>71.28</c:v>
                </c:pt>
                <c:pt idx="4129">
                  <c:v>71.290000000000006</c:v>
                </c:pt>
                <c:pt idx="4130">
                  <c:v>71.3</c:v>
                </c:pt>
                <c:pt idx="4131">
                  <c:v>71.31</c:v>
                </c:pt>
                <c:pt idx="4132">
                  <c:v>71.319999999999993</c:v>
                </c:pt>
                <c:pt idx="4133">
                  <c:v>71.33</c:v>
                </c:pt>
                <c:pt idx="4134">
                  <c:v>71.34</c:v>
                </c:pt>
                <c:pt idx="4135">
                  <c:v>71.349999999999994</c:v>
                </c:pt>
                <c:pt idx="4136">
                  <c:v>71.36</c:v>
                </c:pt>
                <c:pt idx="4137">
                  <c:v>71.37</c:v>
                </c:pt>
                <c:pt idx="4138">
                  <c:v>71.38</c:v>
                </c:pt>
                <c:pt idx="4139">
                  <c:v>71.39</c:v>
                </c:pt>
                <c:pt idx="4140">
                  <c:v>71.400000000000006</c:v>
                </c:pt>
                <c:pt idx="4141">
                  <c:v>71.41</c:v>
                </c:pt>
                <c:pt idx="4142">
                  <c:v>71.42</c:v>
                </c:pt>
                <c:pt idx="4143">
                  <c:v>71.430000000000007</c:v>
                </c:pt>
                <c:pt idx="4144">
                  <c:v>71.44</c:v>
                </c:pt>
                <c:pt idx="4145">
                  <c:v>71.45</c:v>
                </c:pt>
                <c:pt idx="4146">
                  <c:v>71.459999999999994</c:v>
                </c:pt>
                <c:pt idx="4147">
                  <c:v>71.47</c:v>
                </c:pt>
                <c:pt idx="4148">
                  <c:v>71.48</c:v>
                </c:pt>
                <c:pt idx="4149">
                  <c:v>71.489999999999995</c:v>
                </c:pt>
                <c:pt idx="4150">
                  <c:v>71.5</c:v>
                </c:pt>
                <c:pt idx="4151">
                  <c:v>71.510000000000005</c:v>
                </c:pt>
                <c:pt idx="4152">
                  <c:v>71.52</c:v>
                </c:pt>
                <c:pt idx="4153">
                  <c:v>71.53</c:v>
                </c:pt>
                <c:pt idx="4154">
                  <c:v>71.540000000000006</c:v>
                </c:pt>
                <c:pt idx="4155">
                  <c:v>71.55</c:v>
                </c:pt>
                <c:pt idx="4156">
                  <c:v>71.56</c:v>
                </c:pt>
                <c:pt idx="4157">
                  <c:v>71.569999999999993</c:v>
                </c:pt>
                <c:pt idx="4158">
                  <c:v>71.58</c:v>
                </c:pt>
                <c:pt idx="4159">
                  <c:v>71.59</c:v>
                </c:pt>
                <c:pt idx="4160">
                  <c:v>71.599999999999994</c:v>
                </c:pt>
                <c:pt idx="4161">
                  <c:v>71.61</c:v>
                </c:pt>
                <c:pt idx="4162">
                  <c:v>71.62</c:v>
                </c:pt>
                <c:pt idx="4163">
                  <c:v>71.63</c:v>
                </c:pt>
                <c:pt idx="4164">
                  <c:v>71.64</c:v>
                </c:pt>
                <c:pt idx="4165">
                  <c:v>71.650000000000006</c:v>
                </c:pt>
                <c:pt idx="4166">
                  <c:v>71.66</c:v>
                </c:pt>
                <c:pt idx="4167">
                  <c:v>71.67</c:v>
                </c:pt>
                <c:pt idx="4168">
                  <c:v>71.680000000000007</c:v>
                </c:pt>
                <c:pt idx="4169">
                  <c:v>71.69</c:v>
                </c:pt>
                <c:pt idx="4170">
                  <c:v>71.7</c:v>
                </c:pt>
                <c:pt idx="4171">
                  <c:v>71.709999999999994</c:v>
                </c:pt>
                <c:pt idx="4172">
                  <c:v>71.72</c:v>
                </c:pt>
                <c:pt idx="4173">
                  <c:v>71.73</c:v>
                </c:pt>
                <c:pt idx="4174">
                  <c:v>71.739999999999995</c:v>
                </c:pt>
                <c:pt idx="4175">
                  <c:v>71.75</c:v>
                </c:pt>
                <c:pt idx="4176">
                  <c:v>71.760000000000005</c:v>
                </c:pt>
                <c:pt idx="4177">
                  <c:v>71.77</c:v>
                </c:pt>
                <c:pt idx="4178">
                  <c:v>71.78</c:v>
                </c:pt>
                <c:pt idx="4179">
                  <c:v>71.790000000000006</c:v>
                </c:pt>
                <c:pt idx="4180">
                  <c:v>71.8</c:v>
                </c:pt>
                <c:pt idx="4181">
                  <c:v>71.81</c:v>
                </c:pt>
                <c:pt idx="4182">
                  <c:v>71.819999999999993</c:v>
                </c:pt>
                <c:pt idx="4183">
                  <c:v>71.83</c:v>
                </c:pt>
                <c:pt idx="4184">
                  <c:v>71.84</c:v>
                </c:pt>
                <c:pt idx="4185">
                  <c:v>71.849999999999994</c:v>
                </c:pt>
                <c:pt idx="4186">
                  <c:v>71.86</c:v>
                </c:pt>
                <c:pt idx="4187">
                  <c:v>71.87</c:v>
                </c:pt>
                <c:pt idx="4188">
                  <c:v>71.88</c:v>
                </c:pt>
                <c:pt idx="4189">
                  <c:v>71.89</c:v>
                </c:pt>
                <c:pt idx="4190">
                  <c:v>71.900000000000006</c:v>
                </c:pt>
                <c:pt idx="4191">
                  <c:v>71.91</c:v>
                </c:pt>
                <c:pt idx="4192">
                  <c:v>71.92</c:v>
                </c:pt>
                <c:pt idx="4193">
                  <c:v>71.930000000000007</c:v>
                </c:pt>
                <c:pt idx="4194">
                  <c:v>71.94</c:v>
                </c:pt>
                <c:pt idx="4195">
                  <c:v>71.95</c:v>
                </c:pt>
                <c:pt idx="4196">
                  <c:v>71.959999999999994</c:v>
                </c:pt>
                <c:pt idx="4197">
                  <c:v>71.97</c:v>
                </c:pt>
                <c:pt idx="4198">
                  <c:v>71.98</c:v>
                </c:pt>
                <c:pt idx="4199">
                  <c:v>71.989999999999995</c:v>
                </c:pt>
                <c:pt idx="4200">
                  <c:v>72</c:v>
                </c:pt>
                <c:pt idx="4201">
                  <c:v>72.010000000000005</c:v>
                </c:pt>
                <c:pt idx="4202">
                  <c:v>72.02</c:v>
                </c:pt>
                <c:pt idx="4203">
                  <c:v>72.03</c:v>
                </c:pt>
                <c:pt idx="4204">
                  <c:v>72.040000000000006</c:v>
                </c:pt>
                <c:pt idx="4205">
                  <c:v>72.05</c:v>
                </c:pt>
                <c:pt idx="4206">
                  <c:v>72.06</c:v>
                </c:pt>
                <c:pt idx="4207">
                  <c:v>72.069999999999993</c:v>
                </c:pt>
                <c:pt idx="4208">
                  <c:v>72.08</c:v>
                </c:pt>
                <c:pt idx="4209">
                  <c:v>72.09</c:v>
                </c:pt>
                <c:pt idx="4210">
                  <c:v>72.099999999999994</c:v>
                </c:pt>
                <c:pt idx="4211">
                  <c:v>72.11</c:v>
                </c:pt>
                <c:pt idx="4212">
                  <c:v>72.12</c:v>
                </c:pt>
                <c:pt idx="4213">
                  <c:v>72.13</c:v>
                </c:pt>
                <c:pt idx="4214">
                  <c:v>72.14</c:v>
                </c:pt>
                <c:pt idx="4215">
                  <c:v>72.150000000000006</c:v>
                </c:pt>
                <c:pt idx="4216">
                  <c:v>72.16</c:v>
                </c:pt>
                <c:pt idx="4217">
                  <c:v>72.17</c:v>
                </c:pt>
                <c:pt idx="4218">
                  <c:v>72.180000000000007</c:v>
                </c:pt>
                <c:pt idx="4219">
                  <c:v>72.19</c:v>
                </c:pt>
                <c:pt idx="4220">
                  <c:v>72.2</c:v>
                </c:pt>
                <c:pt idx="4221">
                  <c:v>72.209999999999994</c:v>
                </c:pt>
                <c:pt idx="4222">
                  <c:v>72.22</c:v>
                </c:pt>
                <c:pt idx="4223">
                  <c:v>72.23</c:v>
                </c:pt>
                <c:pt idx="4224">
                  <c:v>72.239999999999995</c:v>
                </c:pt>
                <c:pt idx="4225">
                  <c:v>72.25</c:v>
                </c:pt>
                <c:pt idx="4226">
                  <c:v>72.260000000000005</c:v>
                </c:pt>
                <c:pt idx="4227">
                  <c:v>72.27</c:v>
                </c:pt>
                <c:pt idx="4228">
                  <c:v>72.28</c:v>
                </c:pt>
                <c:pt idx="4229">
                  <c:v>72.290000000000006</c:v>
                </c:pt>
                <c:pt idx="4230">
                  <c:v>72.3</c:v>
                </c:pt>
                <c:pt idx="4231">
                  <c:v>72.31</c:v>
                </c:pt>
                <c:pt idx="4232">
                  <c:v>72.319999999999993</c:v>
                </c:pt>
                <c:pt idx="4233">
                  <c:v>72.33</c:v>
                </c:pt>
                <c:pt idx="4234">
                  <c:v>72.34</c:v>
                </c:pt>
                <c:pt idx="4235">
                  <c:v>72.349999999999994</c:v>
                </c:pt>
                <c:pt idx="4236">
                  <c:v>72.36</c:v>
                </c:pt>
                <c:pt idx="4237">
                  <c:v>72.37</c:v>
                </c:pt>
                <c:pt idx="4238">
                  <c:v>72.38</c:v>
                </c:pt>
                <c:pt idx="4239">
                  <c:v>72.39</c:v>
                </c:pt>
                <c:pt idx="4240">
                  <c:v>72.400000000000006</c:v>
                </c:pt>
                <c:pt idx="4241">
                  <c:v>72.41</c:v>
                </c:pt>
                <c:pt idx="4242">
                  <c:v>72.42</c:v>
                </c:pt>
                <c:pt idx="4243">
                  <c:v>72.430000000000007</c:v>
                </c:pt>
                <c:pt idx="4244">
                  <c:v>72.44</c:v>
                </c:pt>
                <c:pt idx="4245">
                  <c:v>72.45</c:v>
                </c:pt>
                <c:pt idx="4246">
                  <c:v>72.459999999999994</c:v>
                </c:pt>
                <c:pt idx="4247">
                  <c:v>72.47</c:v>
                </c:pt>
                <c:pt idx="4248">
                  <c:v>72.48</c:v>
                </c:pt>
                <c:pt idx="4249">
                  <c:v>72.489999999999995</c:v>
                </c:pt>
                <c:pt idx="4250">
                  <c:v>72.5</c:v>
                </c:pt>
                <c:pt idx="4251">
                  <c:v>72.510000000000005</c:v>
                </c:pt>
                <c:pt idx="4252">
                  <c:v>72.52</c:v>
                </c:pt>
                <c:pt idx="4253">
                  <c:v>72.53</c:v>
                </c:pt>
                <c:pt idx="4254">
                  <c:v>72.540000000000006</c:v>
                </c:pt>
                <c:pt idx="4255">
                  <c:v>72.55</c:v>
                </c:pt>
                <c:pt idx="4256">
                  <c:v>72.56</c:v>
                </c:pt>
                <c:pt idx="4257">
                  <c:v>72.569999999999993</c:v>
                </c:pt>
                <c:pt idx="4258">
                  <c:v>72.58</c:v>
                </c:pt>
                <c:pt idx="4259">
                  <c:v>72.59</c:v>
                </c:pt>
                <c:pt idx="4260">
                  <c:v>72.599999999999994</c:v>
                </c:pt>
                <c:pt idx="4261">
                  <c:v>72.61</c:v>
                </c:pt>
                <c:pt idx="4262">
                  <c:v>72.62</c:v>
                </c:pt>
                <c:pt idx="4263">
                  <c:v>72.63</c:v>
                </c:pt>
                <c:pt idx="4264">
                  <c:v>72.64</c:v>
                </c:pt>
                <c:pt idx="4265">
                  <c:v>72.650000000000006</c:v>
                </c:pt>
                <c:pt idx="4266">
                  <c:v>72.66</c:v>
                </c:pt>
                <c:pt idx="4267">
                  <c:v>72.67</c:v>
                </c:pt>
                <c:pt idx="4268">
                  <c:v>72.680000000000007</c:v>
                </c:pt>
                <c:pt idx="4269">
                  <c:v>72.69</c:v>
                </c:pt>
                <c:pt idx="4270">
                  <c:v>72.7</c:v>
                </c:pt>
                <c:pt idx="4271">
                  <c:v>72.709999999999994</c:v>
                </c:pt>
                <c:pt idx="4272">
                  <c:v>72.72</c:v>
                </c:pt>
                <c:pt idx="4273">
                  <c:v>72.73</c:v>
                </c:pt>
                <c:pt idx="4274">
                  <c:v>72.739999999999995</c:v>
                </c:pt>
                <c:pt idx="4275">
                  <c:v>72.75</c:v>
                </c:pt>
                <c:pt idx="4276">
                  <c:v>72.760000000000005</c:v>
                </c:pt>
                <c:pt idx="4277">
                  <c:v>72.77</c:v>
                </c:pt>
                <c:pt idx="4278">
                  <c:v>72.78</c:v>
                </c:pt>
                <c:pt idx="4279">
                  <c:v>72.790000000000006</c:v>
                </c:pt>
                <c:pt idx="4280">
                  <c:v>72.8</c:v>
                </c:pt>
                <c:pt idx="4281">
                  <c:v>72.81</c:v>
                </c:pt>
                <c:pt idx="4282">
                  <c:v>72.819999999999993</c:v>
                </c:pt>
                <c:pt idx="4283">
                  <c:v>72.83</c:v>
                </c:pt>
                <c:pt idx="4284">
                  <c:v>72.84</c:v>
                </c:pt>
                <c:pt idx="4285">
                  <c:v>72.849999999999994</c:v>
                </c:pt>
                <c:pt idx="4286">
                  <c:v>72.86</c:v>
                </c:pt>
                <c:pt idx="4287">
                  <c:v>72.87</c:v>
                </c:pt>
                <c:pt idx="4288">
                  <c:v>72.88</c:v>
                </c:pt>
                <c:pt idx="4289">
                  <c:v>72.89</c:v>
                </c:pt>
                <c:pt idx="4290">
                  <c:v>72.900000000000006</c:v>
                </c:pt>
                <c:pt idx="4291">
                  <c:v>72.91</c:v>
                </c:pt>
                <c:pt idx="4292">
                  <c:v>72.92</c:v>
                </c:pt>
                <c:pt idx="4293">
                  <c:v>72.930000000000007</c:v>
                </c:pt>
                <c:pt idx="4294">
                  <c:v>72.94</c:v>
                </c:pt>
                <c:pt idx="4295">
                  <c:v>72.95</c:v>
                </c:pt>
                <c:pt idx="4296">
                  <c:v>72.959999999999994</c:v>
                </c:pt>
                <c:pt idx="4297">
                  <c:v>72.97</c:v>
                </c:pt>
                <c:pt idx="4298">
                  <c:v>72.98</c:v>
                </c:pt>
                <c:pt idx="4299">
                  <c:v>72.989999999999995</c:v>
                </c:pt>
                <c:pt idx="4300">
                  <c:v>73</c:v>
                </c:pt>
                <c:pt idx="4301">
                  <c:v>73.010000000000005</c:v>
                </c:pt>
                <c:pt idx="4302">
                  <c:v>73.02</c:v>
                </c:pt>
                <c:pt idx="4303">
                  <c:v>73.03</c:v>
                </c:pt>
                <c:pt idx="4304">
                  <c:v>73.040000000000006</c:v>
                </c:pt>
                <c:pt idx="4305">
                  <c:v>73.05</c:v>
                </c:pt>
                <c:pt idx="4306">
                  <c:v>73.06</c:v>
                </c:pt>
                <c:pt idx="4307">
                  <c:v>73.069999999999993</c:v>
                </c:pt>
                <c:pt idx="4308">
                  <c:v>73.08</c:v>
                </c:pt>
                <c:pt idx="4309">
                  <c:v>73.09</c:v>
                </c:pt>
                <c:pt idx="4310">
                  <c:v>73.099999999999994</c:v>
                </c:pt>
                <c:pt idx="4311">
                  <c:v>73.11</c:v>
                </c:pt>
                <c:pt idx="4312">
                  <c:v>73.12</c:v>
                </c:pt>
                <c:pt idx="4313">
                  <c:v>73.13</c:v>
                </c:pt>
                <c:pt idx="4314">
                  <c:v>73.14</c:v>
                </c:pt>
                <c:pt idx="4315">
                  <c:v>73.150000000000006</c:v>
                </c:pt>
                <c:pt idx="4316">
                  <c:v>73.16</c:v>
                </c:pt>
                <c:pt idx="4317">
                  <c:v>73.17</c:v>
                </c:pt>
                <c:pt idx="4318">
                  <c:v>73.180000000000007</c:v>
                </c:pt>
                <c:pt idx="4319">
                  <c:v>73.19</c:v>
                </c:pt>
                <c:pt idx="4320">
                  <c:v>73.2</c:v>
                </c:pt>
                <c:pt idx="4321">
                  <c:v>73.209999999999994</c:v>
                </c:pt>
                <c:pt idx="4322">
                  <c:v>73.22</c:v>
                </c:pt>
                <c:pt idx="4323">
                  <c:v>73.23</c:v>
                </c:pt>
                <c:pt idx="4324">
                  <c:v>73.239999999999995</c:v>
                </c:pt>
                <c:pt idx="4325">
                  <c:v>73.25</c:v>
                </c:pt>
                <c:pt idx="4326">
                  <c:v>73.260000000000005</c:v>
                </c:pt>
                <c:pt idx="4327">
                  <c:v>73.27</c:v>
                </c:pt>
                <c:pt idx="4328">
                  <c:v>73.28</c:v>
                </c:pt>
                <c:pt idx="4329">
                  <c:v>73.290000000000006</c:v>
                </c:pt>
                <c:pt idx="4330">
                  <c:v>73.3</c:v>
                </c:pt>
                <c:pt idx="4331">
                  <c:v>73.31</c:v>
                </c:pt>
                <c:pt idx="4332">
                  <c:v>73.319999999999993</c:v>
                </c:pt>
                <c:pt idx="4333">
                  <c:v>73.33</c:v>
                </c:pt>
                <c:pt idx="4334">
                  <c:v>73.34</c:v>
                </c:pt>
                <c:pt idx="4335">
                  <c:v>73.349999999999994</c:v>
                </c:pt>
                <c:pt idx="4336">
                  <c:v>73.36</c:v>
                </c:pt>
                <c:pt idx="4337">
                  <c:v>73.37</c:v>
                </c:pt>
                <c:pt idx="4338">
                  <c:v>73.38</c:v>
                </c:pt>
                <c:pt idx="4339">
                  <c:v>73.39</c:v>
                </c:pt>
                <c:pt idx="4340">
                  <c:v>73.400000000000006</c:v>
                </c:pt>
                <c:pt idx="4341">
                  <c:v>73.41</c:v>
                </c:pt>
                <c:pt idx="4342">
                  <c:v>73.42</c:v>
                </c:pt>
                <c:pt idx="4343">
                  <c:v>73.430000000000007</c:v>
                </c:pt>
                <c:pt idx="4344">
                  <c:v>73.44</c:v>
                </c:pt>
                <c:pt idx="4345">
                  <c:v>73.45</c:v>
                </c:pt>
                <c:pt idx="4346">
                  <c:v>73.459999999999994</c:v>
                </c:pt>
                <c:pt idx="4347">
                  <c:v>73.47</c:v>
                </c:pt>
                <c:pt idx="4348">
                  <c:v>73.48</c:v>
                </c:pt>
                <c:pt idx="4349">
                  <c:v>73.489999999999995</c:v>
                </c:pt>
                <c:pt idx="4350">
                  <c:v>73.5</c:v>
                </c:pt>
                <c:pt idx="4351">
                  <c:v>73.510000000000005</c:v>
                </c:pt>
                <c:pt idx="4352">
                  <c:v>73.52</c:v>
                </c:pt>
                <c:pt idx="4353">
                  <c:v>73.53</c:v>
                </c:pt>
                <c:pt idx="4354">
                  <c:v>73.540000000000006</c:v>
                </c:pt>
                <c:pt idx="4355">
                  <c:v>73.55</c:v>
                </c:pt>
                <c:pt idx="4356">
                  <c:v>73.56</c:v>
                </c:pt>
                <c:pt idx="4357">
                  <c:v>73.569999999999993</c:v>
                </c:pt>
                <c:pt idx="4358">
                  <c:v>73.58</c:v>
                </c:pt>
                <c:pt idx="4359">
                  <c:v>73.59</c:v>
                </c:pt>
                <c:pt idx="4360">
                  <c:v>73.599999999999994</c:v>
                </c:pt>
                <c:pt idx="4361">
                  <c:v>73.61</c:v>
                </c:pt>
                <c:pt idx="4362">
                  <c:v>73.62</c:v>
                </c:pt>
                <c:pt idx="4363">
                  <c:v>73.63</c:v>
                </c:pt>
                <c:pt idx="4364">
                  <c:v>73.64</c:v>
                </c:pt>
                <c:pt idx="4365">
                  <c:v>73.650000000000006</c:v>
                </c:pt>
                <c:pt idx="4366">
                  <c:v>73.66</c:v>
                </c:pt>
                <c:pt idx="4367">
                  <c:v>73.67</c:v>
                </c:pt>
                <c:pt idx="4368">
                  <c:v>73.680000000000007</c:v>
                </c:pt>
                <c:pt idx="4369">
                  <c:v>73.69</c:v>
                </c:pt>
                <c:pt idx="4370">
                  <c:v>73.7</c:v>
                </c:pt>
                <c:pt idx="4371">
                  <c:v>73.709999999999994</c:v>
                </c:pt>
                <c:pt idx="4372">
                  <c:v>73.72</c:v>
                </c:pt>
                <c:pt idx="4373">
                  <c:v>73.73</c:v>
                </c:pt>
                <c:pt idx="4374">
                  <c:v>73.739999999999995</c:v>
                </c:pt>
                <c:pt idx="4375">
                  <c:v>73.75</c:v>
                </c:pt>
                <c:pt idx="4376">
                  <c:v>73.760000000000005</c:v>
                </c:pt>
                <c:pt idx="4377">
                  <c:v>73.77</c:v>
                </c:pt>
                <c:pt idx="4378">
                  <c:v>73.78</c:v>
                </c:pt>
                <c:pt idx="4379">
                  <c:v>73.790000000000006</c:v>
                </c:pt>
                <c:pt idx="4380">
                  <c:v>73.8</c:v>
                </c:pt>
                <c:pt idx="4381">
                  <c:v>73.81</c:v>
                </c:pt>
                <c:pt idx="4382">
                  <c:v>73.819999999999993</c:v>
                </c:pt>
                <c:pt idx="4383">
                  <c:v>73.83</c:v>
                </c:pt>
                <c:pt idx="4384">
                  <c:v>73.84</c:v>
                </c:pt>
                <c:pt idx="4385">
                  <c:v>73.849999999999994</c:v>
                </c:pt>
                <c:pt idx="4386">
                  <c:v>73.86</c:v>
                </c:pt>
                <c:pt idx="4387">
                  <c:v>73.87</c:v>
                </c:pt>
                <c:pt idx="4388">
                  <c:v>73.88</c:v>
                </c:pt>
                <c:pt idx="4389">
                  <c:v>73.89</c:v>
                </c:pt>
                <c:pt idx="4390">
                  <c:v>73.900000000000006</c:v>
                </c:pt>
                <c:pt idx="4391">
                  <c:v>73.91</c:v>
                </c:pt>
                <c:pt idx="4392">
                  <c:v>73.92</c:v>
                </c:pt>
                <c:pt idx="4393">
                  <c:v>73.930000000000007</c:v>
                </c:pt>
                <c:pt idx="4394">
                  <c:v>73.94</c:v>
                </c:pt>
                <c:pt idx="4395">
                  <c:v>73.95</c:v>
                </c:pt>
                <c:pt idx="4396">
                  <c:v>73.959999999999994</c:v>
                </c:pt>
                <c:pt idx="4397">
                  <c:v>73.97</c:v>
                </c:pt>
                <c:pt idx="4398">
                  <c:v>73.98</c:v>
                </c:pt>
                <c:pt idx="4399">
                  <c:v>73.989999999999995</c:v>
                </c:pt>
                <c:pt idx="4400">
                  <c:v>74</c:v>
                </c:pt>
                <c:pt idx="4401">
                  <c:v>74.010000000000005</c:v>
                </c:pt>
                <c:pt idx="4402">
                  <c:v>74.02</c:v>
                </c:pt>
                <c:pt idx="4403">
                  <c:v>74.03</c:v>
                </c:pt>
                <c:pt idx="4404">
                  <c:v>74.040000000000006</c:v>
                </c:pt>
                <c:pt idx="4405">
                  <c:v>74.05</c:v>
                </c:pt>
                <c:pt idx="4406">
                  <c:v>74.06</c:v>
                </c:pt>
                <c:pt idx="4407">
                  <c:v>74.069999999999993</c:v>
                </c:pt>
                <c:pt idx="4408">
                  <c:v>74.08</c:v>
                </c:pt>
                <c:pt idx="4409">
                  <c:v>74.09</c:v>
                </c:pt>
                <c:pt idx="4410">
                  <c:v>74.099999999999994</c:v>
                </c:pt>
                <c:pt idx="4411">
                  <c:v>74.11</c:v>
                </c:pt>
                <c:pt idx="4412">
                  <c:v>74.12</c:v>
                </c:pt>
                <c:pt idx="4413">
                  <c:v>74.13</c:v>
                </c:pt>
                <c:pt idx="4414">
                  <c:v>74.14</c:v>
                </c:pt>
                <c:pt idx="4415">
                  <c:v>74.150000000000006</c:v>
                </c:pt>
                <c:pt idx="4416">
                  <c:v>74.16</c:v>
                </c:pt>
                <c:pt idx="4417">
                  <c:v>74.17</c:v>
                </c:pt>
                <c:pt idx="4418">
                  <c:v>74.180000000000007</c:v>
                </c:pt>
                <c:pt idx="4419">
                  <c:v>74.19</c:v>
                </c:pt>
                <c:pt idx="4420">
                  <c:v>74.2</c:v>
                </c:pt>
                <c:pt idx="4421">
                  <c:v>74.209999999999994</c:v>
                </c:pt>
                <c:pt idx="4422">
                  <c:v>74.22</c:v>
                </c:pt>
                <c:pt idx="4423">
                  <c:v>74.23</c:v>
                </c:pt>
                <c:pt idx="4424">
                  <c:v>74.239999999999995</c:v>
                </c:pt>
                <c:pt idx="4425">
                  <c:v>74.25</c:v>
                </c:pt>
                <c:pt idx="4426">
                  <c:v>74.260000000000005</c:v>
                </c:pt>
                <c:pt idx="4427">
                  <c:v>74.27</c:v>
                </c:pt>
                <c:pt idx="4428">
                  <c:v>74.28</c:v>
                </c:pt>
                <c:pt idx="4429">
                  <c:v>74.290000000000006</c:v>
                </c:pt>
                <c:pt idx="4430">
                  <c:v>74.3</c:v>
                </c:pt>
                <c:pt idx="4431">
                  <c:v>74.31</c:v>
                </c:pt>
                <c:pt idx="4432">
                  <c:v>74.319999999999993</c:v>
                </c:pt>
                <c:pt idx="4433">
                  <c:v>74.33</c:v>
                </c:pt>
                <c:pt idx="4434">
                  <c:v>74.34</c:v>
                </c:pt>
                <c:pt idx="4435">
                  <c:v>74.349999999999994</c:v>
                </c:pt>
                <c:pt idx="4436">
                  <c:v>74.36</c:v>
                </c:pt>
                <c:pt idx="4437">
                  <c:v>74.37</c:v>
                </c:pt>
                <c:pt idx="4438">
                  <c:v>74.38</c:v>
                </c:pt>
                <c:pt idx="4439">
                  <c:v>74.39</c:v>
                </c:pt>
                <c:pt idx="4440">
                  <c:v>74.400000000000006</c:v>
                </c:pt>
                <c:pt idx="4441">
                  <c:v>74.41</c:v>
                </c:pt>
                <c:pt idx="4442">
                  <c:v>74.42</c:v>
                </c:pt>
                <c:pt idx="4443">
                  <c:v>74.430000000000007</c:v>
                </c:pt>
                <c:pt idx="4444">
                  <c:v>74.44</c:v>
                </c:pt>
                <c:pt idx="4445">
                  <c:v>74.45</c:v>
                </c:pt>
                <c:pt idx="4446">
                  <c:v>74.459999999999994</c:v>
                </c:pt>
                <c:pt idx="4447">
                  <c:v>74.47</c:v>
                </c:pt>
                <c:pt idx="4448">
                  <c:v>74.48</c:v>
                </c:pt>
                <c:pt idx="4449">
                  <c:v>74.489999999999995</c:v>
                </c:pt>
                <c:pt idx="4450">
                  <c:v>74.5</c:v>
                </c:pt>
                <c:pt idx="4451">
                  <c:v>74.510000000000005</c:v>
                </c:pt>
                <c:pt idx="4452">
                  <c:v>74.52</c:v>
                </c:pt>
                <c:pt idx="4453">
                  <c:v>74.53</c:v>
                </c:pt>
                <c:pt idx="4454">
                  <c:v>74.540000000000006</c:v>
                </c:pt>
                <c:pt idx="4455">
                  <c:v>74.55</c:v>
                </c:pt>
                <c:pt idx="4456">
                  <c:v>74.56</c:v>
                </c:pt>
                <c:pt idx="4457">
                  <c:v>74.569999999999993</c:v>
                </c:pt>
                <c:pt idx="4458">
                  <c:v>74.58</c:v>
                </c:pt>
                <c:pt idx="4459">
                  <c:v>74.59</c:v>
                </c:pt>
                <c:pt idx="4460">
                  <c:v>74.599999999999994</c:v>
                </c:pt>
                <c:pt idx="4461">
                  <c:v>74.61</c:v>
                </c:pt>
                <c:pt idx="4462">
                  <c:v>74.62</c:v>
                </c:pt>
                <c:pt idx="4463">
                  <c:v>74.63</c:v>
                </c:pt>
                <c:pt idx="4464">
                  <c:v>74.64</c:v>
                </c:pt>
                <c:pt idx="4465">
                  <c:v>74.650000000000006</c:v>
                </c:pt>
                <c:pt idx="4466">
                  <c:v>74.66</c:v>
                </c:pt>
                <c:pt idx="4467">
                  <c:v>74.67</c:v>
                </c:pt>
                <c:pt idx="4468">
                  <c:v>74.680000000000007</c:v>
                </c:pt>
                <c:pt idx="4469">
                  <c:v>74.69</c:v>
                </c:pt>
                <c:pt idx="4470">
                  <c:v>74.7</c:v>
                </c:pt>
                <c:pt idx="4471">
                  <c:v>74.709999999999994</c:v>
                </c:pt>
                <c:pt idx="4472">
                  <c:v>74.72</c:v>
                </c:pt>
                <c:pt idx="4473">
                  <c:v>74.73</c:v>
                </c:pt>
                <c:pt idx="4474">
                  <c:v>74.739999999999995</c:v>
                </c:pt>
                <c:pt idx="4475">
                  <c:v>74.75</c:v>
                </c:pt>
                <c:pt idx="4476">
                  <c:v>74.760000000000005</c:v>
                </c:pt>
                <c:pt idx="4477">
                  <c:v>74.77</c:v>
                </c:pt>
                <c:pt idx="4478">
                  <c:v>74.78</c:v>
                </c:pt>
                <c:pt idx="4479">
                  <c:v>74.790000000000006</c:v>
                </c:pt>
                <c:pt idx="4480">
                  <c:v>74.8</c:v>
                </c:pt>
                <c:pt idx="4481">
                  <c:v>74.81</c:v>
                </c:pt>
                <c:pt idx="4482">
                  <c:v>74.819999999999993</c:v>
                </c:pt>
                <c:pt idx="4483">
                  <c:v>74.83</c:v>
                </c:pt>
                <c:pt idx="4484">
                  <c:v>74.84</c:v>
                </c:pt>
                <c:pt idx="4485">
                  <c:v>74.849999999999994</c:v>
                </c:pt>
                <c:pt idx="4486">
                  <c:v>74.86</c:v>
                </c:pt>
                <c:pt idx="4487">
                  <c:v>74.87</c:v>
                </c:pt>
                <c:pt idx="4488">
                  <c:v>74.88</c:v>
                </c:pt>
                <c:pt idx="4489">
                  <c:v>74.89</c:v>
                </c:pt>
                <c:pt idx="4490">
                  <c:v>74.900000000000006</c:v>
                </c:pt>
                <c:pt idx="4491">
                  <c:v>74.91</c:v>
                </c:pt>
                <c:pt idx="4492">
                  <c:v>74.92</c:v>
                </c:pt>
                <c:pt idx="4493">
                  <c:v>74.930000000000007</c:v>
                </c:pt>
                <c:pt idx="4494">
                  <c:v>74.94</c:v>
                </c:pt>
                <c:pt idx="4495">
                  <c:v>74.95</c:v>
                </c:pt>
                <c:pt idx="4496">
                  <c:v>74.959999999999994</c:v>
                </c:pt>
                <c:pt idx="4497">
                  <c:v>74.97</c:v>
                </c:pt>
                <c:pt idx="4498">
                  <c:v>74.98</c:v>
                </c:pt>
                <c:pt idx="4499">
                  <c:v>74.989999999999995</c:v>
                </c:pt>
                <c:pt idx="4500">
                  <c:v>75</c:v>
                </c:pt>
                <c:pt idx="4501">
                  <c:v>75.010000000000005</c:v>
                </c:pt>
                <c:pt idx="4502">
                  <c:v>75.02</c:v>
                </c:pt>
                <c:pt idx="4503">
                  <c:v>75.03</c:v>
                </c:pt>
                <c:pt idx="4504">
                  <c:v>75.040000000000006</c:v>
                </c:pt>
                <c:pt idx="4505">
                  <c:v>75.05</c:v>
                </c:pt>
                <c:pt idx="4506">
                  <c:v>75.06</c:v>
                </c:pt>
                <c:pt idx="4507">
                  <c:v>75.069999999999993</c:v>
                </c:pt>
                <c:pt idx="4508">
                  <c:v>75.08</c:v>
                </c:pt>
                <c:pt idx="4509">
                  <c:v>75.09</c:v>
                </c:pt>
                <c:pt idx="4510">
                  <c:v>75.099999999999994</c:v>
                </c:pt>
                <c:pt idx="4511">
                  <c:v>75.11</c:v>
                </c:pt>
                <c:pt idx="4512">
                  <c:v>75.12</c:v>
                </c:pt>
                <c:pt idx="4513">
                  <c:v>75.13</c:v>
                </c:pt>
                <c:pt idx="4514">
                  <c:v>75.14</c:v>
                </c:pt>
                <c:pt idx="4515">
                  <c:v>75.150000000000006</c:v>
                </c:pt>
                <c:pt idx="4516">
                  <c:v>75.16</c:v>
                </c:pt>
                <c:pt idx="4517">
                  <c:v>75.17</c:v>
                </c:pt>
                <c:pt idx="4518">
                  <c:v>75.180000000000007</c:v>
                </c:pt>
                <c:pt idx="4519">
                  <c:v>75.19</c:v>
                </c:pt>
                <c:pt idx="4520">
                  <c:v>75.2</c:v>
                </c:pt>
                <c:pt idx="4521">
                  <c:v>75.209999999999994</c:v>
                </c:pt>
                <c:pt idx="4522">
                  <c:v>75.22</c:v>
                </c:pt>
                <c:pt idx="4523">
                  <c:v>75.23</c:v>
                </c:pt>
                <c:pt idx="4524">
                  <c:v>75.239999999999995</c:v>
                </c:pt>
                <c:pt idx="4525">
                  <c:v>75.25</c:v>
                </c:pt>
                <c:pt idx="4526">
                  <c:v>75.260000000000005</c:v>
                </c:pt>
                <c:pt idx="4527">
                  <c:v>75.27</c:v>
                </c:pt>
                <c:pt idx="4528">
                  <c:v>75.28</c:v>
                </c:pt>
                <c:pt idx="4529">
                  <c:v>75.290000000000006</c:v>
                </c:pt>
                <c:pt idx="4530">
                  <c:v>75.3</c:v>
                </c:pt>
                <c:pt idx="4531">
                  <c:v>75.31</c:v>
                </c:pt>
                <c:pt idx="4532">
                  <c:v>75.319999999999993</c:v>
                </c:pt>
                <c:pt idx="4533">
                  <c:v>75.33</c:v>
                </c:pt>
                <c:pt idx="4534">
                  <c:v>75.34</c:v>
                </c:pt>
                <c:pt idx="4535">
                  <c:v>75.349999999999994</c:v>
                </c:pt>
                <c:pt idx="4536">
                  <c:v>75.36</c:v>
                </c:pt>
                <c:pt idx="4537">
                  <c:v>75.37</c:v>
                </c:pt>
                <c:pt idx="4538">
                  <c:v>75.38</c:v>
                </c:pt>
                <c:pt idx="4539">
                  <c:v>75.39</c:v>
                </c:pt>
                <c:pt idx="4540">
                  <c:v>75.400000000000006</c:v>
                </c:pt>
                <c:pt idx="4541">
                  <c:v>75.41</c:v>
                </c:pt>
                <c:pt idx="4542">
                  <c:v>75.42</c:v>
                </c:pt>
                <c:pt idx="4543">
                  <c:v>75.430000000000007</c:v>
                </c:pt>
                <c:pt idx="4544">
                  <c:v>75.44</c:v>
                </c:pt>
                <c:pt idx="4545">
                  <c:v>75.45</c:v>
                </c:pt>
                <c:pt idx="4546">
                  <c:v>75.459999999999994</c:v>
                </c:pt>
                <c:pt idx="4547">
                  <c:v>75.47</c:v>
                </c:pt>
                <c:pt idx="4548">
                  <c:v>75.48</c:v>
                </c:pt>
                <c:pt idx="4549">
                  <c:v>75.489999999999995</c:v>
                </c:pt>
                <c:pt idx="4550">
                  <c:v>75.5</c:v>
                </c:pt>
                <c:pt idx="4551">
                  <c:v>75.510000000000005</c:v>
                </c:pt>
                <c:pt idx="4552">
                  <c:v>75.52</c:v>
                </c:pt>
                <c:pt idx="4553">
                  <c:v>75.53</c:v>
                </c:pt>
                <c:pt idx="4554">
                  <c:v>75.540000000000006</c:v>
                </c:pt>
                <c:pt idx="4555">
                  <c:v>75.55</c:v>
                </c:pt>
                <c:pt idx="4556">
                  <c:v>75.56</c:v>
                </c:pt>
                <c:pt idx="4557">
                  <c:v>75.569999999999993</c:v>
                </c:pt>
                <c:pt idx="4558">
                  <c:v>75.58</c:v>
                </c:pt>
                <c:pt idx="4559">
                  <c:v>75.59</c:v>
                </c:pt>
                <c:pt idx="4560">
                  <c:v>75.599999999999994</c:v>
                </c:pt>
                <c:pt idx="4561">
                  <c:v>75.61</c:v>
                </c:pt>
                <c:pt idx="4562">
                  <c:v>75.62</c:v>
                </c:pt>
                <c:pt idx="4563">
                  <c:v>75.63</c:v>
                </c:pt>
                <c:pt idx="4564">
                  <c:v>75.64</c:v>
                </c:pt>
                <c:pt idx="4565">
                  <c:v>75.650000000000006</c:v>
                </c:pt>
                <c:pt idx="4566">
                  <c:v>75.66</c:v>
                </c:pt>
                <c:pt idx="4567">
                  <c:v>75.67</c:v>
                </c:pt>
                <c:pt idx="4568">
                  <c:v>75.680000000000007</c:v>
                </c:pt>
                <c:pt idx="4569">
                  <c:v>75.69</c:v>
                </c:pt>
                <c:pt idx="4570">
                  <c:v>75.7</c:v>
                </c:pt>
                <c:pt idx="4571">
                  <c:v>75.709999999999994</c:v>
                </c:pt>
                <c:pt idx="4572">
                  <c:v>75.72</c:v>
                </c:pt>
                <c:pt idx="4573">
                  <c:v>75.73</c:v>
                </c:pt>
                <c:pt idx="4574">
                  <c:v>75.739999999999995</c:v>
                </c:pt>
                <c:pt idx="4575">
                  <c:v>75.75</c:v>
                </c:pt>
                <c:pt idx="4576">
                  <c:v>75.760000000000005</c:v>
                </c:pt>
                <c:pt idx="4577">
                  <c:v>75.77</c:v>
                </c:pt>
                <c:pt idx="4578">
                  <c:v>75.78</c:v>
                </c:pt>
                <c:pt idx="4579">
                  <c:v>75.790000000000006</c:v>
                </c:pt>
                <c:pt idx="4580">
                  <c:v>75.8</c:v>
                </c:pt>
                <c:pt idx="4581">
                  <c:v>75.81</c:v>
                </c:pt>
                <c:pt idx="4582">
                  <c:v>75.819999999999993</c:v>
                </c:pt>
                <c:pt idx="4583">
                  <c:v>75.83</c:v>
                </c:pt>
                <c:pt idx="4584">
                  <c:v>75.84</c:v>
                </c:pt>
                <c:pt idx="4585">
                  <c:v>75.849999999999994</c:v>
                </c:pt>
                <c:pt idx="4586">
                  <c:v>75.86</c:v>
                </c:pt>
                <c:pt idx="4587">
                  <c:v>75.87</c:v>
                </c:pt>
                <c:pt idx="4588">
                  <c:v>75.88</c:v>
                </c:pt>
                <c:pt idx="4589">
                  <c:v>75.89</c:v>
                </c:pt>
                <c:pt idx="4590">
                  <c:v>75.900000000000006</c:v>
                </c:pt>
                <c:pt idx="4591">
                  <c:v>75.91</c:v>
                </c:pt>
                <c:pt idx="4592">
                  <c:v>75.92</c:v>
                </c:pt>
                <c:pt idx="4593">
                  <c:v>75.930000000000007</c:v>
                </c:pt>
                <c:pt idx="4594">
                  <c:v>75.94</c:v>
                </c:pt>
                <c:pt idx="4595">
                  <c:v>75.95</c:v>
                </c:pt>
                <c:pt idx="4596">
                  <c:v>75.959999999999994</c:v>
                </c:pt>
                <c:pt idx="4597">
                  <c:v>75.97</c:v>
                </c:pt>
                <c:pt idx="4598">
                  <c:v>75.98</c:v>
                </c:pt>
                <c:pt idx="4599">
                  <c:v>75.989999999999995</c:v>
                </c:pt>
                <c:pt idx="4600">
                  <c:v>76</c:v>
                </c:pt>
                <c:pt idx="4601">
                  <c:v>76.010000000000005</c:v>
                </c:pt>
                <c:pt idx="4602">
                  <c:v>76.02</c:v>
                </c:pt>
                <c:pt idx="4603">
                  <c:v>76.03</c:v>
                </c:pt>
                <c:pt idx="4604">
                  <c:v>76.040000000000006</c:v>
                </c:pt>
                <c:pt idx="4605">
                  <c:v>76.05</c:v>
                </c:pt>
                <c:pt idx="4606">
                  <c:v>76.06</c:v>
                </c:pt>
                <c:pt idx="4607">
                  <c:v>76.069999999999993</c:v>
                </c:pt>
                <c:pt idx="4608">
                  <c:v>76.08</c:v>
                </c:pt>
                <c:pt idx="4609">
                  <c:v>76.09</c:v>
                </c:pt>
                <c:pt idx="4610">
                  <c:v>76.099999999999994</c:v>
                </c:pt>
                <c:pt idx="4611">
                  <c:v>76.11</c:v>
                </c:pt>
                <c:pt idx="4612">
                  <c:v>76.12</c:v>
                </c:pt>
                <c:pt idx="4613">
                  <c:v>76.13</c:v>
                </c:pt>
                <c:pt idx="4614">
                  <c:v>76.14</c:v>
                </c:pt>
                <c:pt idx="4615">
                  <c:v>76.150000000000006</c:v>
                </c:pt>
                <c:pt idx="4616">
                  <c:v>76.16</c:v>
                </c:pt>
                <c:pt idx="4617">
                  <c:v>76.17</c:v>
                </c:pt>
                <c:pt idx="4618">
                  <c:v>76.180000000000007</c:v>
                </c:pt>
                <c:pt idx="4619">
                  <c:v>76.19</c:v>
                </c:pt>
                <c:pt idx="4620">
                  <c:v>76.2</c:v>
                </c:pt>
                <c:pt idx="4621">
                  <c:v>76.209999999999994</c:v>
                </c:pt>
                <c:pt idx="4622">
                  <c:v>76.22</c:v>
                </c:pt>
                <c:pt idx="4623">
                  <c:v>76.23</c:v>
                </c:pt>
                <c:pt idx="4624">
                  <c:v>76.239999999999995</c:v>
                </c:pt>
                <c:pt idx="4625">
                  <c:v>76.25</c:v>
                </c:pt>
                <c:pt idx="4626">
                  <c:v>76.260000000000005</c:v>
                </c:pt>
                <c:pt idx="4627">
                  <c:v>76.27</c:v>
                </c:pt>
                <c:pt idx="4628">
                  <c:v>76.28</c:v>
                </c:pt>
                <c:pt idx="4629">
                  <c:v>76.290000000000006</c:v>
                </c:pt>
                <c:pt idx="4630">
                  <c:v>76.3</c:v>
                </c:pt>
                <c:pt idx="4631">
                  <c:v>76.31</c:v>
                </c:pt>
                <c:pt idx="4632">
                  <c:v>76.319999999999993</c:v>
                </c:pt>
                <c:pt idx="4633">
                  <c:v>76.33</c:v>
                </c:pt>
                <c:pt idx="4634">
                  <c:v>76.34</c:v>
                </c:pt>
                <c:pt idx="4635">
                  <c:v>76.349999999999994</c:v>
                </c:pt>
                <c:pt idx="4636">
                  <c:v>76.36</c:v>
                </c:pt>
                <c:pt idx="4637">
                  <c:v>76.37</c:v>
                </c:pt>
                <c:pt idx="4638">
                  <c:v>76.38</c:v>
                </c:pt>
                <c:pt idx="4639">
                  <c:v>76.39</c:v>
                </c:pt>
                <c:pt idx="4640">
                  <c:v>76.400000000000006</c:v>
                </c:pt>
                <c:pt idx="4641">
                  <c:v>76.41</c:v>
                </c:pt>
                <c:pt idx="4642">
                  <c:v>76.42</c:v>
                </c:pt>
                <c:pt idx="4643">
                  <c:v>76.430000000000007</c:v>
                </c:pt>
                <c:pt idx="4644">
                  <c:v>76.44</c:v>
                </c:pt>
                <c:pt idx="4645">
                  <c:v>76.45</c:v>
                </c:pt>
                <c:pt idx="4646">
                  <c:v>76.459999999999994</c:v>
                </c:pt>
                <c:pt idx="4647">
                  <c:v>76.47</c:v>
                </c:pt>
                <c:pt idx="4648">
                  <c:v>76.48</c:v>
                </c:pt>
                <c:pt idx="4649">
                  <c:v>76.489999999999995</c:v>
                </c:pt>
                <c:pt idx="4650">
                  <c:v>76.5</c:v>
                </c:pt>
                <c:pt idx="4651">
                  <c:v>76.510000000000005</c:v>
                </c:pt>
                <c:pt idx="4652">
                  <c:v>76.52</c:v>
                </c:pt>
                <c:pt idx="4653">
                  <c:v>76.53</c:v>
                </c:pt>
                <c:pt idx="4654">
                  <c:v>76.540000000000006</c:v>
                </c:pt>
                <c:pt idx="4655">
                  <c:v>76.55</c:v>
                </c:pt>
                <c:pt idx="4656">
                  <c:v>76.56</c:v>
                </c:pt>
                <c:pt idx="4657">
                  <c:v>76.569999999999993</c:v>
                </c:pt>
                <c:pt idx="4658">
                  <c:v>76.58</c:v>
                </c:pt>
                <c:pt idx="4659">
                  <c:v>76.59</c:v>
                </c:pt>
                <c:pt idx="4660">
                  <c:v>76.599999999999994</c:v>
                </c:pt>
                <c:pt idx="4661">
                  <c:v>76.61</c:v>
                </c:pt>
                <c:pt idx="4662">
                  <c:v>76.62</c:v>
                </c:pt>
                <c:pt idx="4663">
                  <c:v>76.63</c:v>
                </c:pt>
                <c:pt idx="4664">
                  <c:v>76.64</c:v>
                </c:pt>
                <c:pt idx="4665">
                  <c:v>76.650000000000006</c:v>
                </c:pt>
                <c:pt idx="4666">
                  <c:v>76.66</c:v>
                </c:pt>
                <c:pt idx="4667">
                  <c:v>76.67</c:v>
                </c:pt>
                <c:pt idx="4668">
                  <c:v>76.680000000000007</c:v>
                </c:pt>
                <c:pt idx="4669">
                  <c:v>76.69</c:v>
                </c:pt>
                <c:pt idx="4670">
                  <c:v>76.7</c:v>
                </c:pt>
                <c:pt idx="4671">
                  <c:v>76.709999999999994</c:v>
                </c:pt>
                <c:pt idx="4672">
                  <c:v>76.72</c:v>
                </c:pt>
                <c:pt idx="4673">
                  <c:v>76.73</c:v>
                </c:pt>
                <c:pt idx="4674">
                  <c:v>76.739999999999995</c:v>
                </c:pt>
                <c:pt idx="4675">
                  <c:v>76.75</c:v>
                </c:pt>
                <c:pt idx="4676">
                  <c:v>76.760000000000005</c:v>
                </c:pt>
                <c:pt idx="4677">
                  <c:v>76.77</c:v>
                </c:pt>
                <c:pt idx="4678">
                  <c:v>76.78</c:v>
                </c:pt>
                <c:pt idx="4679">
                  <c:v>76.790000000000006</c:v>
                </c:pt>
                <c:pt idx="4680">
                  <c:v>76.8</c:v>
                </c:pt>
                <c:pt idx="4681">
                  <c:v>76.81</c:v>
                </c:pt>
                <c:pt idx="4682">
                  <c:v>76.819999999999993</c:v>
                </c:pt>
                <c:pt idx="4683">
                  <c:v>76.83</c:v>
                </c:pt>
                <c:pt idx="4684">
                  <c:v>76.84</c:v>
                </c:pt>
                <c:pt idx="4685">
                  <c:v>76.849999999999994</c:v>
                </c:pt>
                <c:pt idx="4686">
                  <c:v>76.86</c:v>
                </c:pt>
                <c:pt idx="4687">
                  <c:v>76.87</c:v>
                </c:pt>
                <c:pt idx="4688">
                  <c:v>76.88</c:v>
                </c:pt>
                <c:pt idx="4689">
                  <c:v>76.89</c:v>
                </c:pt>
                <c:pt idx="4690">
                  <c:v>76.900000000000006</c:v>
                </c:pt>
                <c:pt idx="4691">
                  <c:v>76.91</c:v>
                </c:pt>
                <c:pt idx="4692">
                  <c:v>76.92</c:v>
                </c:pt>
                <c:pt idx="4693">
                  <c:v>76.930000000000007</c:v>
                </c:pt>
                <c:pt idx="4694">
                  <c:v>76.94</c:v>
                </c:pt>
                <c:pt idx="4695">
                  <c:v>76.95</c:v>
                </c:pt>
                <c:pt idx="4696">
                  <c:v>76.959999999999994</c:v>
                </c:pt>
                <c:pt idx="4697">
                  <c:v>76.97</c:v>
                </c:pt>
                <c:pt idx="4698">
                  <c:v>76.98</c:v>
                </c:pt>
                <c:pt idx="4699">
                  <c:v>76.989999999999995</c:v>
                </c:pt>
                <c:pt idx="4700">
                  <c:v>77</c:v>
                </c:pt>
                <c:pt idx="4701">
                  <c:v>77.010000000000005</c:v>
                </c:pt>
                <c:pt idx="4702">
                  <c:v>77.02</c:v>
                </c:pt>
                <c:pt idx="4703">
                  <c:v>77.03</c:v>
                </c:pt>
                <c:pt idx="4704">
                  <c:v>77.040000000000006</c:v>
                </c:pt>
                <c:pt idx="4705">
                  <c:v>77.05</c:v>
                </c:pt>
                <c:pt idx="4706">
                  <c:v>77.06</c:v>
                </c:pt>
                <c:pt idx="4707">
                  <c:v>77.069999999999993</c:v>
                </c:pt>
                <c:pt idx="4708">
                  <c:v>77.08</c:v>
                </c:pt>
                <c:pt idx="4709">
                  <c:v>77.09</c:v>
                </c:pt>
                <c:pt idx="4710">
                  <c:v>77.099999999999994</c:v>
                </c:pt>
                <c:pt idx="4711">
                  <c:v>77.11</c:v>
                </c:pt>
                <c:pt idx="4712">
                  <c:v>77.12</c:v>
                </c:pt>
                <c:pt idx="4713">
                  <c:v>77.13</c:v>
                </c:pt>
                <c:pt idx="4714">
                  <c:v>77.14</c:v>
                </c:pt>
                <c:pt idx="4715">
                  <c:v>77.150000000000006</c:v>
                </c:pt>
                <c:pt idx="4716">
                  <c:v>77.16</c:v>
                </c:pt>
                <c:pt idx="4717">
                  <c:v>77.17</c:v>
                </c:pt>
                <c:pt idx="4718">
                  <c:v>77.180000000000007</c:v>
                </c:pt>
                <c:pt idx="4719">
                  <c:v>77.19</c:v>
                </c:pt>
                <c:pt idx="4720">
                  <c:v>77.2</c:v>
                </c:pt>
                <c:pt idx="4721">
                  <c:v>77.209999999999994</c:v>
                </c:pt>
                <c:pt idx="4722">
                  <c:v>77.22</c:v>
                </c:pt>
                <c:pt idx="4723">
                  <c:v>77.23</c:v>
                </c:pt>
                <c:pt idx="4724">
                  <c:v>77.239999999999995</c:v>
                </c:pt>
                <c:pt idx="4725">
                  <c:v>77.25</c:v>
                </c:pt>
                <c:pt idx="4726">
                  <c:v>77.260000000000005</c:v>
                </c:pt>
                <c:pt idx="4727">
                  <c:v>77.27</c:v>
                </c:pt>
                <c:pt idx="4728">
                  <c:v>77.28</c:v>
                </c:pt>
                <c:pt idx="4729">
                  <c:v>77.290000000000006</c:v>
                </c:pt>
                <c:pt idx="4730">
                  <c:v>77.3</c:v>
                </c:pt>
                <c:pt idx="4731">
                  <c:v>77.31</c:v>
                </c:pt>
                <c:pt idx="4732">
                  <c:v>77.319999999999993</c:v>
                </c:pt>
                <c:pt idx="4733">
                  <c:v>77.33</c:v>
                </c:pt>
                <c:pt idx="4734">
                  <c:v>77.34</c:v>
                </c:pt>
                <c:pt idx="4735">
                  <c:v>77.349999999999994</c:v>
                </c:pt>
                <c:pt idx="4736">
                  <c:v>77.36</c:v>
                </c:pt>
                <c:pt idx="4737">
                  <c:v>77.37</c:v>
                </c:pt>
                <c:pt idx="4738">
                  <c:v>77.38</c:v>
                </c:pt>
                <c:pt idx="4739">
                  <c:v>77.39</c:v>
                </c:pt>
                <c:pt idx="4740">
                  <c:v>77.400000000000006</c:v>
                </c:pt>
                <c:pt idx="4741">
                  <c:v>77.41</c:v>
                </c:pt>
                <c:pt idx="4742">
                  <c:v>77.42</c:v>
                </c:pt>
                <c:pt idx="4743">
                  <c:v>77.430000000000007</c:v>
                </c:pt>
                <c:pt idx="4744">
                  <c:v>77.44</c:v>
                </c:pt>
                <c:pt idx="4745">
                  <c:v>77.45</c:v>
                </c:pt>
                <c:pt idx="4746">
                  <c:v>77.459999999999994</c:v>
                </c:pt>
                <c:pt idx="4747">
                  <c:v>77.47</c:v>
                </c:pt>
                <c:pt idx="4748">
                  <c:v>77.48</c:v>
                </c:pt>
                <c:pt idx="4749">
                  <c:v>77.489999999999995</c:v>
                </c:pt>
                <c:pt idx="4750">
                  <c:v>77.5</c:v>
                </c:pt>
                <c:pt idx="4751">
                  <c:v>77.510000000000005</c:v>
                </c:pt>
                <c:pt idx="4752">
                  <c:v>77.52</c:v>
                </c:pt>
                <c:pt idx="4753">
                  <c:v>77.53</c:v>
                </c:pt>
                <c:pt idx="4754">
                  <c:v>77.540000000000006</c:v>
                </c:pt>
                <c:pt idx="4755">
                  <c:v>77.55</c:v>
                </c:pt>
                <c:pt idx="4756">
                  <c:v>77.56</c:v>
                </c:pt>
                <c:pt idx="4757">
                  <c:v>77.569999999999993</c:v>
                </c:pt>
                <c:pt idx="4758">
                  <c:v>77.58</c:v>
                </c:pt>
                <c:pt idx="4759">
                  <c:v>77.59</c:v>
                </c:pt>
                <c:pt idx="4760">
                  <c:v>77.599999999999994</c:v>
                </c:pt>
                <c:pt idx="4761">
                  <c:v>77.61</c:v>
                </c:pt>
                <c:pt idx="4762">
                  <c:v>77.62</c:v>
                </c:pt>
                <c:pt idx="4763">
                  <c:v>77.63</c:v>
                </c:pt>
                <c:pt idx="4764">
                  <c:v>77.64</c:v>
                </c:pt>
                <c:pt idx="4765">
                  <c:v>77.650000000000006</c:v>
                </c:pt>
                <c:pt idx="4766">
                  <c:v>77.66</c:v>
                </c:pt>
                <c:pt idx="4767">
                  <c:v>77.67</c:v>
                </c:pt>
                <c:pt idx="4768">
                  <c:v>77.680000000000007</c:v>
                </c:pt>
                <c:pt idx="4769">
                  <c:v>77.69</c:v>
                </c:pt>
                <c:pt idx="4770">
                  <c:v>77.7</c:v>
                </c:pt>
                <c:pt idx="4771">
                  <c:v>77.709999999999994</c:v>
                </c:pt>
                <c:pt idx="4772">
                  <c:v>77.72</c:v>
                </c:pt>
                <c:pt idx="4773">
                  <c:v>77.73</c:v>
                </c:pt>
                <c:pt idx="4774">
                  <c:v>77.739999999999995</c:v>
                </c:pt>
                <c:pt idx="4775">
                  <c:v>77.75</c:v>
                </c:pt>
                <c:pt idx="4776">
                  <c:v>77.760000000000005</c:v>
                </c:pt>
                <c:pt idx="4777">
                  <c:v>77.77</c:v>
                </c:pt>
                <c:pt idx="4778">
                  <c:v>77.78</c:v>
                </c:pt>
                <c:pt idx="4779">
                  <c:v>77.790000000000006</c:v>
                </c:pt>
                <c:pt idx="4780">
                  <c:v>77.8</c:v>
                </c:pt>
                <c:pt idx="4781">
                  <c:v>77.81</c:v>
                </c:pt>
                <c:pt idx="4782">
                  <c:v>77.819999999999993</c:v>
                </c:pt>
                <c:pt idx="4783">
                  <c:v>77.83</c:v>
                </c:pt>
                <c:pt idx="4784">
                  <c:v>77.84</c:v>
                </c:pt>
                <c:pt idx="4785">
                  <c:v>77.849999999999994</c:v>
                </c:pt>
                <c:pt idx="4786">
                  <c:v>77.86</c:v>
                </c:pt>
                <c:pt idx="4787">
                  <c:v>77.87</c:v>
                </c:pt>
                <c:pt idx="4788">
                  <c:v>77.88</c:v>
                </c:pt>
                <c:pt idx="4789">
                  <c:v>77.89</c:v>
                </c:pt>
                <c:pt idx="4790">
                  <c:v>77.900000000000006</c:v>
                </c:pt>
                <c:pt idx="4791">
                  <c:v>77.91</c:v>
                </c:pt>
                <c:pt idx="4792">
                  <c:v>77.92</c:v>
                </c:pt>
                <c:pt idx="4793">
                  <c:v>77.930000000000007</c:v>
                </c:pt>
                <c:pt idx="4794">
                  <c:v>77.94</c:v>
                </c:pt>
                <c:pt idx="4795">
                  <c:v>77.95</c:v>
                </c:pt>
                <c:pt idx="4796">
                  <c:v>77.959999999999994</c:v>
                </c:pt>
                <c:pt idx="4797">
                  <c:v>77.97</c:v>
                </c:pt>
                <c:pt idx="4798">
                  <c:v>77.98</c:v>
                </c:pt>
                <c:pt idx="4799">
                  <c:v>77.989999999999995</c:v>
                </c:pt>
                <c:pt idx="4800">
                  <c:v>78</c:v>
                </c:pt>
                <c:pt idx="4801">
                  <c:v>78.010000000000005</c:v>
                </c:pt>
                <c:pt idx="4802">
                  <c:v>78.02</c:v>
                </c:pt>
                <c:pt idx="4803">
                  <c:v>78.03</c:v>
                </c:pt>
                <c:pt idx="4804">
                  <c:v>78.040000000000006</c:v>
                </c:pt>
                <c:pt idx="4805">
                  <c:v>78.05</c:v>
                </c:pt>
                <c:pt idx="4806">
                  <c:v>78.06</c:v>
                </c:pt>
                <c:pt idx="4807">
                  <c:v>78.069999999999993</c:v>
                </c:pt>
                <c:pt idx="4808">
                  <c:v>78.08</c:v>
                </c:pt>
                <c:pt idx="4809">
                  <c:v>78.09</c:v>
                </c:pt>
                <c:pt idx="4810">
                  <c:v>78.099999999999994</c:v>
                </c:pt>
                <c:pt idx="4811">
                  <c:v>78.11</c:v>
                </c:pt>
                <c:pt idx="4812">
                  <c:v>78.12</c:v>
                </c:pt>
                <c:pt idx="4813">
                  <c:v>78.13</c:v>
                </c:pt>
                <c:pt idx="4814">
                  <c:v>78.14</c:v>
                </c:pt>
                <c:pt idx="4815">
                  <c:v>78.150000000000006</c:v>
                </c:pt>
                <c:pt idx="4816">
                  <c:v>78.16</c:v>
                </c:pt>
                <c:pt idx="4817">
                  <c:v>78.17</c:v>
                </c:pt>
                <c:pt idx="4818">
                  <c:v>78.180000000000007</c:v>
                </c:pt>
                <c:pt idx="4819">
                  <c:v>78.19</c:v>
                </c:pt>
                <c:pt idx="4820">
                  <c:v>78.2</c:v>
                </c:pt>
                <c:pt idx="4821">
                  <c:v>78.209999999999994</c:v>
                </c:pt>
                <c:pt idx="4822">
                  <c:v>78.22</c:v>
                </c:pt>
                <c:pt idx="4823">
                  <c:v>78.23</c:v>
                </c:pt>
                <c:pt idx="4824">
                  <c:v>78.239999999999995</c:v>
                </c:pt>
                <c:pt idx="4825">
                  <c:v>78.25</c:v>
                </c:pt>
                <c:pt idx="4826">
                  <c:v>78.260000000000005</c:v>
                </c:pt>
                <c:pt idx="4827">
                  <c:v>78.27</c:v>
                </c:pt>
                <c:pt idx="4828">
                  <c:v>78.28</c:v>
                </c:pt>
                <c:pt idx="4829">
                  <c:v>78.290000000000006</c:v>
                </c:pt>
                <c:pt idx="4830">
                  <c:v>78.3</c:v>
                </c:pt>
                <c:pt idx="4831">
                  <c:v>78.31</c:v>
                </c:pt>
                <c:pt idx="4832">
                  <c:v>78.319999999999993</c:v>
                </c:pt>
                <c:pt idx="4833">
                  <c:v>78.33</c:v>
                </c:pt>
                <c:pt idx="4834">
                  <c:v>78.34</c:v>
                </c:pt>
                <c:pt idx="4835">
                  <c:v>78.349999999999994</c:v>
                </c:pt>
                <c:pt idx="4836">
                  <c:v>78.36</c:v>
                </c:pt>
                <c:pt idx="4837">
                  <c:v>78.37</c:v>
                </c:pt>
                <c:pt idx="4838">
                  <c:v>78.38</c:v>
                </c:pt>
                <c:pt idx="4839">
                  <c:v>78.39</c:v>
                </c:pt>
                <c:pt idx="4840">
                  <c:v>78.400000000000006</c:v>
                </c:pt>
                <c:pt idx="4841">
                  <c:v>78.41</c:v>
                </c:pt>
                <c:pt idx="4842">
                  <c:v>78.42</c:v>
                </c:pt>
                <c:pt idx="4843">
                  <c:v>78.430000000000007</c:v>
                </c:pt>
                <c:pt idx="4844">
                  <c:v>78.44</c:v>
                </c:pt>
                <c:pt idx="4845">
                  <c:v>78.45</c:v>
                </c:pt>
                <c:pt idx="4846">
                  <c:v>78.459999999999994</c:v>
                </c:pt>
                <c:pt idx="4847">
                  <c:v>78.47</c:v>
                </c:pt>
                <c:pt idx="4848">
                  <c:v>78.48</c:v>
                </c:pt>
                <c:pt idx="4849">
                  <c:v>78.489999999999995</c:v>
                </c:pt>
                <c:pt idx="4850">
                  <c:v>78.5</c:v>
                </c:pt>
                <c:pt idx="4851">
                  <c:v>78.510000000000005</c:v>
                </c:pt>
                <c:pt idx="4852">
                  <c:v>78.52</c:v>
                </c:pt>
                <c:pt idx="4853">
                  <c:v>78.53</c:v>
                </c:pt>
                <c:pt idx="4854">
                  <c:v>78.540000000000006</c:v>
                </c:pt>
                <c:pt idx="4855">
                  <c:v>78.55</c:v>
                </c:pt>
                <c:pt idx="4856">
                  <c:v>78.56</c:v>
                </c:pt>
                <c:pt idx="4857">
                  <c:v>78.569999999999993</c:v>
                </c:pt>
                <c:pt idx="4858">
                  <c:v>78.58</c:v>
                </c:pt>
                <c:pt idx="4859">
                  <c:v>78.59</c:v>
                </c:pt>
                <c:pt idx="4860">
                  <c:v>78.599999999999994</c:v>
                </c:pt>
                <c:pt idx="4861">
                  <c:v>78.61</c:v>
                </c:pt>
                <c:pt idx="4862">
                  <c:v>78.62</c:v>
                </c:pt>
                <c:pt idx="4863">
                  <c:v>78.63</c:v>
                </c:pt>
                <c:pt idx="4864">
                  <c:v>78.64</c:v>
                </c:pt>
                <c:pt idx="4865">
                  <c:v>78.650000000000006</c:v>
                </c:pt>
                <c:pt idx="4866">
                  <c:v>78.66</c:v>
                </c:pt>
                <c:pt idx="4867">
                  <c:v>78.67</c:v>
                </c:pt>
                <c:pt idx="4868">
                  <c:v>78.680000000000007</c:v>
                </c:pt>
                <c:pt idx="4869">
                  <c:v>78.69</c:v>
                </c:pt>
                <c:pt idx="4870">
                  <c:v>78.7</c:v>
                </c:pt>
                <c:pt idx="4871">
                  <c:v>78.709999999999994</c:v>
                </c:pt>
                <c:pt idx="4872">
                  <c:v>78.72</c:v>
                </c:pt>
                <c:pt idx="4873">
                  <c:v>78.73</c:v>
                </c:pt>
                <c:pt idx="4874">
                  <c:v>78.739999999999995</c:v>
                </c:pt>
                <c:pt idx="4875">
                  <c:v>78.75</c:v>
                </c:pt>
                <c:pt idx="4876">
                  <c:v>78.760000000000005</c:v>
                </c:pt>
                <c:pt idx="4877">
                  <c:v>78.77</c:v>
                </c:pt>
                <c:pt idx="4878">
                  <c:v>78.78</c:v>
                </c:pt>
                <c:pt idx="4879">
                  <c:v>78.790000000000006</c:v>
                </c:pt>
                <c:pt idx="4880">
                  <c:v>78.8</c:v>
                </c:pt>
                <c:pt idx="4881">
                  <c:v>78.81</c:v>
                </c:pt>
                <c:pt idx="4882">
                  <c:v>78.819999999999993</c:v>
                </c:pt>
                <c:pt idx="4883">
                  <c:v>78.83</c:v>
                </c:pt>
                <c:pt idx="4884">
                  <c:v>78.84</c:v>
                </c:pt>
                <c:pt idx="4885">
                  <c:v>78.849999999999994</c:v>
                </c:pt>
                <c:pt idx="4886">
                  <c:v>78.86</c:v>
                </c:pt>
                <c:pt idx="4887">
                  <c:v>78.87</c:v>
                </c:pt>
                <c:pt idx="4888">
                  <c:v>78.88</c:v>
                </c:pt>
                <c:pt idx="4889">
                  <c:v>78.89</c:v>
                </c:pt>
                <c:pt idx="4890">
                  <c:v>78.900000000000006</c:v>
                </c:pt>
                <c:pt idx="4891">
                  <c:v>78.91</c:v>
                </c:pt>
                <c:pt idx="4892">
                  <c:v>78.92</c:v>
                </c:pt>
                <c:pt idx="4893">
                  <c:v>78.930000000000007</c:v>
                </c:pt>
                <c:pt idx="4894">
                  <c:v>78.94</c:v>
                </c:pt>
                <c:pt idx="4895">
                  <c:v>78.95</c:v>
                </c:pt>
                <c:pt idx="4896">
                  <c:v>78.959999999999994</c:v>
                </c:pt>
                <c:pt idx="4897">
                  <c:v>78.97</c:v>
                </c:pt>
                <c:pt idx="4898">
                  <c:v>78.98</c:v>
                </c:pt>
                <c:pt idx="4899">
                  <c:v>78.989999999999995</c:v>
                </c:pt>
                <c:pt idx="4900">
                  <c:v>79</c:v>
                </c:pt>
                <c:pt idx="4901">
                  <c:v>79.010000000000005</c:v>
                </c:pt>
                <c:pt idx="4902">
                  <c:v>79.02</c:v>
                </c:pt>
                <c:pt idx="4903">
                  <c:v>79.03</c:v>
                </c:pt>
                <c:pt idx="4904">
                  <c:v>79.040000000000006</c:v>
                </c:pt>
                <c:pt idx="4905">
                  <c:v>79.05</c:v>
                </c:pt>
                <c:pt idx="4906">
                  <c:v>79.06</c:v>
                </c:pt>
                <c:pt idx="4907">
                  <c:v>79.069999999999993</c:v>
                </c:pt>
                <c:pt idx="4908">
                  <c:v>79.08</c:v>
                </c:pt>
                <c:pt idx="4909">
                  <c:v>79.09</c:v>
                </c:pt>
                <c:pt idx="4910">
                  <c:v>79.099999999999994</c:v>
                </c:pt>
                <c:pt idx="4911">
                  <c:v>79.11</c:v>
                </c:pt>
                <c:pt idx="4912">
                  <c:v>79.12</c:v>
                </c:pt>
                <c:pt idx="4913">
                  <c:v>79.13</c:v>
                </c:pt>
                <c:pt idx="4914">
                  <c:v>79.14</c:v>
                </c:pt>
                <c:pt idx="4915">
                  <c:v>79.150000000000006</c:v>
                </c:pt>
                <c:pt idx="4916">
                  <c:v>79.16</c:v>
                </c:pt>
                <c:pt idx="4917">
                  <c:v>79.17</c:v>
                </c:pt>
                <c:pt idx="4918">
                  <c:v>79.180000000000007</c:v>
                </c:pt>
                <c:pt idx="4919">
                  <c:v>79.19</c:v>
                </c:pt>
                <c:pt idx="4920">
                  <c:v>79.2</c:v>
                </c:pt>
                <c:pt idx="4921">
                  <c:v>79.209999999999994</c:v>
                </c:pt>
                <c:pt idx="4922">
                  <c:v>79.22</c:v>
                </c:pt>
                <c:pt idx="4923">
                  <c:v>79.23</c:v>
                </c:pt>
                <c:pt idx="4924">
                  <c:v>79.239999999999995</c:v>
                </c:pt>
                <c:pt idx="4925">
                  <c:v>79.25</c:v>
                </c:pt>
                <c:pt idx="4926">
                  <c:v>79.260000000000005</c:v>
                </c:pt>
                <c:pt idx="4927">
                  <c:v>79.27</c:v>
                </c:pt>
                <c:pt idx="4928">
                  <c:v>79.28</c:v>
                </c:pt>
                <c:pt idx="4929">
                  <c:v>79.290000000000006</c:v>
                </c:pt>
                <c:pt idx="4930">
                  <c:v>79.3</c:v>
                </c:pt>
                <c:pt idx="4931">
                  <c:v>79.31</c:v>
                </c:pt>
                <c:pt idx="4932">
                  <c:v>79.319999999999993</c:v>
                </c:pt>
                <c:pt idx="4933">
                  <c:v>79.33</c:v>
                </c:pt>
                <c:pt idx="4934">
                  <c:v>79.34</c:v>
                </c:pt>
                <c:pt idx="4935">
                  <c:v>79.349999999999994</c:v>
                </c:pt>
                <c:pt idx="4936">
                  <c:v>79.36</c:v>
                </c:pt>
                <c:pt idx="4937">
                  <c:v>79.37</c:v>
                </c:pt>
                <c:pt idx="4938">
                  <c:v>79.38</c:v>
                </c:pt>
                <c:pt idx="4939">
                  <c:v>79.39</c:v>
                </c:pt>
                <c:pt idx="4940">
                  <c:v>79.400000000000006</c:v>
                </c:pt>
                <c:pt idx="4941">
                  <c:v>79.41</c:v>
                </c:pt>
                <c:pt idx="4942">
                  <c:v>79.42</c:v>
                </c:pt>
                <c:pt idx="4943">
                  <c:v>79.430000000000007</c:v>
                </c:pt>
                <c:pt idx="4944">
                  <c:v>79.44</c:v>
                </c:pt>
                <c:pt idx="4945">
                  <c:v>79.45</c:v>
                </c:pt>
                <c:pt idx="4946">
                  <c:v>79.459999999999994</c:v>
                </c:pt>
                <c:pt idx="4947">
                  <c:v>79.47</c:v>
                </c:pt>
                <c:pt idx="4948">
                  <c:v>79.48</c:v>
                </c:pt>
                <c:pt idx="4949">
                  <c:v>79.489999999999995</c:v>
                </c:pt>
                <c:pt idx="4950">
                  <c:v>79.5</c:v>
                </c:pt>
                <c:pt idx="4951">
                  <c:v>79.510000000000005</c:v>
                </c:pt>
                <c:pt idx="4952">
                  <c:v>79.52</c:v>
                </c:pt>
                <c:pt idx="4953">
                  <c:v>79.53</c:v>
                </c:pt>
                <c:pt idx="4954">
                  <c:v>79.540000000000006</c:v>
                </c:pt>
                <c:pt idx="4955">
                  <c:v>79.55</c:v>
                </c:pt>
                <c:pt idx="4956">
                  <c:v>79.56</c:v>
                </c:pt>
                <c:pt idx="4957">
                  <c:v>79.569999999999993</c:v>
                </c:pt>
                <c:pt idx="4958">
                  <c:v>79.58</c:v>
                </c:pt>
                <c:pt idx="4959">
                  <c:v>79.59</c:v>
                </c:pt>
                <c:pt idx="4960">
                  <c:v>79.599999999999994</c:v>
                </c:pt>
                <c:pt idx="4961">
                  <c:v>79.61</c:v>
                </c:pt>
                <c:pt idx="4962">
                  <c:v>79.62</c:v>
                </c:pt>
                <c:pt idx="4963">
                  <c:v>79.63</c:v>
                </c:pt>
                <c:pt idx="4964">
                  <c:v>79.64</c:v>
                </c:pt>
                <c:pt idx="4965">
                  <c:v>79.650000000000006</c:v>
                </c:pt>
                <c:pt idx="4966">
                  <c:v>79.66</c:v>
                </c:pt>
                <c:pt idx="4967">
                  <c:v>79.67</c:v>
                </c:pt>
                <c:pt idx="4968">
                  <c:v>79.680000000000007</c:v>
                </c:pt>
                <c:pt idx="4969">
                  <c:v>79.69</c:v>
                </c:pt>
                <c:pt idx="4970">
                  <c:v>79.7</c:v>
                </c:pt>
                <c:pt idx="4971">
                  <c:v>79.709999999999994</c:v>
                </c:pt>
                <c:pt idx="4972">
                  <c:v>79.72</c:v>
                </c:pt>
                <c:pt idx="4973">
                  <c:v>79.73</c:v>
                </c:pt>
                <c:pt idx="4974">
                  <c:v>79.739999999999995</c:v>
                </c:pt>
                <c:pt idx="4975">
                  <c:v>79.75</c:v>
                </c:pt>
                <c:pt idx="4976">
                  <c:v>79.760000000000005</c:v>
                </c:pt>
                <c:pt idx="4977">
                  <c:v>79.77</c:v>
                </c:pt>
                <c:pt idx="4978">
                  <c:v>79.78</c:v>
                </c:pt>
                <c:pt idx="4979">
                  <c:v>79.790000000000006</c:v>
                </c:pt>
                <c:pt idx="4980">
                  <c:v>79.8</c:v>
                </c:pt>
                <c:pt idx="4981">
                  <c:v>79.81</c:v>
                </c:pt>
                <c:pt idx="4982">
                  <c:v>79.819999999999993</c:v>
                </c:pt>
                <c:pt idx="4983">
                  <c:v>79.83</c:v>
                </c:pt>
                <c:pt idx="4984">
                  <c:v>79.84</c:v>
                </c:pt>
                <c:pt idx="4985">
                  <c:v>79.849999999999994</c:v>
                </c:pt>
                <c:pt idx="4986">
                  <c:v>79.86</c:v>
                </c:pt>
                <c:pt idx="4987">
                  <c:v>79.87</c:v>
                </c:pt>
                <c:pt idx="4988">
                  <c:v>79.88</c:v>
                </c:pt>
                <c:pt idx="4989">
                  <c:v>79.89</c:v>
                </c:pt>
                <c:pt idx="4990">
                  <c:v>79.900000000000006</c:v>
                </c:pt>
                <c:pt idx="4991">
                  <c:v>79.91</c:v>
                </c:pt>
                <c:pt idx="4992">
                  <c:v>79.92</c:v>
                </c:pt>
                <c:pt idx="4993">
                  <c:v>79.930000000000007</c:v>
                </c:pt>
                <c:pt idx="4994">
                  <c:v>79.94</c:v>
                </c:pt>
                <c:pt idx="4995">
                  <c:v>79.95</c:v>
                </c:pt>
                <c:pt idx="4996">
                  <c:v>79.959999999999994</c:v>
                </c:pt>
                <c:pt idx="4997">
                  <c:v>79.97</c:v>
                </c:pt>
                <c:pt idx="4998">
                  <c:v>79.98</c:v>
                </c:pt>
                <c:pt idx="4999">
                  <c:v>79.989999999999995</c:v>
                </c:pt>
                <c:pt idx="5000">
                  <c:v>80</c:v>
                </c:pt>
                <c:pt idx="5001">
                  <c:v>80.010000000000005</c:v>
                </c:pt>
                <c:pt idx="5002">
                  <c:v>80.02</c:v>
                </c:pt>
                <c:pt idx="5003">
                  <c:v>80.03</c:v>
                </c:pt>
                <c:pt idx="5004">
                  <c:v>80.040000000000006</c:v>
                </c:pt>
                <c:pt idx="5005">
                  <c:v>80.05</c:v>
                </c:pt>
                <c:pt idx="5006">
                  <c:v>80.06</c:v>
                </c:pt>
                <c:pt idx="5007">
                  <c:v>80.069999999999993</c:v>
                </c:pt>
                <c:pt idx="5008">
                  <c:v>80.08</c:v>
                </c:pt>
                <c:pt idx="5009">
                  <c:v>80.09</c:v>
                </c:pt>
                <c:pt idx="5010">
                  <c:v>80.099999999999994</c:v>
                </c:pt>
                <c:pt idx="5011">
                  <c:v>80.11</c:v>
                </c:pt>
                <c:pt idx="5012">
                  <c:v>80.12</c:v>
                </c:pt>
                <c:pt idx="5013">
                  <c:v>80.13</c:v>
                </c:pt>
                <c:pt idx="5014">
                  <c:v>80.14</c:v>
                </c:pt>
                <c:pt idx="5015">
                  <c:v>80.150000000000006</c:v>
                </c:pt>
                <c:pt idx="5016">
                  <c:v>80.16</c:v>
                </c:pt>
                <c:pt idx="5017">
                  <c:v>80.17</c:v>
                </c:pt>
                <c:pt idx="5018">
                  <c:v>80.180000000000007</c:v>
                </c:pt>
                <c:pt idx="5019">
                  <c:v>80.19</c:v>
                </c:pt>
                <c:pt idx="5020">
                  <c:v>80.2</c:v>
                </c:pt>
                <c:pt idx="5021">
                  <c:v>80.209999999999994</c:v>
                </c:pt>
                <c:pt idx="5022">
                  <c:v>80.22</c:v>
                </c:pt>
                <c:pt idx="5023">
                  <c:v>80.23</c:v>
                </c:pt>
                <c:pt idx="5024">
                  <c:v>80.239999999999995</c:v>
                </c:pt>
                <c:pt idx="5025">
                  <c:v>80.25</c:v>
                </c:pt>
                <c:pt idx="5026">
                  <c:v>80.260000000000005</c:v>
                </c:pt>
                <c:pt idx="5027">
                  <c:v>80.27</c:v>
                </c:pt>
                <c:pt idx="5028">
                  <c:v>80.28</c:v>
                </c:pt>
                <c:pt idx="5029">
                  <c:v>80.290000000000006</c:v>
                </c:pt>
                <c:pt idx="5030">
                  <c:v>80.3</c:v>
                </c:pt>
                <c:pt idx="5031">
                  <c:v>80.31</c:v>
                </c:pt>
                <c:pt idx="5032">
                  <c:v>80.319999999999993</c:v>
                </c:pt>
                <c:pt idx="5033">
                  <c:v>80.33</c:v>
                </c:pt>
                <c:pt idx="5034">
                  <c:v>80.34</c:v>
                </c:pt>
                <c:pt idx="5035">
                  <c:v>80.349999999999994</c:v>
                </c:pt>
                <c:pt idx="5036">
                  <c:v>80.36</c:v>
                </c:pt>
                <c:pt idx="5037">
                  <c:v>80.37</c:v>
                </c:pt>
                <c:pt idx="5038">
                  <c:v>80.38</c:v>
                </c:pt>
                <c:pt idx="5039">
                  <c:v>80.39</c:v>
                </c:pt>
                <c:pt idx="5040">
                  <c:v>80.400000000000006</c:v>
                </c:pt>
                <c:pt idx="5041">
                  <c:v>80.41</c:v>
                </c:pt>
                <c:pt idx="5042">
                  <c:v>80.42</c:v>
                </c:pt>
                <c:pt idx="5043">
                  <c:v>80.430000000000007</c:v>
                </c:pt>
                <c:pt idx="5044">
                  <c:v>80.44</c:v>
                </c:pt>
                <c:pt idx="5045">
                  <c:v>80.45</c:v>
                </c:pt>
                <c:pt idx="5046">
                  <c:v>80.459999999999994</c:v>
                </c:pt>
                <c:pt idx="5047">
                  <c:v>80.47</c:v>
                </c:pt>
                <c:pt idx="5048">
                  <c:v>80.48</c:v>
                </c:pt>
                <c:pt idx="5049">
                  <c:v>80.489999999999995</c:v>
                </c:pt>
                <c:pt idx="5050">
                  <c:v>80.5</c:v>
                </c:pt>
                <c:pt idx="5051">
                  <c:v>80.510000000000005</c:v>
                </c:pt>
                <c:pt idx="5052">
                  <c:v>80.52</c:v>
                </c:pt>
                <c:pt idx="5053">
                  <c:v>80.53</c:v>
                </c:pt>
                <c:pt idx="5054">
                  <c:v>80.540000000000006</c:v>
                </c:pt>
                <c:pt idx="5055">
                  <c:v>80.55</c:v>
                </c:pt>
                <c:pt idx="5056">
                  <c:v>80.56</c:v>
                </c:pt>
                <c:pt idx="5057">
                  <c:v>80.569999999999993</c:v>
                </c:pt>
                <c:pt idx="5058">
                  <c:v>80.58</c:v>
                </c:pt>
                <c:pt idx="5059">
                  <c:v>80.59</c:v>
                </c:pt>
                <c:pt idx="5060">
                  <c:v>80.599999999999994</c:v>
                </c:pt>
                <c:pt idx="5061">
                  <c:v>80.61</c:v>
                </c:pt>
                <c:pt idx="5062">
                  <c:v>80.62</c:v>
                </c:pt>
                <c:pt idx="5063">
                  <c:v>80.63</c:v>
                </c:pt>
                <c:pt idx="5064">
                  <c:v>80.64</c:v>
                </c:pt>
                <c:pt idx="5065">
                  <c:v>80.650000000000006</c:v>
                </c:pt>
                <c:pt idx="5066">
                  <c:v>80.66</c:v>
                </c:pt>
                <c:pt idx="5067">
                  <c:v>80.67</c:v>
                </c:pt>
                <c:pt idx="5068">
                  <c:v>80.680000000000007</c:v>
                </c:pt>
                <c:pt idx="5069">
                  <c:v>80.69</c:v>
                </c:pt>
                <c:pt idx="5070">
                  <c:v>80.7</c:v>
                </c:pt>
                <c:pt idx="5071">
                  <c:v>80.709999999999994</c:v>
                </c:pt>
                <c:pt idx="5072">
                  <c:v>80.72</c:v>
                </c:pt>
                <c:pt idx="5073">
                  <c:v>80.73</c:v>
                </c:pt>
                <c:pt idx="5074">
                  <c:v>80.739999999999995</c:v>
                </c:pt>
                <c:pt idx="5075">
                  <c:v>80.75</c:v>
                </c:pt>
                <c:pt idx="5076">
                  <c:v>80.760000000000005</c:v>
                </c:pt>
                <c:pt idx="5077">
                  <c:v>80.77</c:v>
                </c:pt>
                <c:pt idx="5078">
                  <c:v>80.78</c:v>
                </c:pt>
                <c:pt idx="5079">
                  <c:v>80.790000000000006</c:v>
                </c:pt>
                <c:pt idx="5080">
                  <c:v>80.8</c:v>
                </c:pt>
                <c:pt idx="5081">
                  <c:v>80.81</c:v>
                </c:pt>
                <c:pt idx="5082">
                  <c:v>80.819999999999993</c:v>
                </c:pt>
                <c:pt idx="5083">
                  <c:v>80.83</c:v>
                </c:pt>
                <c:pt idx="5084">
                  <c:v>80.84</c:v>
                </c:pt>
                <c:pt idx="5085">
                  <c:v>80.849999999999994</c:v>
                </c:pt>
                <c:pt idx="5086">
                  <c:v>80.86</c:v>
                </c:pt>
                <c:pt idx="5087">
                  <c:v>80.87</c:v>
                </c:pt>
                <c:pt idx="5088">
                  <c:v>80.88</c:v>
                </c:pt>
                <c:pt idx="5089">
                  <c:v>80.89</c:v>
                </c:pt>
                <c:pt idx="5090">
                  <c:v>80.900000000000006</c:v>
                </c:pt>
                <c:pt idx="5091">
                  <c:v>80.91</c:v>
                </c:pt>
                <c:pt idx="5092">
                  <c:v>80.92</c:v>
                </c:pt>
                <c:pt idx="5093">
                  <c:v>80.930000000000007</c:v>
                </c:pt>
                <c:pt idx="5094">
                  <c:v>80.94</c:v>
                </c:pt>
                <c:pt idx="5095">
                  <c:v>80.95</c:v>
                </c:pt>
                <c:pt idx="5096">
                  <c:v>80.959999999999994</c:v>
                </c:pt>
                <c:pt idx="5097">
                  <c:v>80.97</c:v>
                </c:pt>
                <c:pt idx="5098">
                  <c:v>80.98</c:v>
                </c:pt>
                <c:pt idx="5099">
                  <c:v>80.989999999999995</c:v>
                </c:pt>
                <c:pt idx="5100">
                  <c:v>81</c:v>
                </c:pt>
                <c:pt idx="5101">
                  <c:v>81.010000000000005</c:v>
                </c:pt>
                <c:pt idx="5102">
                  <c:v>81.02</c:v>
                </c:pt>
                <c:pt idx="5103">
                  <c:v>81.03</c:v>
                </c:pt>
                <c:pt idx="5104">
                  <c:v>81.040000000000006</c:v>
                </c:pt>
                <c:pt idx="5105">
                  <c:v>81.05</c:v>
                </c:pt>
                <c:pt idx="5106">
                  <c:v>81.06</c:v>
                </c:pt>
                <c:pt idx="5107">
                  <c:v>81.069999999999993</c:v>
                </c:pt>
                <c:pt idx="5108">
                  <c:v>81.08</c:v>
                </c:pt>
                <c:pt idx="5109">
                  <c:v>81.09</c:v>
                </c:pt>
                <c:pt idx="5110">
                  <c:v>81.099999999999994</c:v>
                </c:pt>
                <c:pt idx="5111">
                  <c:v>81.11</c:v>
                </c:pt>
                <c:pt idx="5112">
                  <c:v>81.12</c:v>
                </c:pt>
                <c:pt idx="5113">
                  <c:v>81.13</c:v>
                </c:pt>
                <c:pt idx="5114">
                  <c:v>81.14</c:v>
                </c:pt>
                <c:pt idx="5115">
                  <c:v>81.150000000000006</c:v>
                </c:pt>
                <c:pt idx="5116">
                  <c:v>81.16</c:v>
                </c:pt>
                <c:pt idx="5117">
                  <c:v>81.17</c:v>
                </c:pt>
                <c:pt idx="5118">
                  <c:v>81.180000000000007</c:v>
                </c:pt>
                <c:pt idx="5119">
                  <c:v>81.19</c:v>
                </c:pt>
                <c:pt idx="5120">
                  <c:v>81.2</c:v>
                </c:pt>
                <c:pt idx="5121">
                  <c:v>81.209999999999994</c:v>
                </c:pt>
                <c:pt idx="5122">
                  <c:v>81.22</c:v>
                </c:pt>
                <c:pt idx="5123">
                  <c:v>81.23</c:v>
                </c:pt>
                <c:pt idx="5124">
                  <c:v>81.239999999999995</c:v>
                </c:pt>
                <c:pt idx="5125">
                  <c:v>81.25</c:v>
                </c:pt>
                <c:pt idx="5126">
                  <c:v>81.260000000000005</c:v>
                </c:pt>
                <c:pt idx="5127">
                  <c:v>81.27</c:v>
                </c:pt>
                <c:pt idx="5128">
                  <c:v>81.28</c:v>
                </c:pt>
                <c:pt idx="5129">
                  <c:v>81.290000000000006</c:v>
                </c:pt>
                <c:pt idx="5130">
                  <c:v>81.3</c:v>
                </c:pt>
                <c:pt idx="5131">
                  <c:v>81.31</c:v>
                </c:pt>
                <c:pt idx="5132">
                  <c:v>81.319999999999993</c:v>
                </c:pt>
                <c:pt idx="5133">
                  <c:v>81.33</c:v>
                </c:pt>
                <c:pt idx="5134">
                  <c:v>81.34</c:v>
                </c:pt>
                <c:pt idx="5135">
                  <c:v>81.349999999999994</c:v>
                </c:pt>
                <c:pt idx="5136">
                  <c:v>81.36</c:v>
                </c:pt>
                <c:pt idx="5137">
                  <c:v>81.37</c:v>
                </c:pt>
                <c:pt idx="5138">
                  <c:v>81.38</c:v>
                </c:pt>
                <c:pt idx="5139">
                  <c:v>81.39</c:v>
                </c:pt>
                <c:pt idx="5140">
                  <c:v>81.400000000000006</c:v>
                </c:pt>
                <c:pt idx="5141">
                  <c:v>81.41</c:v>
                </c:pt>
                <c:pt idx="5142">
                  <c:v>81.42</c:v>
                </c:pt>
                <c:pt idx="5143">
                  <c:v>81.430000000000007</c:v>
                </c:pt>
                <c:pt idx="5144">
                  <c:v>81.44</c:v>
                </c:pt>
                <c:pt idx="5145">
                  <c:v>81.45</c:v>
                </c:pt>
                <c:pt idx="5146">
                  <c:v>81.459999999999994</c:v>
                </c:pt>
                <c:pt idx="5147">
                  <c:v>81.47</c:v>
                </c:pt>
                <c:pt idx="5148">
                  <c:v>81.48</c:v>
                </c:pt>
                <c:pt idx="5149">
                  <c:v>81.489999999999995</c:v>
                </c:pt>
                <c:pt idx="5150">
                  <c:v>81.5</c:v>
                </c:pt>
                <c:pt idx="5151">
                  <c:v>81.510000000000005</c:v>
                </c:pt>
                <c:pt idx="5152">
                  <c:v>81.52</c:v>
                </c:pt>
                <c:pt idx="5153">
                  <c:v>81.53</c:v>
                </c:pt>
                <c:pt idx="5154">
                  <c:v>81.540000000000006</c:v>
                </c:pt>
                <c:pt idx="5155">
                  <c:v>81.55</c:v>
                </c:pt>
                <c:pt idx="5156">
                  <c:v>81.56</c:v>
                </c:pt>
                <c:pt idx="5157">
                  <c:v>81.569999999999993</c:v>
                </c:pt>
                <c:pt idx="5158">
                  <c:v>81.58</c:v>
                </c:pt>
                <c:pt idx="5159">
                  <c:v>81.59</c:v>
                </c:pt>
                <c:pt idx="5160">
                  <c:v>81.599999999999994</c:v>
                </c:pt>
                <c:pt idx="5161">
                  <c:v>81.61</c:v>
                </c:pt>
                <c:pt idx="5162">
                  <c:v>81.62</c:v>
                </c:pt>
                <c:pt idx="5163">
                  <c:v>81.63</c:v>
                </c:pt>
                <c:pt idx="5164">
                  <c:v>81.64</c:v>
                </c:pt>
                <c:pt idx="5165">
                  <c:v>81.650000000000006</c:v>
                </c:pt>
                <c:pt idx="5166">
                  <c:v>81.66</c:v>
                </c:pt>
                <c:pt idx="5167">
                  <c:v>81.67</c:v>
                </c:pt>
                <c:pt idx="5168">
                  <c:v>81.680000000000007</c:v>
                </c:pt>
                <c:pt idx="5169">
                  <c:v>81.69</c:v>
                </c:pt>
                <c:pt idx="5170">
                  <c:v>81.7</c:v>
                </c:pt>
                <c:pt idx="5171">
                  <c:v>81.709999999999994</c:v>
                </c:pt>
                <c:pt idx="5172">
                  <c:v>81.72</c:v>
                </c:pt>
                <c:pt idx="5173">
                  <c:v>81.73</c:v>
                </c:pt>
                <c:pt idx="5174">
                  <c:v>81.739999999999995</c:v>
                </c:pt>
                <c:pt idx="5175">
                  <c:v>81.75</c:v>
                </c:pt>
                <c:pt idx="5176">
                  <c:v>81.760000000000005</c:v>
                </c:pt>
                <c:pt idx="5177">
                  <c:v>81.77</c:v>
                </c:pt>
                <c:pt idx="5178">
                  <c:v>81.78</c:v>
                </c:pt>
                <c:pt idx="5179">
                  <c:v>81.790000000000006</c:v>
                </c:pt>
                <c:pt idx="5180">
                  <c:v>81.8</c:v>
                </c:pt>
                <c:pt idx="5181">
                  <c:v>81.81</c:v>
                </c:pt>
                <c:pt idx="5182">
                  <c:v>81.819999999999993</c:v>
                </c:pt>
                <c:pt idx="5183">
                  <c:v>81.83</c:v>
                </c:pt>
                <c:pt idx="5184">
                  <c:v>81.84</c:v>
                </c:pt>
                <c:pt idx="5185">
                  <c:v>81.849999999999994</c:v>
                </c:pt>
                <c:pt idx="5186">
                  <c:v>81.86</c:v>
                </c:pt>
                <c:pt idx="5187">
                  <c:v>81.87</c:v>
                </c:pt>
                <c:pt idx="5188">
                  <c:v>81.88</c:v>
                </c:pt>
                <c:pt idx="5189">
                  <c:v>81.89</c:v>
                </c:pt>
                <c:pt idx="5190">
                  <c:v>81.900000000000006</c:v>
                </c:pt>
                <c:pt idx="5191">
                  <c:v>81.91</c:v>
                </c:pt>
                <c:pt idx="5192">
                  <c:v>81.92</c:v>
                </c:pt>
                <c:pt idx="5193">
                  <c:v>81.93</c:v>
                </c:pt>
                <c:pt idx="5194">
                  <c:v>81.94</c:v>
                </c:pt>
                <c:pt idx="5195">
                  <c:v>81.95</c:v>
                </c:pt>
                <c:pt idx="5196">
                  <c:v>81.96</c:v>
                </c:pt>
                <c:pt idx="5197">
                  <c:v>81.97</c:v>
                </c:pt>
                <c:pt idx="5198">
                  <c:v>81.98</c:v>
                </c:pt>
                <c:pt idx="5199">
                  <c:v>81.99</c:v>
                </c:pt>
                <c:pt idx="5200">
                  <c:v>82</c:v>
                </c:pt>
                <c:pt idx="5201">
                  <c:v>82.01</c:v>
                </c:pt>
                <c:pt idx="5202">
                  <c:v>82.02</c:v>
                </c:pt>
                <c:pt idx="5203">
                  <c:v>82.03</c:v>
                </c:pt>
                <c:pt idx="5204">
                  <c:v>82.04</c:v>
                </c:pt>
                <c:pt idx="5205">
                  <c:v>82.05</c:v>
                </c:pt>
                <c:pt idx="5206">
                  <c:v>82.06</c:v>
                </c:pt>
                <c:pt idx="5207">
                  <c:v>82.07</c:v>
                </c:pt>
                <c:pt idx="5208">
                  <c:v>82.08</c:v>
                </c:pt>
                <c:pt idx="5209">
                  <c:v>82.09</c:v>
                </c:pt>
                <c:pt idx="5210">
                  <c:v>82.1</c:v>
                </c:pt>
                <c:pt idx="5211">
                  <c:v>82.11</c:v>
                </c:pt>
                <c:pt idx="5212">
                  <c:v>82.12</c:v>
                </c:pt>
                <c:pt idx="5213">
                  <c:v>82.13</c:v>
                </c:pt>
                <c:pt idx="5214">
                  <c:v>82.14</c:v>
                </c:pt>
                <c:pt idx="5215">
                  <c:v>82.15</c:v>
                </c:pt>
                <c:pt idx="5216">
                  <c:v>82.16</c:v>
                </c:pt>
                <c:pt idx="5217">
                  <c:v>82.17</c:v>
                </c:pt>
                <c:pt idx="5218">
                  <c:v>82.18</c:v>
                </c:pt>
                <c:pt idx="5219">
                  <c:v>82.19</c:v>
                </c:pt>
                <c:pt idx="5220">
                  <c:v>82.2</c:v>
                </c:pt>
                <c:pt idx="5221">
                  <c:v>82.21</c:v>
                </c:pt>
                <c:pt idx="5222">
                  <c:v>82.22</c:v>
                </c:pt>
                <c:pt idx="5223">
                  <c:v>82.23</c:v>
                </c:pt>
                <c:pt idx="5224">
                  <c:v>82.24</c:v>
                </c:pt>
                <c:pt idx="5225">
                  <c:v>82.25</c:v>
                </c:pt>
                <c:pt idx="5226">
                  <c:v>82.26</c:v>
                </c:pt>
                <c:pt idx="5227">
                  <c:v>82.27</c:v>
                </c:pt>
                <c:pt idx="5228">
                  <c:v>82.28</c:v>
                </c:pt>
                <c:pt idx="5229">
                  <c:v>82.29</c:v>
                </c:pt>
                <c:pt idx="5230">
                  <c:v>82.3</c:v>
                </c:pt>
                <c:pt idx="5231">
                  <c:v>82.31</c:v>
                </c:pt>
                <c:pt idx="5232">
                  <c:v>82.32</c:v>
                </c:pt>
                <c:pt idx="5233">
                  <c:v>82.33</c:v>
                </c:pt>
                <c:pt idx="5234">
                  <c:v>82.34</c:v>
                </c:pt>
                <c:pt idx="5235">
                  <c:v>82.35</c:v>
                </c:pt>
                <c:pt idx="5236">
                  <c:v>82.36</c:v>
                </c:pt>
                <c:pt idx="5237">
                  <c:v>82.37</c:v>
                </c:pt>
                <c:pt idx="5238">
                  <c:v>82.38</c:v>
                </c:pt>
                <c:pt idx="5239">
                  <c:v>82.39</c:v>
                </c:pt>
                <c:pt idx="5240">
                  <c:v>82.4</c:v>
                </c:pt>
                <c:pt idx="5241">
                  <c:v>82.41</c:v>
                </c:pt>
                <c:pt idx="5242">
                  <c:v>82.42</c:v>
                </c:pt>
                <c:pt idx="5243">
                  <c:v>82.43</c:v>
                </c:pt>
                <c:pt idx="5244">
                  <c:v>82.44</c:v>
                </c:pt>
                <c:pt idx="5245">
                  <c:v>82.45</c:v>
                </c:pt>
                <c:pt idx="5246">
                  <c:v>82.46</c:v>
                </c:pt>
                <c:pt idx="5247">
                  <c:v>82.47</c:v>
                </c:pt>
                <c:pt idx="5248">
                  <c:v>82.48</c:v>
                </c:pt>
                <c:pt idx="5249">
                  <c:v>82.49</c:v>
                </c:pt>
                <c:pt idx="5250">
                  <c:v>82.5</c:v>
                </c:pt>
                <c:pt idx="5251">
                  <c:v>82.51</c:v>
                </c:pt>
                <c:pt idx="5252">
                  <c:v>82.52</c:v>
                </c:pt>
                <c:pt idx="5253">
                  <c:v>82.53</c:v>
                </c:pt>
                <c:pt idx="5254">
                  <c:v>82.54</c:v>
                </c:pt>
                <c:pt idx="5255">
                  <c:v>82.55</c:v>
                </c:pt>
                <c:pt idx="5256">
                  <c:v>82.56</c:v>
                </c:pt>
                <c:pt idx="5257">
                  <c:v>82.57</c:v>
                </c:pt>
                <c:pt idx="5258">
                  <c:v>82.58</c:v>
                </c:pt>
                <c:pt idx="5259">
                  <c:v>82.59</c:v>
                </c:pt>
                <c:pt idx="5260">
                  <c:v>82.6</c:v>
                </c:pt>
                <c:pt idx="5261">
                  <c:v>82.61</c:v>
                </c:pt>
                <c:pt idx="5262">
                  <c:v>82.62</c:v>
                </c:pt>
                <c:pt idx="5263">
                  <c:v>82.63</c:v>
                </c:pt>
                <c:pt idx="5264">
                  <c:v>82.64</c:v>
                </c:pt>
                <c:pt idx="5265">
                  <c:v>82.65</c:v>
                </c:pt>
                <c:pt idx="5266">
                  <c:v>82.66</c:v>
                </c:pt>
                <c:pt idx="5267">
                  <c:v>82.67</c:v>
                </c:pt>
                <c:pt idx="5268">
                  <c:v>82.68</c:v>
                </c:pt>
                <c:pt idx="5269">
                  <c:v>82.69</c:v>
                </c:pt>
                <c:pt idx="5270">
                  <c:v>82.7</c:v>
                </c:pt>
                <c:pt idx="5271">
                  <c:v>82.71</c:v>
                </c:pt>
                <c:pt idx="5272">
                  <c:v>82.72</c:v>
                </c:pt>
                <c:pt idx="5273">
                  <c:v>82.73</c:v>
                </c:pt>
                <c:pt idx="5274">
                  <c:v>82.74</c:v>
                </c:pt>
                <c:pt idx="5275">
                  <c:v>82.75</c:v>
                </c:pt>
                <c:pt idx="5276">
                  <c:v>82.76</c:v>
                </c:pt>
                <c:pt idx="5277">
                  <c:v>82.77</c:v>
                </c:pt>
                <c:pt idx="5278">
                  <c:v>82.78</c:v>
                </c:pt>
                <c:pt idx="5279">
                  <c:v>82.79</c:v>
                </c:pt>
                <c:pt idx="5280">
                  <c:v>82.8</c:v>
                </c:pt>
                <c:pt idx="5281">
                  <c:v>82.81</c:v>
                </c:pt>
                <c:pt idx="5282">
                  <c:v>82.82</c:v>
                </c:pt>
                <c:pt idx="5283">
                  <c:v>82.83</c:v>
                </c:pt>
                <c:pt idx="5284">
                  <c:v>82.84</c:v>
                </c:pt>
                <c:pt idx="5285">
                  <c:v>82.85</c:v>
                </c:pt>
                <c:pt idx="5286">
                  <c:v>82.86</c:v>
                </c:pt>
                <c:pt idx="5287">
                  <c:v>82.87</c:v>
                </c:pt>
                <c:pt idx="5288">
                  <c:v>82.88</c:v>
                </c:pt>
                <c:pt idx="5289">
                  <c:v>82.89</c:v>
                </c:pt>
                <c:pt idx="5290">
                  <c:v>82.9</c:v>
                </c:pt>
                <c:pt idx="5291">
                  <c:v>82.91</c:v>
                </c:pt>
                <c:pt idx="5292">
                  <c:v>82.92</c:v>
                </c:pt>
                <c:pt idx="5293">
                  <c:v>82.93</c:v>
                </c:pt>
                <c:pt idx="5294">
                  <c:v>82.94</c:v>
                </c:pt>
                <c:pt idx="5295">
                  <c:v>82.95</c:v>
                </c:pt>
                <c:pt idx="5296">
                  <c:v>82.96</c:v>
                </c:pt>
                <c:pt idx="5297">
                  <c:v>82.97</c:v>
                </c:pt>
                <c:pt idx="5298">
                  <c:v>82.98</c:v>
                </c:pt>
                <c:pt idx="5299">
                  <c:v>82.99</c:v>
                </c:pt>
                <c:pt idx="5300">
                  <c:v>83</c:v>
                </c:pt>
                <c:pt idx="5301">
                  <c:v>83.01</c:v>
                </c:pt>
                <c:pt idx="5302">
                  <c:v>83.02</c:v>
                </c:pt>
                <c:pt idx="5303">
                  <c:v>83.03</c:v>
                </c:pt>
                <c:pt idx="5304">
                  <c:v>83.04</c:v>
                </c:pt>
                <c:pt idx="5305">
                  <c:v>83.05</c:v>
                </c:pt>
                <c:pt idx="5306">
                  <c:v>83.06</c:v>
                </c:pt>
                <c:pt idx="5307">
                  <c:v>83.07</c:v>
                </c:pt>
                <c:pt idx="5308">
                  <c:v>83.08</c:v>
                </c:pt>
                <c:pt idx="5309">
                  <c:v>83.09</c:v>
                </c:pt>
                <c:pt idx="5310">
                  <c:v>83.1</c:v>
                </c:pt>
                <c:pt idx="5311">
                  <c:v>83.11</c:v>
                </c:pt>
                <c:pt idx="5312">
                  <c:v>83.12</c:v>
                </c:pt>
                <c:pt idx="5313">
                  <c:v>83.13</c:v>
                </c:pt>
                <c:pt idx="5314">
                  <c:v>83.14</c:v>
                </c:pt>
                <c:pt idx="5315">
                  <c:v>83.15</c:v>
                </c:pt>
                <c:pt idx="5316">
                  <c:v>83.16</c:v>
                </c:pt>
                <c:pt idx="5317">
                  <c:v>83.17</c:v>
                </c:pt>
                <c:pt idx="5318">
                  <c:v>83.18</c:v>
                </c:pt>
                <c:pt idx="5319">
                  <c:v>83.19</c:v>
                </c:pt>
                <c:pt idx="5320">
                  <c:v>83.2</c:v>
                </c:pt>
                <c:pt idx="5321">
                  <c:v>83.21</c:v>
                </c:pt>
                <c:pt idx="5322">
                  <c:v>83.22</c:v>
                </c:pt>
                <c:pt idx="5323">
                  <c:v>83.23</c:v>
                </c:pt>
                <c:pt idx="5324">
                  <c:v>83.24</c:v>
                </c:pt>
                <c:pt idx="5325">
                  <c:v>83.25</c:v>
                </c:pt>
                <c:pt idx="5326">
                  <c:v>83.26</c:v>
                </c:pt>
                <c:pt idx="5327">
                  <c:v>83.27</c:v>
                </c:pt>
                <c:pt idx="5328">
                  <c:v>83.28</c:v>
                </c:pt>
                <c:pt idx="5329">
                  <c:v>83.29</c:v>
                </c:pt>
                <c:pt idx="5330">
                  <c:v>83.3</c:v>
                </c:pt>
                <c:pt idx="5331">
                  <c:v>83.31</c:v>
                </c:pt>
                <c:pt idx="5332">
                  <c:v>83.32</c:v>
                </c:pt>
                <c:pt idx="5333">
                  <c:v>83.33</c:v>
                </c:pt>
                <c:pt idx="5334">
                  <c:v>83.34</c:v>
                </c:pt>
                <c:pt idx="5335">
                  <c:v>83.35</c:v>
                </c:pt>
                <c:pt idx="5336">
                  <c:v>83.36</c:v>
                </c:pt>
                <c:pt idx="5337">
                  <c:v>83.37</c:v>
                </c:pt>
                <c:pt idx="5338">
                  <c:v>83.38</c:v>
                </c:pt>
                <c:pt idx="5339">
                  <c:v>83.39</c:v>
                </c:pt>
                <c:pt idx="5340">
                  <c:v>83.4</c:v>
                </c:pt>
                <c:pt idx="5341">
                  <c:v>83.41</c:v>
                </c:pt>
                <c:pt idx="5342">
                  <c:v>83.42</c:v>
                </c:pt>
                <c:pt idx="5343">
                  <c:v>83.43</c:v>
                </c:pt>
                <c:pt idx="5344">
                  <c:v>83.44</c:v>
                </c:pt>
                <c:pt idx="5345">
                  <c:v>83.45</c:v>
                </c:pt>
                <c:pt idx="5346">
                  <c:v>83.46</c:v>
                </c:pt>
                <c:pt idx="5347">
                  <c:v>83.47</c:v>
                </c:pt>
                <c:pt idx="5348">
                  <c:v>83.48</c:v>
                </c:pt>
                <c:pt idx="5349">
                  <c:v>83.49</c:v>
                </c:pt>
                <c:pt idx="5350">
                  <c:v>83.5</c:v>
                </c:pt>
                <c:pt idx="5351">
                  <c:v>83.51</c:v>
                </c:pt>
                <c:pt idx="5352">
                  <c:v>83.52</c:v>
                </c:pt>
                <c:pt idx="5353">
                  <c:v>83.53</c:v>
                </c:pt>
                <c:pt idx="5354">
                  <c:v>83.54</c:v>
                </c:pt>
                <c:pt idx="5355">
                  <c:v>83.55</c:v>
                </c:pt>
                <c:pt idx="5356">
                  <c:v>83.56</c:v>
                </c:pt>
                <c:pt idx="5357">
                  <c:v>83.57</c:v>
                </c:pt>
                <c:pt idx="5358">
                  <c:v>83.58</c:v>
                </c:pt>
                <c:pt idx="5359">
                  <c:v>83.59</c:v>
                </c:pt>
                <c:pt idx="5360">
                  <c:v>83.6</c:v>
                </c:pt>
                <c:pt idx="5361">
                  <c:v>83.61</c:v>
                </c:pt>
                <c:pt idx="5362">
                  <c:v>83.62</c:v>
                </c:pt>
                <c:pt idx="5363">
                  <c:v>83.63</c:v>
                </c:pt>
                <c:pt idx="5364">
                  <c:v>83.64</c:v>
                </c:pt>
                <c:pt idx="5365">
                  <c:v>83.65</c:v>
                </c:pt>
                <c:pt idx="5366">
                  <c:v>83.66</c:v>
                </c:pt>
                <c:pt idx="5367">
                  <c:v>83.67</c:v>
                </c:pt>
                <c:pt idx="5368">
                  <c:v>83.68</c:v>
                </c:pt>
                <c:pt idx="5369">
                  <c:v>83.69</c:v>
                </c:pt>
                <c:pt idx="5370">
                  <c:v>83.7</c:v>
                </c:pt>
                <c:pt idx="5371">
                  <c:v>83.71</c:v>
                </c:pt>
                <c:pt idx="5372">
                  <c:v>83.72</c:v>
                </c:pt>
                <c:pt idx="5373">
                  <c:v>83.73</c:v>
                </c:pt>
                <c:pt idx="5374">
                  <c:v>83.74</c:v>
                </c:pt>
                <c:pt idx="5375">
                  <c:v>83.75</c:v>
                </c:pt>
                <c:pt idx="5376">
                  <c:v>83.76</c:v>
                </c:pt>
                <c:pt idx="5377">
                  <c:v>83.77</c:v>
                </c:pt>
                <c:pt idx="5378">
                  <c:v>83.78</c:v>
                </c:pt>
                <c:pt idx="5379">
                  <c:v>83.79</c:v>
                </c:pt>
                <c:pt idx="5380">
                  <c:v>83.8</c:v>
                </c:pt>
                <c:pt idx="5381">
                  <c:v>83.81</c:v>
                </c:pt>
                <c:pt idx="5382">
                  <c:v>83.82</c:v>
                </c:pt>
                <c:pt idx="5383">
                  <c:v>83.83</c:v>
                </c:pt>
                <c:pt idx="5384">
                  <c:v>83.84</c:v>
                </c:pt>
                <c:pt idx="5385">
                  <c:v>83.85</c:v>
                </c:pt>
                <c:pt idx="5386">
                  <c:v>83.86</c:v>
                </c:pt>
                <c:pt idx="5387">
                  <c:v>83.87</c:v>
                </c:pt>
                <c:pt idx="5388">
                  <c:v>83.88</c:v>
                </c:pt>
                <c:pt idx="5389">
                  <c:v>83.89</c:v>
                </c:pt>
                <c:pt idx="5390">
                  <c:v>83.9</c:v>
                </c:pt>
                <c:pt idx="5391">
                  <c:v>83.91</c:v>
                </c:pt>
                <c:pt idx="5392">
                  <c:v>83.92</c:v>
                </c:pt>
                <c:pt idx="5393">
                  <c:v>83.93</c:v>
                </c:pt>
                <c:pt idx="5394">
                  <c:v>83.94</c:v>
                </c:pt>
                <c:pt idx="5395">
                  <c:v>83.95</c:v>
                </c:pt>
                <c:pt idx="5396">
                  <c:v>83.96</c:v>
                </c:pt>
                <c:pt idx="5397">
                  <c:v>83.97</c:v>
                </c:pt>
                <c:pt idx="5398">
                  <c:v>83.98</c:v>
                </c:pt>
                <c:pt idx="5399">
                  <c:v>83.99</c:v>
                </c:pt>
                <c:pt idx="5400">
                  <c:v>84</c:v>
                </c:pt>
                <c:pt idx="5401">
                  <c:v>84.01</c:v>
                </c:pt>
                <c:pt idx="5402">
                  <c:v>84.02</c:v>
                </c:pt>
                <c:pt idx="5403">
                  <c:v>84.03</c:v>
                </c:pt>
                <c:pt idx="5404">
                  <c:v>84.04</c:v>
                </c:pt>
                <c:pt idx="5405">
                  <c:v>84.05</c:v>
                </c:pt>
                <c:pt idx="5406">
                  <c:v>84.06</c:v>
                </c:pt>
                <c:pt idx="5407">
                  <c:v>84.07</c:v>
                </c:pt>
                <c:pt idx="5408">
                  <c:v>84.08</c:v>
                </c:pt>
                <c:pt idx="5409">
                  <c:v>84.09</c:v>
                </c:pt>
                <c:pt idx="5410">
                  <c:v>84.1</c:v>
                </c:pt>
                <c:pt idx="5411">
                  <c:v>84.11</c:v>
                </c:pt>
                <c:pt idx="5412">
                  <c:v>84.12</c:v>
                </c:pt>
                <c:pt idx="5413">
                  <c:v>84.13</c:v>
                </c:pt>
                <c:pt idx="5414">
                  <c:v>84.14</c:v>
                </c:pt>
                <c:pt idx="5415">
                  <c:v>84.15</c:v>
                </c:pt>
                <c:pt idx="5416">
                  <c:v>84.16</c:v>
                </c:pt>
                <c:pt idx="5417">
                  <c:v>84.17</c:v>
                </c:pt>
                <c:pt idx="5418">
                  <c:v>84.18</c:v>
                </c:pt>
                <c:pt idx="5419">
                  <c:v>84.19</c:v>
                </c:pt>
                <c:pt idx="5420">
                  <c:v>84.2</c:v>
                </c:pt>
                <c:pt idx="5421">
                  <c:v>84.21</c:v>
                </c:pt>
                <c:pt idx="5422">
                  <c:v>84.22</c:v>
                </c:pt>
                <c:pt idx="5423">
                  <c:v>84.23</c:v>
                </c:pt>
                <c:pt idx="5424">
                  <c:v>84.24</c:v>
                </c:pt>
                <c:pt idx="5425">
                  <c:v>84.25</c:v>
                </c:pt>
                <c:pt idx="5426">
                  <c:v>84.26</c:v>
                </c:pt>
                <c:pt idx="5427">
                  <c:v>84.27</c:v>
                </c:pt>
                <c:pt idx="5428">
                  <c:v>84.28</c:v>
                </c:pt>
                <c:pt idx="5429">
                  <c:v>84.29</c:v>
                </c:pt>
                <c:pt idx="5430">
                  <c:v>84.3</c:v>
                </c:pt>
                <c:pt idx="5431">
                  <c:v>84.31</c:v>
                </c:pt>
                <c:pt idx="5432">
                  <c:v>84.32</c:v>
                </c:pt>
                <c:pt idx="5433">
                  <c:v>84.33</c:v>
                </c:pt>
                <c:pt idx="5434">
                  <c:v>84.34</c:v>
                </c:pt>
                <c:pt idx="5435">
                  <c:v>84.35</c:v>
                </c:pt>
                <c:pt idx="5436">
                  <c:v>84.36</c:v>
                </c:pt>
                <c:pt idx="5437">
                  <c:v>84.37</c:v>
                </c:pt>
                <c:pt idx="5438">
                  <c:v>84.38</c:v>
                </c:pt>
                <c:pt idx="5439">
                  <c:v>84.39</c:v>
                </c:pt>
                <c:pt idx="5440">
                  <c:v>84.4</c:v>
                </c:pt>
                <c:pt idx="5441">
                  <c:v>84.41</c:v>
                </c:pt>
                <c:pt idx="5442">
                  <c:v>84.42</c:v>
                </c:pt>
                <c:pt idx="5443">
                  <c:v>84.43</c:v>
                </c:pt>
                <c:pt idx="5444">
                  <c:v>84.44</c:v>
                </c:pt>
                <c:pt idx="5445">
                  <c:v>84.45</c:v>
                </c:pt>
                <c:pt idx="5446">
                  <c:v>84.46</c:v>
                </c:pt>
                <c:pt idx="5447">
                  <c:v>84.47</c:v>
                </c:pt>
                <c:pt idx="5448">
                  <c:v>84.48</c:v>
                </c:pt>
                <c:pt idx="5449">
                  <c:v>84.49</c:v>
                </c:pt>
                <c:pt idx="5450">
                  <c:v>84.5</c:v>
                </c:pt>
                <c:pt idx="5451">
                  <c:v>84.51</c:v>
                </c:pt>
                <c:pt idx="5452">
                  <c:v>84.52</c:v>
                </c:pt>
                <c:pt idx="5453">
                  <c:v>84.53</c:v>
                </c:pt>
                <c:pt idx="5454">
                  <c:v>84.54</c:v>
                </c:pt>
                <c:pt idx="5455">
                  <c:v>84.55</c:v>
                </c:pt>
                <c:pt idx="5456">
                  <c:v>84.56</c:v>
                </c:pt>
                <c:pt idx="5457">
                  <c:v>84.57</c:v>
                </c:pt>
                <c:pt idx="5458">
                  <c:v>84.58</c:v>
                </c:pt>
                <c:pt idx="5459">
                  <c:v>84.59</c:v>
                </c:pt>
                <c:pt idx="5460">
                  <c:v>84.6</c:v>
                </c:pt>
                <c:pt idx="5461">
                  <c:v>84.61</c:v>
                </c:pt>
                <c:pt idx="5462">
                  <c:v>84.62</c:v>
                </c:pt>
                <c:pt idx="5463">
                  <c:v>84.63</c:v>
                </c:pt>
                <c:pt idx="5464">
                  <c:v>84.64</c:v>
                </c:pt>
                <c:pt idx="5465">
                  <c:v>84.65</c:v>
                </c:pt>
                <c:pt idx="5466">
                  <c:v>84.66</c:v>
                </c:pt>
                <c:pt idx="5467">
                  <c:v>84.67</c:v>
                </c:pt>
                <c:pt idx="5468">
                  <c:v>84.68</c:v>
                </c:pt>
                <c:pt idx="5469">
                  <c:v>84.69</c:v>
                </c:pt>
                <c:pt idx="5470">
                  <c:v>84.7</c:v>
                </c:pt>
                <c:pt idx="5471">
                  <c:v>84.71</c:v>
                </c:pt>
                <c:pt idx="5472">
                  <c:v>84.72</c:v>
                </c:pt>
                <c:pt idx="5473">
                  <c:v>84.73</c:v>
                </c:pt>
                <c:pt idx="5474">
                  <c:v>84.74</c:v>
                </c:pt>
                <c:pt idx="5475">
                  <c:v>84.75</c:v>
                </c:pt>
                <c:pt idx="5476">
                  <c:v>84.76</c:v>
                </c:pt>
                <c:pt idx="5477">
                  <c:v>84.77</c:v>
                </c:pt>
                <c:pt idx="5478">
                  <c:v>84.78</c:v>
                </c:pt>
                <c:pt idx="5479">
                  <c:v>84.79</c:v>
                </c:pt>
                <c:pt idx="5480">
                  <c:v>84.8</c:v>
                </c:pt>
                <c:pt idx="5481">
                  <c:v>84.81</c:v>
                </c:pt>
                <c:pt idx="5482">
                  <c:v>84.82</c:v>
                </c:pt>
                <c:pt idx="5483">
                  <c:v>84.83</c:v>
                </c:pt>
                <c:pt idx="5484">
                  <c:v>84.84</c:v>
                </c:pt>
                <c:pt idx="5485">
                  <c:v>84.85</c:v>
                </c:pt>
                <c:pt idx="5486">
                  <c:v>84.86</c:v>
                </c:pt>
                <c:pt idx="5487">
                  <c:v>84.87</c:v>
                </c:pt>
                <c:pt idx="5488">
                  <c:v>84.88</c:v>
                </c:pt>
                <c:pt idx="5489">
                  <c:v>84.89</c:v>
                </c:pt>
                <c:pt idx="5490">
                  <c:v>84.9</c:v>
                </c:pt>
                <c:pt idx="5491">
                  <c:v>84.91</c:v>
                </c:pt>
                <c:pt idx="5492">
                  <c:v>84.92</c:v>
                </c:pt>
                <c:pt idx="5493">
                  <c:v>84.93</c:v>
                </c:pt>
                <c:pt idx="5494">
                  <c:v>84.94</c:v>
                </c:pt>
                <c:pt idx="5495">
                  <c:v>84.95</c:v>
                </c:pt>
                <c:pt idx="5496">
                  <c:v>84.96</c:v>
                </c:pt>
                <c:pt idx="5497">
                  <c:v>84.97</c:v>
                </c:pt>
                <c:pt idx="5498">
                  <c:v>84.98</c:v>
                </c:pt>
                <c:pt idx="5499">
                  <c:v>84.99</c:v>
                </c:pt>
                <c:pt idx="5500">
                  <c:v>85</c:v>
                </c:pt>
                <c:pt idx="5501">
                  <c:v>85.01</c:v>
                </c:pt>
                <c:pt idx="5502">
                  <c:v>85.02</c:v>
                </c:pt>
                <c:pt idx="5503">
                  <c:v>85.03</c:v>
                </c:pt>
                <c:pt idx="5504">
                  <c:v>85.04</c:v>
                </c:pt>
                <c:pt idx="5505">
                  <c:v>85.05</c:v>
                </c:pt>
                <c:pt idx="5506">
                  <c:v>85.06</c:v>
                </c:pt>
                <c:pt idx="5507">
                  <c:v>85.07</c:v>
                </c:pt>
                <c:pt idx="5508">
                  <c:v>85.08</c:v>
                </c:pt>
                <c:pt idx="5509">
                  <c:v>85.09</c:v>
                </c:pt>
                <c:pt idx="5510">
                  <c:v>85.1</c:v>
                </c:pt>
                <c:pt idx="5511">
                  <c:v>85.11</c:v>
                </c:pt>
                <c:pt idx="5512">
                  <c:v>85.12</c:v>
                </c:pt>
                <c:pt idx="5513">
                  <c:v>85.13</c:v>
                </c:pt>
                <c:pt idx="5514">
                  <c:v>85.14</c:v>
                </c:pt>
                <c:pt idx="5515">
                  <c:v>85.15</c:v>
                </c:pt>
                <c:pt idx="5516">
                  <c:v>85.16</c:v>
                </c:pt>
                <c:pt idx="5517">
                  <c:v>85.17</c:v>
                </c:pt>
                <c:pt idx="5518">
                  <c:v>85.18</c:v>
                </c:pt>
                <c:pt idx="5519">
                  <c:v>85.19</c:v>
                </c:pt>
                <c:pt idx="5520">
                  <c:v>85.2</c:v>
                </c:pt>
                <c:pt idx="5521">
                  <c:v>85.21</c:v>
                </c:pt>
                <c:pt idx="5522">
                  <c:v>85.22</c:v>
                </c:pt>
                <c:pt idx="5523">
                  <c:v>85.23</c:v>
                </c:pt>
                <c:pt idx="5524">
                  <c:v>85.24</c:v>
                </c:pt>
                <c:pt idx="5525">
                  <c:v>85.25</c:v>
                </c:pt>
                <c:pt idx="5526">
                  <c:v>85.26</c:v>
                </c:pt>
                <c:pt idx="5527">
                  <c:v>85.27</c:v>
                </c:pt>
                <c:pt idx="5528">
                  <c:v>85.28</c:v>
                </c:pt>
                <c:pt idx="5529">
                  <c:v>85.29</c:v>
                </c:pt>
                <c:pt idx="5530">
                  <c:v>85.3</c:v>
                </c:pt>
                <c:pt idx="5531">
                  <c:v>85.31</c:v>
                </c:pt>
                <c:pt idx="5532">
                  <c:v>85.32</c:v>
                </c:pt>
                <c:pt idx="5533">
                  <c:v>85.33</c:v>
                </c:pt>
                <c:pt idx="5534">
                  <c:v>85.34</c:v>
                </c:pt>
                <c:pt idx="5535">
                  <c:v>85.35</c:v>
                </c:pt>
                <c:pt idx="5536">
                  <c:v>85.36</c:v>
                </c:pt>
                <c:pt idx="5537">
                  <c:v>85.37</c:v>
                </c:pt>
                <c:pt idx="5538">
                  <c:v>85.38</c:v>
                </c:pt>
                <c:pt idx="5539">
                  <c:v>85.39</c:v>
                </c:pt>
                <c:pt idx="5540">
                  <c:v>85.4</c:v>
                </c:pt>
                <c:pt idx="5541">
                  <c:v>85.41</c:v>
                </c:pt>
                <c:pt idx="5542">
                  <c:v>85.42</c:v>
                </c:pt>
                <c:pt idx="5543">
                  <c:v>85.43</c:v>
                </c:pt>
                <c:pt idx="5544">
                  <c:v>85.44</c:v>
                </c:pt>
                <c:pt idx="5545">
                  <c:v>85.45</c:v>
                </c:pt>
                <c:pt idx="5546">
                  <c:v>85.46</c:v>
                </c:pt>
                <c:pt idx="5547">
                  <c:v>85.47</c:v>
                </c:pt>
                <c:pt idx="5548">
                  <c:v>85.48</c:v>
                </c:pt>
                <c:pt idx="5549">
                  <c:v>85.49</c:v>
                </c:pt>
                <c:pt idx="5550">
                  <c:v>85.5</c:v>
                </c:pt>
                <c:pt idx="5551">
                  <c:v>85.51</c:v>
                </c:pt>
                <c:pt idx="5552">
                  <c:v>85.52</c:v>
                </c:pt>
                <c:pt idx="5553">
                  <c:v>85.53</c:v>
                </c:pt>
                <c:pt idx="5554">
                  <c:v>85.54</c:v>
                </c:pt>
                <c:pt idx="5555">
                  <c:v>85.55</c:v>
                </c:pt>
                <c:pt idx="5556">
                  <c:v>85.56</c:v>
                </c:pt>
                <c:pt idx="5557">
                  <c:v>85.57</c:v>
                </c:pt>
                <c:pt idx="5558">
                  <c:v>85.58</c:v>
                </c:pt>
                <c:pt idx="5559">
                  <c:v>85.59</c:v>
                </c:pt>
                <c:pt idx="5560">
                  <c:v>85.6</c:v>
                </c:pt>
                <c:pt idx="5561">
                  <c:v>85.61</c:v>
                </c:pt>
                <c:pt idx="5562">
                  <c:v>85.62</c:v>
                </c:pt>
                <c:pt idx="5563">
                  <c:v>85.63</c:v>
                </c:pt>
                <c:pt idx="5564">
                  <c:v>85.64</c:v>
                </c:pt>
                <c:pt idx="5565">
                  <c:v>85.65</c:v>
                </c:pt>
                <c:pt idx="5566">
                  <c:v>85.66</c:v>
                </c:pt>
                <c:pt idx="5567">
                  <c:v>85.67</c:v>
                </c:pt>
                <c:pt idx="5568">
                  <c:v>85.68</c:v>
                </c:pt>
                <c:pt idx="5569">
                  <c:v>85.69</c:v>
                </c:pt>
                <c:pt idx="5570">
                  <c:v>85.7</c:v>
                </c:pt>
                <c:pt idx="5571">
                  <c:v>85.71</c:v>
                </c:pt>
                <c:pt idx="5572">
                  <c:v>85.72</c:v>
                </c:pt>
                <c:pt idx="5573">
                  <c:v>85.73</c:v>
                </c:pt>
                <c:pt idx="5574">
                  <c:v>85.74</c:v>
                </c:pt>
                <c:pt idx="5575">
                  <c:v>85.75</c:v>
                </c:pt>
                <c:pt idx="5576">
                  <c:v>85.76</c:v>
                </c:pt>
                <c:pt idx="5577">
                  <c:v>85.77</c:v>
                </c:pt>
                <c:pt idx="5578">
                  <c:v>85.78</c:v>
                </c:pt>
                <c:pt idx="5579">
                  <c:v>85.79</c:v>
                </c:pt>
                <c:pt idx="5580">
                  <c:v>85.8</c:v>
                </c:pt>
                <c:pt idx="5581">
                  <c:v>85.81</c:v>
                </c:pt>
                <c:pt idx="5582">
                  <c:v>85.82</c:v>
                </c:pt>
                <c:pt idx="5583">
                  <c:v>85.83</c:v>
                </c:pt>
                <c:pt idx="5584">
                  <c:v>85.84</c:v>
                </c:pt>
                <c:pt idx="5585">
                  <c:v>85.85</c:v>
                </c:pt>
                <c:pt idx="5586">
                  <c:v>85.86</c:v>
                </c:pt>
                <c:pt idx="5587">
                  <c:v>85.87</c:v>
                </c:pt>
                <c:pt idx="5588">
                  <c:v>85.88</c:v>
                </c:pt>
                <c:pt idx="5589">
                  <c:v>85.89</c:v>
                </c:pt>
                <c:pt idx="5590">
                  <c:v>85.9</c:v>
                </c:pt>
                <c:pt idx="5591">
                  <c:v>85.91</c:v>
                </c:pt>
                <c:pt idx="5592">
                  <c:v>85.92</c:v>
                </c:pt>
                <c:pt idx="5593">
                  <c:v>85.93</c:v>
                </c:pt>
                <c:pt idx="5594">
                  <c:v>85.94</c:v>
                </c:pt>
                <c:pt idx="5595">
                  <c:v>85.95</c:v>
                </c:pt>
                <c:pt idx="5596">
                  <c:v>85.96</c:v>
                </c:pt>
                <c:pt idx="5597">
                  <c:v>85.97</c:v>
                </c:pt>
                <c:pt idx="5598">
                  <c:v>85.98</c:v>
                </c:pt>
                <c:pt idx="5599">
                  <c:v>85.99</c:v>
                </c:pt>
                <c:pt idx="5600">
                  <c:v>86</c:v>
                </c:pt>
                <c:pt idx="5601">
                  <c:v>86.01</c:v>
                </c:pt>
                <c:pt idx="5602">
                  <c:v>86.02</c:v>
                </c:pt>
                <c:pt idx="5603">
                  <c:v>86.03</c:v>
                </c:pt>
                <c:pt idx="5604">
                  <c:v>86.04</c:v>
                </c:pt>
                <c:pt idx="5605">
                  <c:v>86.05</c:v>
                </c:pt>
                <c:pt idx="5606">
                  <c:v>86.06</c:v>
                </c:pt>
                <c:pt idx="5607">
                  <c:v>86.07</c:v>
                </c:pt>
                <c:pt idx="5608">
                  <c:v>86.08</c:v>
                </c:pt>
                <c:pt idx="5609">
                  <c:v>86.09</c:v>
                </c:pt>
                <c:pt idx="5610">
                  <c:v>86.1</c:v>
                </c:pt>
                <c:pt idx="5611">
                  <c:v>86.11</c:v>
                </c:pt>
                <c:pt idx="5612">
                  <c:v>86.12</c:v>
                </c:pt>
                <c:pt idx="5613">
                  <c:v>86.13</c:v>
                </c:pt>
                <c:pt idx="5614">
                  <c:v>86.14</c:v>
                </c:pt>
                <c:pt idx="5615">
                  <c:v>86.15</c:v>
                </c:pt>
                <c:pt idx="5616">
                  <c:v>86.16</c:v>
                </c:pt>
                <c:pt idx="5617">
                  <c:v>86.17</c:v>
                </c:pt>
                <c:pt idx="5618">
                  <c:v>86.18</c:v>
                </c:pt>
                <c:pt idx="5619">
                  <c:v>86.19</c:v>
                </c:pt>
                <c:pt idx="5620">
                  <c:v>86.2</c:v>
                </c:pt>
                <c:pt idx="5621">
                  <c:v>86.21</c:v>
                </c:pt>
                <c:pt idx="5622">
                  <c:v>86.22</c:v>
                </c:pt>
                <c:pt idx="5623">
                  <c:v>86.23</c:v>
                </c:pt>
                <c:pt idx="5624">
                  <c:v>86.24</c:v>
                </c:pt>
                <c:pt idx="5625">
                  <c:v>86.25</c:v>
                </c:pt>
                <c:pt idx="5626">
                  <c:v>86.26</c:v>
                </c:pt>
                <c:pt idx="5627">
                  <c:v>86.27</c:v>
                </c:pt>
                <c:pt idx="5628">
                  <c:v>86.28</c:v>
                </c:pt>
                <c:pt idx="5629">
                  <c:v>86.29</c:v>
                </c:pt>
                <c:pt idx="5630">
                  <c:v>86.3</c:v>
                </c:pt>
                <c:pt idx="5631">
                  <c:v>86.31</c:v>
                </c:pt>
                <c:pt idx="5632">
                  <c:v>86.32</c:v>
                </c:pt>
                <c:pt idx="5633">
                  <c:v>86.33</c:v>
                </c:pt>
                <c:pt idx="5634">
                  <c:v>86.34</c:v>
                </c:pt>
                <c:pt idx="5635">
                  <c:v>86.35</c:v>
                </c:pt>
                <c:pt idx="5636">
                  <c:v>86.36</c:v>
                </c:pt>
                <c:pt idx="5637">
                  <c:v>86.37</c:v>
                </c:pt>
                <c:pt idx="5638">
                  <c:v>86.38</c:v>
                </c:pt>
                <c:pt idx="5639">
                  <c:v>86.39</c:v>
                </c:pt>
                <c:pt idx="5640">
                  <c:v>86.4</c:v>
                </c:pt>
                <c:pt idx="5641">
                  <c:v>86.41</c:v>
                </c:pt>
                <c:pt idx="5642">
                  <c:v>86.42</c:v>
                </c:pt>
                <c:pt idx="5643">
                  <c:v>86.43</c:v>
                </c:pt>
                <c:pt idx="5644">
                  <c:v>86.44</c:v>
                </c:pt>
                <c:pt idx="5645">
                  <c:v>86.45</c:v>
                </c:pt>
                <c:pt idx="5646">
                  <c:v>86.46</c:v>
                </c:pt>
                <c:pt idx="5647">
                  <c:v>86.47</c:v>
                </c:pt>
                <c:pt idx="5648">
                  <c:v>86.48</c:v>
                </c:pt>
                <c:pt idx="5649">
                  <c:v>86.49</c:v>
                </c:pt>
                <c:pt idx="5650">
                  <c:v>86.5</c:v>
                </c:pt>
                <c:pt idx="5651">
                  <c:v>86.51</c:v>
                </c:pt>
                <c:pt idx="5652">
                  <c:v>86.52</c:v>
                </c:pt>
                <c:pt idx="5653">
                  <c:v>86.53</c:v>
                </c:pt>
                <c:pt idx="5654">
                  <c:v>86.54</c:v>
                </c:pt>
                <c:pt idx="5655">
                  <c:v>86.55</c:v>
                </c:pt>
                <c:pt idx="5656">
                  <c:v>86.56</c:v>
                </c:pt>
                <c:pt idx="5657">
                  <c:v>86.57</c:v>
                </c:pt>
                <c:pt idx="5658">
                  <c:v>86.58</c:v>
                </c:pt>
                <c:pt idx="5659">
                  <c:v>86.59</c:v>
                </c:pt>
                <c:pt idx="5660">
                  <c:v>86.6</c:v>
                </c:pt>
                <c:pt idx="5661">
                  <c:v>86.61</c:v>
                </c:pt>
                <c:pt idx="5662">
                  <c:v>86.62</c:v>
                </c:pt>
                <c:pt idx="5663">
                  <c:v>86.63</c:v>
                </c:pt>
                <c:pt idx="5664">
                  <c:v>86.64</c:v>
                </c:pt>
                <c:pt idx="5665">
                  <c:v>86.65</c:v>
                </c:pt>
                <c:pt idx="5666">
                  <c:v>86.66</c:v>
                </c:pt>
                <c:pt idx="5667">
                  <c:v>86.67</c:v>
                </c:pt>
                <c:pt idx="5668">
                  <c:v>86.68</c:v>
                </c:pt>
                <c:pt idx="5669">
                  <c:v>86.69</c:v>
                </c:pt>
                <c:pt idx="5670">
                  <c:v>86.7</c:v>
                </c:pt>
                <c:pt idx="5671">
                  <c:v>86.71</c:v>
                </c:pt>
                <c:pt idx="5672">
                  <c:v>86.72</c:v>
                </c:pt>
                <c:pt idx="5673">
                  <c:v>86.73</c:v>
                </c:pt>
                <c:pt idx="5674">
                  <c:v>86.74</c:v>
                </c:pt>
                <c:pt idx="5675">
                  <c:v>86.75</c:v>
                </c:pt>
                <c:pt idx="5676">
                  <c:v>86.76</c:v>
                </c:pt>
                <c:pt idx="5677">
                  <c:v>86.77</c:v>
                </c:pt>
                <c:pt idx="5678">
                  <c:v>86.78</c:v>
                </c:pt>
                <c:pt idx="5679">
                  <c:v>86.79</c:v>
                </c:pt>
                <c:pt idx="5680">
                  <c:v>86.8</c:v>
                </c:pt>
                <c:pt idx="5681">
                  <c:v>86.81</c:v>
                </c:pt>
                <c:pt idx="5682">
                  <c:v>86.82</c:v>
                </c:pt>
                <c:pt idx="5683">
                  <c:v>86.83</c:v>
                </c:pt>
                <c:pt idx="5684">
                  <c:v>86.84</c:v>
                </c:pt>
                <c:pt idx="5685">
                  <c:v>86.85</c:v>
                </c:pt>
                <c:pt idx="5686">
                  <c:v>86.86</c:v>
                </c:pt>
                <c:pt idx="5687">
                  <c:v>86.87</c:v>
                </c:pt>
                <c:pt idx="5688">
                  <c:v>86.88</c:v>
                </c:pt>
                <c:pt idx="5689">
                  <c:v>86.89</c:v>
                </c:pt>
                <c:pt idx="5690">
                  <c:v>86.9</c:v>
                </c:pt>
                <c:pt idx="5691">
                  <c:v>86.91</c:v>
                </c:pt>
                <c:pt idx="5692">
                  <c:v>86.92</c:v>
                </c:pt>
                <c:pt idx="5693">
                  <c:v>86.93</c:v>
                </c:pt>
                <c:pt idx="5694">
                  <c:v>86.94</c:v>
                </c:pt>
                <c:pt idx="5695">
                  <c:v>86.95</c:v>
                </c:pt>
                <c:pt idx="5696">
                  <c:v>86.96</c:v>
                </c:pt>
                <c:pt idx="5697">
                  <c:v>86.97</c:v>
                </c:pt>
                <c:pt idx="5698">
                  <c:v>86.98</c:v>
                </c:pt>
                <c:pt idx="5699">
                  <c:v>86.99</c:v>
                </c:pt>
                <c:pt idx="5700">
                  <c:v>87</c:v>
                </c:pt>
                <c:pt idx="5701">
                  <c:v>87.01</c:v>
                </c:pt>
                <c:pt idx="5702">
                  <c:v>87.02</c:v>
                </c:pt>
                <c:pt idx="5703">
                  <c:v>87.03</c:v>
                </c:pt>
                <c:pt idx="5704">
                  <c:v>87.04</c:v>
                </c:pt>
                <c:pt idx="5705">
                  <c:v>87.05</c:v>
                </c:pt>
                <c:pt idx="5706">
                  <c:v>87.06</c:v>
                </c:pt>
                <c:pt idx="5707">
                  <c:v>87.07</c:v>
                </c:pt>
                <c:pt idx="5708">
                  <c:v>87.08</c:v>
                </c:pt>
                <c:pt idx="5709">
                  <c:v>87.09</c:v>
                </c:pt>
                <c:pt idx="5710">
                  <c:v>87.1</c:v>
                </c:pt>
                <c:pt idx="5711">
                  <c:v>87.11</c:v>
                </c:pt>
                <c:pt idx="5712">
                  <c:v>87.12</c:v>
                </c:pt>
                <c:pt idx="5713">
                  <c:v>87.13</c:v>
                </c:pt>
                <c:pt idx="5714">
                  <c:v>87.14</c:v>
                </c:pt>
                <c:pt idx="5715">
                  <c:v>87.15</c:v>
                </c:pt>
                <c:pt idx="5716">
                  <c:v>87.16</c:v>
                </c:pt>
                <c:pt idx="5717">
                  <c:v>87.17</c:v>
                </c:pt>
                <c:pt idx="5718">
                  <c:v>87.18</c:v>
                </c:pt>
                <c:pt idx="5719">
                  <c:v>87.19</c:v>
                </c:pt>
                <c:pt idx="5720">
                  <c:v>87.2</c:v>
                </c:pt>
                <c:pt idx="5721">
                  <c:v>87.21</c:v>
                </c:pt>
                <c:pt idx="5722">
                  <c:v>87.22</c:v>
                </c:pt>
                <c:pt idx="5723">
                  <c:v>87.23</c:v>
                </c:pt>
                <c:pt idx="5724">
                  <c:v>87.24</c:v>
                </c:pt>
                <c:pt idx="5725">
                  <c:v>87.25</c:v>
                </c:pt>
                <c:pt idx="5726">
                  <c:v>87.26</c:v>
                </c:pt>
                <c:pt idx="5727">
                  <c:v>87.27</c:v>
                </c:pt>
                <c:pt idx="5728">
                  <c:v>87.28</c:v>
                </c:pt>
                <c:pt idx="5729">
                  <c:v>87.29</c:v>
                </c:pt>
                <c:pt idx="5730">
                  <c:v>87.3</c:v>
                </c:pt>
                <c:pt idx="5731">
                  <c:v>87.31</c:v>
                </c:pt>
                <c:pt idx="5732">
                  <c:v>87.32</c:v>
                </c:pt>
                <c:pt idx="5733">
                  <c:v>87.33</c:v>
                </c:pt>
                <c:pt idx="5734">
                  <c:v>87.34</c:v>
                </c:pt>
                <c:pt idx="5735">
                  <c:v>87.35</c:v>
                </c:pt>
                <c:pt idx="5736">
                  <c:v>87.36</c:v>
                </c:pt>
                <c:pt idx="5737">
                  <c:v>87.37</c:v>
                </c:pt>
                <c:pt idx="5738">
                  <c:v>87.38</c:v>
                </c:pt>
                <c:pt idx="5739">
                  <c:v>87.39</c:v>
                </c:pt>
                <c:pt idx="5740">
                  <c:v>87.4</c:v>
                </c:pt>
                <c:pt idx="5741">
                  <c:v>87.41</c:v>
                </c:pt>
                <c:pt idx="5742">
                  <c:v>87.42</c:v>
                </c:pt>
                <c:pt idx="5743">
                  <c:v>87.43</c:v>
                </c:pt>
                <c:pt idx="5744">
                  <c:v>87.44</c:v>
                </c:pt>
                <c:pt idx="5745">
                  <c:v>87.45</c:v>
                </c:pt>
                <c:pt idx="5746">
                  <c:v>87.46</c:v>
                </c:pt>
                <c:pt idx="5747">
                  <c:v>87.47</c:v>
                </c:pt>
                <c:pt idx="5748">
                  <c:v>87.48</c:v>
                </c:pt>
                <c:pt idx="5749">
                  <c:v>87.49</c:v>
                </c:pt>
                <c:pt idx="5750">
                  <c:v>87.5</c:v>
                </c:pt>
                <c:pt idx="5751">
                  <c:v>87.51</c:v>
                </c:pt>
                <c:pt idx="5752">
                  <c:v>87.52</c:v>
                </c:pt>
                <c:pt idx="5753">
                  <c:v>87.53</c:v>
                </c:pt>
                <c:pt idx="5754">
                  <c:v>87.54</c:v>
                </c:pt>
                <c:pt idx="5755">
                  <c:v>87.55</c:v>
                </c:pt>
                <c:pt idx="5756">
                  <c:v>87.56</c:v>
                </c:pt>
                <c:pt idx="5757">
                  <c:v>87.57</c:v>
                </c:pt>
                <c:pt idx="5758">
                  <c:v>87.58</c:v>
                </c:pt>
                <c:pt idx="5759">
                  <c:v>87.59</c:v>
                </c:pt>
                <c:pt idx="5760">
                  <c:v>87.6</c:v>
                </c:pt>
                <c:pt idx="5761">
                  <c:v>87.61</c:v>
                </c:pt>
                <c:pt idx="5762">
                  <c:v>87.62</c:v>
                </c:pt>
                <c:pt idx="5763">
                  <c:v>87.63</c:v>
                </c:pt>
                <c:pt idx="5764">
                  <c:v>87.64</c:v>
                </c:pt>
                <c:pt idx="5765">
                  <c:v>87.65</c:v>
                </c:pt>
                <c:pt idx="5766">
                  <c:v>87.66</c:v>
                </c:pt>
                <c:pt idx="5767">
                  <c:v>87.67</c:v>
                </c:pt>
                <c:pt idx="5768">
                  <c:v>87.68</c:v>
                </c:pt>
                <c:pt idx="5769">
                  <c:v>87.69</c:v>
                </c:pt>
                <c:pt idx="5770">
                  <c:v>87.7</c:v>
                </c:pt>
                <c:pt idx="5771">
                  <c:v>87.71</c:v>
                </c:pt>
                <c:pt idx="5772">
                  <c:v>87.72</c:v>
                </c:pt>
                <c:pt idx="5773">
                  <c:v>87.73</c:v>
                </c:pt>
                <c:pt idx="5774">
                  <c:v>87.74</c:v>
                </c:pt>
                <c:pt idx="5775">
                  <c:v>87.75</c:v>
                </c:pt>
                <c:pt idx="5776">
                  <c:v>87.76</c:v>
                </c:pt>
                <c:pt idx="5777">
                  <c:v>87.77</c:v>
                </c:pt>
                <c:pt idx="5778">
                  <c:v>87.78</c:v>
                </c:pt>
                <c:pt idx="5779">
                  <c:v>87.79</c:v>
                </c:pt>
                <c:pt idx="5780">
                  <c:v>87.8</c:v>
                </c:pt>
                <c:pt idx="5781">
                  <c:v>87.81</c:v>
                </c:pt>
                <c:pt idx="5782">
                  <c:v>87.82</c:v>
                </c:pt>
                <c:pt idx="5783">
                  <c:v>87.83</c:v>
                </c:pt>
                <c:pt idx="5784">
                  <c:v>87.84</c:v>
                </c:pt>
                <c:pt idx="5785">
                  <c:v>87.85</c:v>
                </c:pt>
                <c:pt idx="5786">
                  <c:v>87.86</c:v>
                </c:pt>
                <c:pt idx="5787">
                  <c:v>87.87</c:v>
                </c:pt>
                <c:pt idx="5788">
                  <c:v>87.88</c:v>
                </c:pt>
                <c:pt idx="5789">
                  <c:v>87.89</c:v>
                </c:pt>
                <c:pt idx="5790">
                  <c:v>87.9</c:v>
                </c:pt>
                <c:pt idx="5791">
                  <c:v>87.91</c:v>
                </c:pt>
                <c:pt idx="5792">
                  <c:v>87.92</c:v>
                </c:pt>
                <c:pt idx="5793">
                  <c:v>87.93</c:v>
                </c:pt>
                <c:pt idx="5794">
                  <c:v>87.94</c:v>
                </c:pt>
                <c:pt idx="5795">
                  <c:v>87.95</c:v>
                </c:pt>
                <c:pt idx="5796">
                  <c:v>87.96</c:v>
                </c:pt>
                <c:pt idx="5797">
                  <c:v>87.97</c:v>
                </c:pt>
                <c:pt idx="5798">
                  <c:v>87.98</c:v>
                </c:pt>
                <c:pt idx="5799">
                  <c:v>87.99</c:v>
                </c:pt>
                <c:pt idx="5800">
                  <c:v>88</c:v>
                </c:pt>
                <c:pt idx="5801">
                  <c:v>88.01</c:v>
                </c:pt>
                <c:pt idx="5802">
                  <c:v>88.02</c:v>
                </c:pt>
                <c:pt idx="5803">
                  <c:v>88.03</c:v>
                </c:pt>
                <c:pt idx="5804">
                  <c:v>88.04</c:v>
                </c:pt>
                <c:pt idx="5805">
                  <c:v>88.05</c:v>
                </c:pt>
                <c:pt idx="5806">
                  <c:v>88.06</c:v>
                </c:pt>
                <c:pt idx="5807">
                  <c:v>88.07</c:v>
                </c:pt>
                <c:pt idx="5808">
                  <c:v>88.08</c:v>
                </c:pt>
                <c:pt idx="5809">
                  <c:v>88.09</c:v>
                </c:pt>
                <c:pt idx="5810">
                  <c:v>88.1</c:v>
                </c:pt>
                <c:pt idx="5811">
                  <c:v>88.11</c:v>
                </c:pt>
                <c:pt idx="5812">
                  <c:v>88.12</c:v>
                </c:pt>
                <c:pt idx="5813">
                  <c:v>88.13</c:v>
                </c:pt>
                <c:pt idx="5814">
                  <c:v>88.14</c:v>
                </c:pt>
                <c:pt idx="5815">
                  <c:v>88.15</c:v>
                </c:pt>
                <c:pt idx="5816">
                  <c:v>88.16</c:v>
                </c:pt>
                <c:pt idx="5817">
                  <c:v>88.17</c:v>
                </c:pt>
                <c:pt idx="5818">
                  <c:v>88.18</c:v>
                </c:pt>
                <c:pt idx="5819">
                  <c:v>88.19</c:v>
                </c:pt>
                <c:pt idx="5820">
                  <c:v>88.2</c:v>
                </c:pt>
                <c:pt idx="5821">
                  <c:v>88.21</c:v>
                </c:pt>
                <c:pt idx="5822">
                  <c:v>88.22</c:v>
                </c:pt>
                <c:pt idx="5823">
                  <c:v>88.23</c:v>
                </c:pt>
                <c:pt idx="5824">
                  <c:v>88.24</c:v>
                </c:pt>
                <c:pt idx="5825">
                  <c:v>88.25</c:v>
                </c:pt>
                <c:pt idx="5826">
                  <c:v>88.26</c:v>
                </c:pt>
                <c:pt idx="5827">
                  <c:v>88.27</c:v>
                </c:pt>
                <c:pt idx="5828">
                  <c:v>88.28</c:v>
                </c:pt>
                <c:pt idx="5829">
                  <c:v>88.29</c:v>
                </c:pt>
                <c:pt idx="5830">
                  <c:v>88.3</c:v>
                </c:pt>
                <c:pt idx="5831">
                  <c:v>88.31</c:v>
                </c:pt>
                <c:pt idx="5832">
                  <c:v>88.32</c:v>
                </c:pt>
                <c:pt idx="5833">
                  <c:v>88.33</c:v>
                </c:pt>
                <c:pt idx="5834">
                  <c:v>88.34</c:v>
                </c:pt>
                <c:pt idx="5835">
                  <c:v>88.35</c:v>
                </c:pt>
                <c:pt idx="5836">
                  <c:v>88.36</c:v>
                </c:pt>
                <c:pt idx="5837">
                  <c:v>88.37</c:v>
                </c:pt>
                <c:pt idx="5838">
                  <c:v>88.38</c:v>
                </c:pt>
                <c:pt idx="5839">
                  <c:v>88.39</c:v>
                </c:pt>
                <c:pt idx="5840">
                  <c:v>88.4</c:v>
                </c:pt>
                <c:pt idx="5841">
                  <c:v>88.41</c:v>
                </c:pt>
                <c:pt idx="5842">
                  <c:v>88.42</c:v>
                </c:pt>
                <c:pt idx="5843">
                  <c:v>88.43</c:v>
                </c:pt>
                <c:pt idx="5844">
                  <c:v>88.44</c:v>
                </c:pt>
                <c:pt idx="5845">
                  <c:v>88.45</c:v>
                </c:pt>
                <c:pt idx="5846">
                  <c:v>88.46</c:v>
                </c:pt>
                <c:pt idx="5847">
                  <c:v>88.47</c:v>
                </c:pt>
                <c:pt idx="5848">
                  <c:v>88.48</c:v>
                </c:pt>
                <c:pt idx="5849">
                  <c:v>88.49</c:v>
                </c:pt>
                <c:pt idx="5850">
                  <c:v>88.5</c:v>
                </c:pt>
                <c:pt idx="5851">
                  <c:v>88.51</c:v>
                </c:pt>
                <c:pt idx="5852">
                  <c:v>88.52</c:v>
                </c:pt>
                <c:pt idx="5853">
                  <c:v>88.53</c:v>
                </c:pt>
                <c:pt idx="5854">
                  <c:v>88.54</c:v>
                </c:pt>
                <c:pt idx="5855">
                  <c:v>88.55</c:v>
                </c:pt>
                <c:pt idx="5856">
                  <c:v>88.56</c:v>
                </c:pt>
                <c:pt idx="5857">
                  <c:v>88.57</c:v>
                </c:pt>
                <c:pt idx="5858">
                  <c:v>88.58</c:v>
                </c:pt>
                <c:pt idx="5859">
                  <c:v>88.59</c:v>
                </c:pt>
                <c:pt idx="5860">
                  <c:v>88.6</c:v>
                </c:pt>
                <c:pt idx="5861">
                  <c:v>88.61</c:v>
                </c:pt>
                <c:pt idx="5862">
                  <c:v>88.62</c:v>
                </c:pt>
                <c:pt idx="5863">
                  <c:v>88.63</c:v>
                </c:pt>
                <c:pt idx="5864">
                  <c:v>88.64</c:v>
                </c:pt>
                <c:pt idx="5865">
                  <c:v>88.65</c:v>
                </c:pt>
                <c:pt idx="5866">
                  <c:v>88.66</c:v>
                </c:pt>
                <c:pt idx="5867">
                  <c:v>88.67</c:v>
                </c:pt>
                <c:pt idx="5868">
                  <c:v>88.68</c:v>
                </c:pt>
                <c:pt idx="5869">
                  <c:v>88.69</c:v>
                </c:pt>
                <c:pt idx="5870">
                  <c:v>88.7</c:v>
                </c:pt>
                <c:pt idx="5871">
                  <c:v>88.71</c:v>
                </c:pt>
                <c:pt idx="5872">
                  <c:v>88.72</c:v>
                </c:pt>
                <c:pt idx="5873">
                  <c:v>88.73</c:v>
                </c:pt>
                <c:pt idx="5874">
                  <c:v>88.74</c:v>
                </c:pt>
                <c:pt idx="5875">
                  <c:v>88.75</c:v>
                </c:pt>
                <c:pt idx="5876">
                  <c:v>88.76</c:v>
                </c:pt>
                <c:pt idx="5877">
                  <c:v>88.77</c:v>
                </c:pt>
                <c:pt idx="5878">
                  <c:v>88.78</c:v>
                </c:pt>
                <c:pt idx="5879">
                  <c:v>88.79</c:v>
                </c:pt>
                <c:pt idx="5880">
                  <c:v>88.8</c:v>
                </c:pt>
                <c:pt idx="5881">
                  <c:v>88.81</c:v>
                </c:pt>
                <c:pt idx="5882">
                  <c:v>88.82</c:v>
                </c:pt>
                <c:pt idx="5883">
                  <c:v>88.83</c:v>
                </c:pt>
                <c:pt idx="5884">
                  <c:v>88.84</c:v>
                </c:pt>
                <c:pt idx="5885">
                  <c:v>88.85</c:v>
                </c:pt>
                <c:pt idx="5886">
                  <c:v>88.86</c:v>
                </c:pt>
                <c:pt idx="5887">
                  <c:v>88.87</c:v>
                </c:pt>
                <c:pt idx="5888">
                  <c:v>88.88</c:v>
                </c:pt>
                <c:pt idx="5889">
                  <c:v>88.89</c:v>
                </c:pt>
                <c:pt idx="5890">
                  <c:v>88.9</c:v>
                </c:pt>
                <c:pt idx="5891">
                  <c:v>88.91</c:v>
                </c:pt>
                <c:pt idx="5892">
                  <c:v>88.92</c:v>
                </c:pt>
                <c:pt idx="5893">
                  <c:v>88.93</c:v>
                </c:pt>
                <c:pt idx="5894">
                  <c:v>88.94</c:v>
                </c:pt>
                <c:pt idx="5895">
                  <c:v>88.95</c:v>
                </c:pt>
                <c:pt idx="5896">
                  <c:v>88.96</c:v>
                </c:pt>
                <c:pt idx="5897">
                  <c:v>88.97</c:v>
                </c:pt>
                <c:pt idx="5898">
                  <c:v>88.98</c:v>
                </c:pt>
                <c:pt idx="5899">
                  <c:v>88.99</c:v>
                </c:pt>
                <c:pt idx="5900">
                  <c:v>89</c:v>
                </c:pt>
                <c:pt idx="5901">
                  <c:v>89.01</c:v>
                </c:pt>
                <c:pt idx="5902">
                  <c:v>89.02</c:v>
                </c:pt>
                <c:pt idx="5903">
                  <c:v>89.03</c:v>
                </c:pt>
                <c:pt idx="5904">
                  <c:v>89.04</c:v>
                </c:pt>
                <c:pt idx="5905">
                  <c:v>89.05</c:v>
                </c:pt>
                <c:pt idx="5906">
                  <c:v>89.06</c:v>
                </c:pt>
                <c:pt idx="5907">
                  <c:v>89.07</c:v>
                </c:pt>
                <c:pt idx="5908">
                  <c:v>89.08</c:v>
                </c:pt>
                <c:pt idx="5909">
                  <c:v>89.09</c:v>
                </c:pt>
                <c:pt idx="5910">
                  <c:v>89.1</c:v>
                </c:pt>
                <c:pt idx="5911">
                  <c:v>89.11</c:v>
                </c:pt>
                <c:pt idx="5912">
                  <c:v>89.12</c:v>
                </c:pt>
                <c:pt idx="5913">
                  <c:v>89.13</c:v>
                </c:pt>
                <c:pt idx="5914">
                  <c:v>89.14</c:v>
                </c:pt>
                <c:pt idx="5915">
                  <c:v>89.15</c:v>
                </c:pt>
                <c:pt idx="5916">
                  <c:v>89.16</c:v>
                </c:pt>
                <c:pt idx="5917">
                  <c:v>89.17</c:v>
                </c:pt>
                <c:pt idx="5918">
                  <c:v>89.18</c:v>
                </c:pt>
                <c:pt idx="5919">
                  <c:v>89.19</c:v>
                </c:pt>
                <c:pt idx="5920">
                  <c:v>89.2</c:v>
                </c:pt>
                <c:pt idx="5921">
                  <c:v>89.21</c:v>
                </c:pt>
                <c:pt idx="5922">
                  <c:v>89.22</c:v>
                </c:pt>
                <c:pt idx="5923">
                  <c:v>89.23</c:v>
                </c:pt>
                <c:pt idx="5924">
                  <c:v>89.24</c:v>
                </c:pt>
                <c:pt idx="5925">
                  <c:v>89.25</c:v>
                </c:pt>
                <c:pt idx="5926">
                  <c:v>89.26</c:v>
                </c:pt>
                <c:pt idx="5927">
                  <c:v>89.27</c:v>
                </c:pt>
                <c:pt idx="5928">
                  <c:v>89.28</c:v>
                </c:pt>
                <c:pt idx="5929">
                  <c:v>89.29</c:v>
                </c:pt>
                <c:pt idx="5930">
                  <c:v>89.3</c:v>
                </c:pt>
                <c:pt idx="5931">
                  <c:v>89.31</c:v>
                </c:pt>
                <c:pt idx="5932">
                  <c:v>89.32</c:v>
                </c:pt>
                <c:pt idx="5933">
                  <c:v>89.33</c:v>
                </c:pt>
                <c:pt idx="5934">
                  <c:v>89.34</c:v>
                </c:pt>
                <c:pt idx="5935">
                  <c:v>89.35</c:v>
                </c:pt>
                <c:pt idx="5936">
                  <c:v>89.36</c:v>
                </c:pt>
                <c:pt idx="5937">
                  <c:v>89.37</c:v>
                </c:pt>
                <c:pt idx="5938">
                  <c:v>89.38</c:v>
                </c:pt>
                <c:pt idx="5939">
                  <c:v>89.39</c:v>
                </c:pt>
                <c:pt idx="5940">
                  <c:v>89.4</c:v>
                </c:pt>
                <c:pt idx="5941">
                  <c:v>89.41</c:v>
                </c:pt>
                <c:pt idx="5942">
                  <c:v>89.42</c:v>
                </c:pt>
                <c:pt idx="5943">
                  <c:v>89.43</c:v>
                </c:pt>
                <c:pt idx="5944">
                  <c:v>89.44</c:v>
                </c:pt>
                <c:pt idx="5945">
                  <c:v>89.45</c:v>
                </c:pt>
                <c:pt idx="5946">
                  <c:v>89.46</c:v>
                </c:pt>
                <c:pt idx="5947">
                  <c:v>89.47</c:v>
                </c:pt>
                <c:pt idx="5948">
                  <c:v>89.48</c:v>
                </c:pt>
                <c:pt idx="5949">
                  <c:v>89.49</c:v>
                </c:pt>
                <c:pt idx="5950">
                  <c:v>89.5</c:v>
                </c:pt>
                <c:pt idx="5951">
                  <c:v>89.51</c:v>
                </c:pt>
                <c:pt idx="5952">
                  <c:v>89.52</c:v>
                </c:pt>
                <c:pt idx="5953">
                  <c:v>89.53</c:v>
                </c:pt>
                <c:pt idx="5954">
                  <c:v>89.54</c:v>
                </c:pt>
                <c:pt idx="5955">
                  <c:v>89.55</c:v>
                </c:pt>
                <c:pt idx="5956">
                  <c:v>89.56</c:v>
                </c:pt>
                <c:pt idx="5957">
                  <c:v>89.57</c:v>
                </c:pt>
                <c:pt idx="5958">
                  <c:v>89.58</c:v>
                </c:pt>
                <c:pt idx="5959">
                  <c:v>89.59</c:v>
                </c:pt>
                <c:pt idx="5960">
                  <c:v>89.6</c:v>
                </c:pt>
                <c:pt idx="5961">
                  <c:v>89.61</c:v>
                </c:pt>
                <c:pt idx="5962">
                  <c:v>89.62</c:v>
                </c:pt>
                <c:pt idx="5963">
                  <c:v>89.63</c:v>
                </c:pt>
                <c:pt idx="5964">
                  <c:v>89.64</c:v>
                </c:pt>
                <c:pt idx="5965">
                  <c:v>89.65</c:v>
                </c:pt>
                <c:pt idx="5966">
                  <c:v>89.66</c:v>
                </c:pt>
                <c:pt idx="5967">
                  <c:v>89.67</c:v>
                </c:pt>
                <c:pt idx="5968">
                  <c:v>89.68</c:v>
                </c:pt>
                <c:pt idx="5969">
                  <c:v>89.69</c:v>
                </c:pt>
                <c:pt idx="5970">
                  <c:v>89.7</c:v>
                </c:pt>
                <c:pt idx="5971">
                  <c:v>89.71</c:v>
                </c:pt>
                <c:pt idx="5972">
                  <c:v>89.72</c:v>
                </c:pt>
                <c:pt idx="5973">
                  <c:v>89.73</c:v>
                </c:pt>
                <c:pt idx="5974">
                  <c:v>89.74</c:v>
                </c:pt>
                <c:pt idx="5975">
                  <c:v>89.75</c:v>
                </c:pt>
                <c:pt idx="5976">
                  <c:v>89.76</c:v>
                </c:pt>
                <c:pt idx="5977">
                  <c:v>89.77</c:v>
                </c:pt>
                <c:pt idx="5978">
                  <c:v>89.78</c:v>
                </c:pt>
                <c:pt idx="5979">
                  <c:v>89.79</c:v>
                </c:pt>
                <c:pt idx="5980">
                  <c:v>89.8</c:v>
                </c:pt>
                <c:pt idx="5981">
                  <c:v>89.81</c:v>
                </c:pt>
                <c:pt idx="5982">
                  <c:v>89.82</c:v>
                </c:pt>
                <c:pt idx="5983">
                  <c:v>89.83</c:v>
                </c:pt>
                <c:pt idx="5984">
                  <c:v>89.84</c:v>
                </c:pt>
                <c:pt idx="5985">
                  <c:v>89.85</c:v>
                </c:pt>
                <c:pt idx="5986">
                  <c:v>89.86</c:v>
                </c:pt>
                <c:pt idx="5987">
                  <c:v>89.87</c:v>
                </c:pt>
                <c:pt idx="5988">
                  <c:v>89.88</c:v>
                </c:pt>
                <c:pt idx="5989">
                  <c:v>89.89</c:v>
                </c:pt>
                <c:pt idx="5990">
                  <c:v>89.9</c:v>
                </c:pt>
                <c:pt idx="5991">
                  <c:v>89.91</c:v>
                </c:pt>
                <c:pt idx="5992">
                  <c:v>89.92</c:v>
                </c:pt>
                <c:pt idx="5993">
                  <c:v>89.93</c:v>
                </c:pt>
                <c:pt idx="5994">
                  <c:v>89.94</c:v>
                </c:pt>
                <c:pt idx="5995">
                  <c:v>89.95</c:v>
                </c:pt>
                <c:pt idx="5996">
                  <c:v>89.96</c:v>
                </c:pt>
                <c:pt idx="5997">
                  <c:v>89.97</c:v>
                </c:pt>
                <c:pt idx="5998">
                  <c:v>89.98</c:v>
                </c:pt>
                <c:pt idx="5999">
                  <c:v>89.99</c:v>
                </c:pt>
                <c:pt idx="6000">
                  <c:v>90</c:v>
                </c:pt>
                <c:pt idx="6001">
                  <c:v>90.01</c:v>
                </c:pt>
                <c:pt idx="6002">
                  <c:v>90.02</c:v>
                </c:pt>
                <c:pt idx="6003">
                  <c:v>90.03</c:v>
                </c:pt>
                <c:pt idx="6004">
                  <c:v>90.04</c:v>
                </c:pt>
                <c:pt idx="6005">
                  <c:v>90.05</c:v>
                </c:pt>
                <c:pt idx="6006">
                  <c:v>90.06</c:v>
                </c:pt>
                <c:pt idx="6007">
                  <c:v>90.07</c:v>
                </c:pt>
                <c:pt idx="6008">
                  <c:v>90.08</c:v>
                </c:pt>
                <c:pt idx="6009">
                  <c:v>90.09</c:v>
                </c:pt>
                <c:pt idx="6010">
                  <c:v>90.1</c:v>
                </c:pt>
                <c:pt idx="6011">
                  <c:v>90.11</c:v>
                </c:pt>
                <c:pt idx="6012">
                  <c:v>90.12</c:v>
                </c:pt>
                <c:pt idx="6013">
                  <c:v>90.13</c:v>
                </c:pt>
                <c:pt idx="6014">
                  <c:v>90.14</c:v>
                </c:pt>
                <c:pt idx="6015">
                  <c:v>90.15</c:v>
                </c:pt>
                <c:pt idx="6016">
                  <c:v>90.16</c:v>
                </c:pt>
                <c:pt idx="6017">
                  <c:v>90.17</c:v>
                </c:pt>
                <c:pt idx="6018">
                  <c:v>90.18</c:v>
                </c:pt>
                <c:pt idx="6019">
                  <c:v>90.19</c:v>
                </c:pt>
                <c:pt idx="6020">
                  <c:v>90.2</c:v>
                </c:pt>
                <c:pt idx="6021">
                  <c:v>90.21</c:v>
                </c:pt>
                <c:pt idx="6022">
                  <c:v>90.22</c:v>
                </c:pt>
                <c:pt idx="6023">
                  <c:v>90.23</c:v>
                </c:pt>
                <c:pt idx="6024">
                  <c:v>90.24</c:v>
                </c:pt>
                <c:pt idx="6025">
                  <c:v>90.25</c:v>
                </c:pt>
                <c:pt idx="6026">
                  <c:v>90.26</c:v>
                </c:pt>
                <c:pt idx="6027">
                  <c:v>90.27</c:v>
                </c:pt>
                <c:pt idx="6028">
                  <c:v>90.28</c:v>
                </c:pt>
                <c:pt idx="6029">
                  <c:v>90.29</c:v>
                </c:pt>
                <c:pt idx="6030">
                  <c:v>90.3</c:v>
                </c:pt>
                <c:pt idx="6031">
                  <c:v>90.31</c:v>
                </c:pt>
                <c:pt idx="6032">
                  <c:v>90.32</c:v>
                </c:pt>
                <c:pt idx="6033">
                  <c:v>90.33</c:v>
                </c:pt>
                <c:pt idx="6034">
                  <c:v>90.34</c:v>
                </c:pt>
                <c:pt idx="6035">
                  <c:v>90.35</c:v>
                </c:pt>
                <c:pt idx="6036">
                  <c:v>90.36</c:v>
                </c:pt>
                <c:pt idx="6037">
                  <c:v>90.37</c:v>
                </c:pt>
                <c:pt idx="6038">
                  <c:v>90.38</c:v>
                </c:pt>
                <c:pt idx="6039">
                  <c:v>90.39</c:v>
                </c:pt>
                <c:pt idx="6040">
                  <c:v>90.4</c:v>
                </c:pt>
                <c:pt idx="6041">
                  <c:v>90.41</c:v>
                </c:pt>
                <c:pt idx="6042">
                  <c:v>90.42</c:v>
                </c:pt>
                <c:pt idx="6043">
                  <c:v>90.43</c:v>
                </c:pt>
                <c:pt idx="6044">
                  <c:v>90.44</c:v>
                </c:pt>
                <c:pt idx="6045">
                  <c:v>90.45</c:v>
                </c:pt>
                <c:pt idx="6046">
                  <c:v>90.46</c:v>
                </c:pt>
                <c:pt idx="6047">
                  <c:v>90.47</c:v>
                </c:pt>
                <c:pt idx="6048">
                  <c:v>90.48</c:v>
                </c:pt>
                <c:pt idx="6049">
                  <c:v>90.49</c:v>
                </c:pt>
                <c:pt idx="6050">
                  <c:v>90.5</c:v>
                </c:pt>
                <c:pt idx="6051">
                  <c:v>90.51</c:v>
                </c:pt>
                <c:pt idx="6052">
                  <c:v>90.52</c:v>
                </c:pt>
                <c:pt idx="6053">
                  <c:v>90.53</c:v>
                </c:pt>
                <c:pt idx="6054">
                  <c:v>90.54</c:v>
                </c:pt>
                <c:pt idx="6055">
                  <c:v>90.55</c:v>
                </c:pt>
                <c:pt idx="6056">
                  <c:v>90.56</c:v>
                </c:pt>
                <c:pt idx="6057">
                  <c:v>90.57</c:v>
                </c:pt>
                <c:pt idx="6058">
                  <c:v>90.58</c:v>
                </c:pt>
                <c:pt idx="6059">
                  <c:v>90.59</c:v>
                </c:pt>
                <c:pt idx="6060">
                  <c:v>90.6</c:v>
                </c:pt>
                <c:pt idx="6061">
                  <c:v>90.61</c:v>
                </c:pt>
                <c:pt idx="6062">
                  <c:v>90.62</c:v>
                </c:pt>
                <c:pt idx="6063">
                  <c:v>90.63</c:v>
                </c:pt>
                <c:pt idx="6064">
                  <c:v>90.64</c:v>
                </c:pt>
                <c:pt idx="6065">
                  <c:v>90.65</c:v>
                </c:pt>
                <c:pt idx="6066">
                  <c:v>90.66</c:v>
                </c:pt>
                <c:pt idx="6067">
                  <c:v>90.67</c:v>
                </c:pt>
                <c:pt idx="6068">
                  <c:v>90.68</c:v>
                </c:pt>
                <c:pt idx="6069">
                  <c:v>90.69</c:v>
                </c:pt>
                <c:pt idx="6070">
                  <c:v>90.7</c:v>
                </c:pt>
                <c:pt idx="6071">
                  <c:v>90.71</c:v>
                </c:pt>
                <c:pt idx="6072">
                  <c:v>90.72</c:v>
                </c:pt>
                <c:pt idx="6073">
                  <c:v>90.73</c:v>
                </c:pt>
                <c:pt idx="6074">
                  <c:v>90.74</c:v>
                </c:pt>
                <c:pt idx="6075">
                  <c:v>90.75</c:v>
                </c:pt>
                <c:pt idx="6076">
                  <c:v>90.76</c:v>
                </c:pt>
                <c:pt idx="6077">
                  <c:v>90.77</c:v>
                </c:pt>
                <c:pt idx="6078">
                  <c:v>90.78</c:v>
                </c:pt>
                <c:pt idx="6079">
                  <c:v>90.79</c:v>
                </c:pt>
                <c:pt idx="6080">
                  <c:v>90.8</c:v>
                </c:pt>
                <c:pt idx="6081">
                  <c:v>90.81</c:v>
                </c:pt>
                <c:pt idx="6082">
                  <c:v>90.82</c:v>
                </c:pt>
                <c:pt idx="6083">
                  <c:v>90.83</c:v>
                </c:pt>
                <c:pt idx="6084">
                  <c:v>90.84</c:v>
                </c:pt>
                <c:pt idx="6085">
                  <c:v>90.85</c:v>
                </c:pt>
                <c:pt idx="6086">
                  <c:v>90.86</c:v>
                </c:pt>
                <c:pt idx="6087">
                  <c:v>90.87</c:v>
                </c:pt>
                <c:pt idx="6088">
                  <c:v>90.88</c:v>
                </c:pt>
                <c:pt idx="6089">
                  <c:v>90.89</c:v>
                </c:pt>
                <c:pt idx="6090">
                  <c:v>90.9</c:v>
                </c:pt>
                <c:pt idx="6091">
                  <c:v>90.91</c:v>
                </c:pt>
                <c:pt idx="6092">
                  <c:v>90.92</c:v>
                </c:pt>
                <c:pt idx="6093">
                  <c:v>90.93</c:v>
                </c:pt>
                <c:pt idx="6094">
                  <c:v>90.94</c:v>
                </c:pt>
                <c:pt idx="6095">
                  <c:v>90.95</c:v>
                </c:pt>
                <c:pt idx="6096">
                  <c:v>90.96</c:v>
                </c:pt>
                <c:pt idx="6097">
                  <c:v>90.97</c:v>
                </c:pt>
                <c:pt idx="6098">
                  <c:v>90.98</c:v>
                </c:pt>
                <c:pt idx="6099">
                  <c:v>90.99</c:v>
                </c:pt>
                <c:pt idx="6100">
                  <c:v>91</c:v>
                </c:pt>
                <c:pt idx="6101">
                  <c:v>91.01</c:v>
                </c:pt>
                <c:pt idx="6102">
                  <c:v>91.02</c:v>
                </c:pt>
                <c:pt idx="6103">
                  <c:v>91.03</c:v>
                </c:pt>
                <c:pt idx="6104">
                  <c:v>91.04</c:v>
                </c:pt>
                <c:pt idx="6105">
                  <c:v>91.05</c:v>
                </c:pt>
                <c:pt idx="6106">
                  <c:v>91.06</c:v>
                </c:pt>
                <c:pt idx="6107">
                  <c:v>91.07</c:v>
                </c:pt>
                <c:pt idx="6108">
                  <c:v>91.08</c:v>
                </c:pt>
                <c:pt idx="6109">
                  <c:v>91.09</c:v>
                </c:pt>
                <c:pt idx="6110">
                  <c:v>91.1</c:v>
                </c:pt>
                <c:pt idx="6111">
                  <c:v>91.11</c:v>
                </c:pt>
                <c:pt idx="6112">
                  <c:v>91.12</c:v>
                </c:pt>
                <c:pt idx="6113">
                  <c:v>91.13</c:v>
                </c:pt>
                <c:pt idx="6114">
                  <c:v>91.14</c:v>
                </c:pt>
                <c:pt idx="6115">
                  <c:v>91.15</c:v>
                </c:pt>
                <c:pt idx="6116">
                  <c:v>91.16</c:v>
                </c:pt>
                <c:pt idx="6117">
                  <c:v>91.17</c:v>
                </c:pt>
                <c:pt idx="6118">
                  <c:v>91.18</c:v>
                </c:pt>
                <c:pt idx="6119">
                  <c:v>91.19</c:v>
                </c:pt>
                <c:pt idx="6120">
                  <c:v>91.2</c:v>
                </c:pt>
                <c:pt idx="6121">
                  <c:v>91.21</c:v>
                </c:pt>
                <c:pt idx="6122">
                  <c:v>91.22</c:v>
                </c:pt>
                <c:pt idx="6123">
                  <c:v>91.23</c:v>
                </c:pt>
                <c:pt idx="6124">
                  <c:v>91.24</c:v>
                </c:pt>
                <c:pt idx="6125">
                  <c:v>91.25</c:v>
                </c:pt>
                <c:pt idx="6126">
                  <c:v>91.26</c:v>
                </c:pt>
                <c:pt idx="6127">
                  <c:v>91.27</c:v>
                </c:pt>
                <c:pt idx="6128">
                  <c:v>91.28</c:v>
                </c:pt>
                <c:pt idx="6129">
                  <c:v>91.29</c:v>
                </c:pt>
                <c:pt idx="6130">
                  <c:v>91.3</c:v>
                </c:pt>
                <c:pt idx="6131">
                  <c:v>91.31</c:v>
                </c:pt>
                <c:pt idx="6132">
                  <c:v>91.32</c:v>
                </c:pt>
                <c:pt idx="6133">
                  <c:v>91.33</c:v>
                </c:pt>
                <c:pt idx="6134">
                  <c:v>91.34</c:v>
                </c:pt>
                <c:pt idx="6135">
                  <c:v>91.35</c:v>
                </c:pt>
                <c:pt idx="6136">
                  <c:v>91.36</c:v>
                </c:pt>
                <c:pt idx="6137">
                  <c:v>91.37</c:v>
                </c:pt>
                <c:pt idx="6138">
                  <c:v>91.38</c:v>
                </c:pt>
                <c:pt idx="6139">
                  <c:v>91.39</c:v>
                </c:pt>
                <c:pt idx="6140">
                  <c:v>91.4</c:v>
                </c:pt>
                <c:pt idx="6141">
                  <c:v>91.41</c:v>
                </c:pt>
                <c:pt idx="6142">
                  <c:v>91.42</c:v>
                </c:pt>
                <c:pt idx="6143">
                  <c:v>91.43</c:v>
                </c:pt>
                <c:pt idx="6144">
                  <c:v>91.44</c:v>
                </c:pt>
                <c:pt idx="6145">
                  <c:v>91.45</c:v>
                </c:pt>
                <c:pt idx="6146">
                  <c:v>91.46</c:v>
                </c:pt>
                <c:pt idx="6147">
                  <c:v>91.47</c:v>
                </c:pt>
                <c:pt idx="6148">
                  <c:v>91.48</c:v>
                </c:pt>
                <c:pt idx="6149">
                  <c:v>91.49</c:v>
                </c:pt>
                <c:pt idx="6150">
                  <c:v>91.5</c:v>
                </c:pt>
                <c:pt idx="6151">
                  <c:v>91.51</c:v>
                </c:pt>
                <c:pt idx="6152">
                  <c:v>91.52</c:v>
                </c:pt>
                <c:pt idx="6153">
                  <c:v>91.53</c:v>
                </c:pt>
                <c:pt idx="6154">
                  <c:v>91.54</c:v>
                </c:pt>
                <c:pt idx="6155">
                  <c:v>91.55</c:v>
                </c:pt>
                <c:pt idx="6156">
                  <c:v>91.56</c:v>
                </c:pt>
                <c:pt idx="6157">
                  <c:v>91.57</c:v>
                </c:pt>
                <c:pt idx="6158">
                  <c:v>91.58</c:v>
                </c:pt>
                <c:pt idx="6159">
                  <c:v>91.59</c:v>
                </c:pt>
                <c:pt idx="6160">
                  <c:v>91.6</c:v>
                </c:pt>
                <c:pt idx="6161">
                  <c:v>91.61</c:v>
                </c:pt>
                <c:pt idx="6162">
                  <c:v>91.62</c:v>
                </c:pt>
                <c:pt idx="6163">
                  <c:v>91.63</c:v>
                </c:pt>
                <c:pt idx="6164">
                  <c:v>91.64</c:v>
                </c:pt>
                <c:pt idx="6165">
                  <c:v>91.65</c:v>
                </c:pt>
                <c:pt idx="6166">
                  <c:v>91.66</c:v>
                </c:pt>
                <c:pt idx="6167">
                  <c:v>91.67</c:v>
                </c:pt>
                <c:pt idx="6168">
                  <c:v>91.68</c:v>
                </c:pt>
                <c:pt idx="6169">
                  <c:v>91.69</c:v>
                </c:pt>
                <c:pt idx="6170">
                  <c:v>91.7</c:v>
                </c:pt>
                <c:pt idx="6171">
                  <c:v>91.71</c:v>
                </c:pt>
                <c:pt idx="6172">
                  <c:v>91.72</c:v>
                </c:pt>
                <c:pt idx="6173">
                  <c:v>91.73</c:v>
                </c:pt>
                <c:pt idx="6174">
                  <c:v>91.74</c:v>
                </c:pt>
                <c:pt idx="6175">
                  <c:v>91.75</c:v>
                </c:pt>
                <c:pt idx="6176">
                  <c:v>91.76</c:v>
                </c:pt>
                <c:pt idx="6177">
                  <c:v>91.77</c:v>
                </c:pt>
                <c:pt idx="6178">
                  <c:v>91.78</c:v>
                </c:pt>
                <c:pt idx="6179">
                  <c:v>91.79</c:v>
                </c:pt>
                <c:pt idx="6180">
                  <c:v>91.8</c:v>
                </c:pt>
                <c:pt idx="6181">
                  <c:v>91.81</c:v>
                </c:pt>
                <c:pt idx="6182">
                  <c:v>91.82</c:v>
                </c:pt>
                <c:pt idx="6183">
                  <c:v>91.83</c:v>
                </c:pt>
                <c:pt idx="6184">
                  <c:v>91.84</c:v>
                </c:pt>
                <c:pt idx="6185">
                  <c:v>91.85</c:v>
                </c:pt>
                <c:pt idx="6186">
                  <c:v>91.86</c:v>
                </c:pt>
                <c:pt idx="6187">
                  <c:v>91.87</c:v>
                </c:pt>
                <c:pt idx="6188">
                  <c:v>91.88</c:v>
                </c:pt>
                <c:pt idx="6189">
                  <c:v>91.89</c:v>
                </c:pt>
                <c:pt idx="6190">
                  <c:v>91.9</c:v>
                </c:pt>
                <c:pt idx="6191">
                  <c:v>91.91</c:v>
                </c:pt>
                <c:pt idx="6192">
                  <c:v>91.92</c:v>
                </c:pt>
                <c:pt idx="6193">
                  <c:v>91.93</c:v>
                </c:pt>
                <c:pt idx="6194">
                  <c:v>91.94</c:v>
                </c:pt>
                <c:pt idx="6195">
                  <c:v>91.95</c:v>
                </c:pt>
                <c:pt idx="6196">
                  <c:v>91.96</c:v>
                </c:pt>
                <c:pt idx="6197">
                  <c:v>91.97</c:v>
                </c:pt>
                <c:pt idx="6198">
                  <c:v>91.98</c:v>
                </c:pt>
                <c:pt idx="6199">
                  <c:v>91.99</c:v>
                </c:pt>
                <c:pt idx="6200">
                  <c:v>92</c:v>
                </c:pt>
                <c:pt idx="6201">
                  <c:v>92.01</c:v>
                </c:pt>
                <c:pt idx="6202">
                  <c:v>92.02</c:v>
                </c:pt>
                <c:pt idx="6203">
                  <c:v>92.03</c:v>
                </c:pt>
                <c:pt idx="6204">
                  <c:v>92.04</c:v>
                </c:pt>
                <c:pt idx="6205">
                  <c:v>92.05</c:v>
                </c:pt>
                <c:pt idx="6206">
                  <c:v>92.06</c:v>
                </c:pt>
                <c:pt idx="6207">
                  <c:v>92.07</c:v>
                </c:pt>
                <c:pt idx="6208">
                  <c:v>92.08</c:v>
                </c:pt>
                <c:pt idx="6209">
                  <c:v>92.09</c:v>
                </c:pt>
                <c:pt idx="6210">
                  <c:v>92.1</c:v>
                </c:pt>
                <c:pt idx="6211">
                  <c:v>92.11</c:v>
                </c:pt>
                <c:pt idx="6212">
                  <c:v>92.12</c:v>
                </c:pt>
                <c:pt idx="6213">
                  <c:v>92.13</c:v>
                </c:pt>
                <c:pt idx="6214">
                  <c:v>92.14</c:v>
                </c:pt>
                <c:pt idx="6215">
                  <c:v>92.15</c:v>
                </c:pt>
                <c:pt idx="6216">
                  <c:v>92.16</c:v>
                </c:pt>
                <c:pt idx="6217">
                  <c:v>92.17</c:v>
                </c:pt>
                <c:pt idx="6218">
                  <c:v>92.18</c:v>
                </c:pt>
                <c:pt idx="6219">
                  <c:v>92.19</c:v>
                </c:pt>
                <c:pt idx="6220">
                  <c:v>92.2</c:v>
                </c:pt>
                <c:pt idx="6221">
                  <c:v>92.21</c:v>
                </c:pt>
                <c:pt idx="6222">
                  <c:v>92.22</c:v>
                </c:pt>
                <c:pt idx="6223">
                  <c:v>92.23</c:v>
                </c:pt>
                <c:pt idx="6224">
                  <c:v>92.24</c:v>
                </c:pt>
                <c:pt idx="6225">
                  <c:v>92.25</c:v>
                </c:pt>
                <c:pt idx="6226">
                  <c:v>92.26</c:v>
                </c:pt>
                <c:pt idx="6227">
                  <c:v>92.27</c:v>
                </c:pt>
                <c:pt idx="6228">
                  <c:v>92.28</c:v>
                </c:pt>
                <c:pt idx="6229">
                  <c:v>92.29</c:v>
                </c:pt>
                <c:pt idx="6230">
                  <c:v>92.3</c:v>
                </c:pt>
                <c:pt idx="6231">
                  <c:v>92.31</c:v>
                </c:pt>
                <c:pt idx="6232">
                  <c:v>92.32</c:v>
                </c:pt>
                <c:pt idx="6233">
                  <c:v>92.33</c:v>
                </c:pt>
                <c:pt idx="6234">
                  <c:v>92.34</c:v>
                </c:pt>
                <c:pt idx="6235">
                  <c:v>92.35</c:v>
                </c:pt>
                <c:pt idx="6236">
                  <c:v>92.36</c:v>
                </c:pt>
                <c:pt idx="6237">
                  <c:v>92.37</c:v>
                </c:pt>
                <c:pt idx="6238">
                  <c:v>92.38</c:v>
                </c:pt>
                <c:pt idx="6239">
                  <c:v>92.39</c:v>
                </c:pt>
                <c:pt idx="6240">
                  <c:v>92.4</c:v>
                </c:pt>
                <c:pt idx="6241">
                  <c:v>92.41</c:v>
                </c:pt>
                <c:pt idx="6242">
                  <c:v>92.42</c:v>
                </c:pt>
                <c:pt idx="6243">
                  <c:v>92.43</c:v>
                </c:pt>
                <c:pt idx="6244">
                  <c:v>92.44</c:v>
                </c:pt>
                <c:pt idx="6245">
                  <c:v>92.45</c:v>
                </c:pt>
                <c:pt idx="6246">
                  <c:v>92.46</c:v>
                </c:pt>
                <c:pt idx="6247">
                  <c:v>92.47</c:v>
                </c:pt>
                <c:pt idx="6248">
                  <c:v>92.48</c:v>
                </c:pt>
                <c:pt idx="6249">
                  <c:v>92.49</c:v>
                </c:pt>
                <c:pt idx="6250">
                  <c:v>92.5</c:v>
                </c:pt>
                <c:pt idx="6251">
                  <c:v>92.51</c:v>
                </c:pt>
                <c:pt idx="6252">
                  <c:v>92.52</c:v>
                </c:pt>
                <c:pt idx="6253">
                  <c:v>92.53</c:v>
                </c:pt>
                <c:pt idx="6254">
                  <c:v>92.54</c:v>
                </c:pt>
                <c:pt idx="6255">
                  <c:v>92.55</c:v>
                </c:pt>
                <c:pt idx="6256">
                  <c:v>92.56</c:v>
                </c:pt>
                <c:pt idx="6257">
                  <c:v>92.57</c:v>
                </c:pt>
                <c:pt idx="6258">
                  <c:v>92.58</c:v>
                </c:pt>
                <c:pt idx="6259">
                  <c:v>92.59</c:v>
                </c:pt>
                <c:pt idx="6260">
                  <c:v>92.6</c:v>
                </c:pt>
                <c:pt idx="6261">
                  <c:v>92.61</c:v>
                </c:pt>
                <c:pt idx="6262">
                  <c:v>92.62</c:v>
                </c:pt>
                <c:pt idx="6263">
                  <c:v>92.63</c:v>
                </c:pt>
                <c:pt idx="6264">
                  <c:v>92.64</c:v>
                </c:pt>
                <c:pt idx="6265">
                  <c:v>92.65</c:v>
                </c:pt>
                <c:pt idx="6266">
                  <c:v>92.66</c:v>
                </c:pt>
                <c:pt idx="6267">
                  <c:v>92.67</c:v>
                </c:pt>
                <c:pt idx="6268">
                  <c:v>92.68</c:v>
                </c:pt>
                <c:pt idx="6269">
                  <c:v>92.69</c:v>
                </c:pt>
                <c:pt idx="6270">
                  <c:v>92.7</c:v>
                </c:pt>
                <c:pt idx="6271">
                  <c:v>92.71</c:v>
                </c:pt>
                <c:pt idx="6272">
                  <c:v>92.72</c:v>
                </c:pt>
                <c:pt idx="6273">
                  <c:v>92.73</c:v>
                </c:pt>
                <c:pt idx="6274">
                  <c:v>92.74</c:v>
                </c:pt>
                <c:pt idx="6275">
                  <c:v>92.75</c:v>
                </c:pt>
                <c:pt idx="6276">
                  <c:v>92.76</c:v>
                </c:pt>
                <c:pt idx="6277">
                  <c:v>92.77</c:v>
                </c:pt>
                <c:pt idx="6278">
                  <c:v>92.78</c:v>
                </c:pt>
                <c:pt idx="6279">
                  <c:v>92.79</c:v>
                </c:pt>
                <c:pt idx="6280">
                  <c:v>92.8</c:v>
                </c:pt>
                <c:pt idx="6281">
                  <c:v>92.81</c:v>
                </c:pt>
                <c:pt idx="6282">
                  <c:v>92.82</c:v>
                </c:pt>
                <c:pt idx="6283">
                  <c:v>92.83</c:v>
                </c:pt>
                <c:pt idx="6284">
                  <c:v>92.84</c:v>
                </c:pt>
                <c:pt idx="6285">
                  <c:v>92.85</c:v>
                </c:pt>
                <c:pt idx="6286">
                  <c:v>92.86</c:v>
                </c:pt>
                <c:pt idx="6287">
                  <c:v>92.87</c:v>
                </c:pt>
                <c:pt idx="6288">
                  <c:v>92.88</c:v>
                </c:pt>
                <c:pt idx="6289">
                  <c:v>92.89</c:v>
                </c:pt>
                <c:pt idx="6290">
                  <c:v>92.9</c:v>
                </c:pt>
                <c:pt idx="6291">
                  <c:v>92.91</c:v>
                </c:pt>
                <c:pt idx="6292">
                  <c:v>92.92</c:v>
                </c:pt>
                <c:pt idx="6293">
                  <c:v>92.93</c:v>
                </c:pt>
                <c:pt idx="6294">
                  <c:v>92.94</c:v>
                </c:pt>
                <c:pt idx="6295">
                  <c:v>92.95</c:v>
                </c:pt>
                <c:pt idx="6296">
                  <c:v>92.96</c:v>
                </c:pt>
                <c:pt idx="6297">
                  <c:v>92.97</c:v>
                </c:pt>
                <c:pt idx="6298">
                  <c:v>92.98</c:v>
                </c:pt>
                <c:pt idx="6299">
                  <c:v>92.99</c:v>
                </c:pt>
                <c:pt idx="6300">
                  <c:v>93</c:v>
                </c:pt>
                <c:pt idx="6301">
                  <c:v>93.01</c:v>
                </c:pt>
                <c:pt idx="6302">
                  <c:v>93.02</c:v>
                </c:pt>
                <c:pt idx="6303">
                  <c:v>93.03</c:v>
                </c:pt>
                <c:pt idx="6304">
                  <c:v>93.04</c:v>
                </c:pt>
                <c:pt idx="6305">
                  <c:v>93.05</c:v>
                </c:pt>
                <c:pt idx="6306">
                  <c:v>93.06</c:v>
                </c:pt>
                <c:pt idx="6307">
                  <c:v>93.07</c:v>
                </c:pt>
                <c:pt idx="6308">
                  <c:v>93.08</c:v>
                </c:pt>
                <c:pt idx="6309">
                  <c:v>93.09</c:v>
                </c:pt>
                <c:pt idx="6310">
                  <c:v>93.1</c:v>
                </c:pt>
                <c:pt idx="6311">
                  <c:v>93.11</c:v>
                </c:pt>
                <c:pt idx="6312">
                  <c:v>93.12</c:v>
                </c:pt>
                <c:pt idx="6313">
                  <c:v>93.13</c:v>
                </c:pt>
                <c:pt idx="6314">
                  <c:v>93.14</c:v>
                </c:pt>
                <c:pt idx="6315">
                  <c:v>93.15</c:v>
                </c:pt>
                <c:pt idx="6316">
                  <c:v>93.16</c:v>
                </c:pt>
                <c:pt idx="6317">
                  <c:v>93.17</c:v>
                </c:pt>
                <c:pt idx="6318">
                  <c:v>93.18</c:v>
                </c:pt>
                <c:pt idx="6319">
                  <c:v>93.19</c:v>
                </c:pt>
                <c:pt idx="6320">
                  <c:v>93.2</c:v>
                </c:pt>
                <c:pt idx="6321">
                  <c:v>93.21</c:v>
                </c:pt>
                <c:pt idx="6322">
                  <c:v>93.22</c:v>
                </c:pt>
                <c:pt idx="6323">
                  <c:v>93.23</c:v>
                </c:pt>
                <c:pt idx="6324">
                  <c:v>93.24</c:v>
                </c:pt>
                <c:pt idx="6325">
                  <c:v>93.25</c:v>
                </c:pt>
                <c:pt idx="6326">
                  <c:v>93.26</c:v>
                </c:pt>
                <c:pt idx="6327">
                  <c:v>93.27</c:v>
                </c:pt>
                <c:pt idx="6328">
                  <c:v>93.28</c:v>
                </c:pt>
                <c:pt idx="6329">
                  <c:v>93.29</c:v>
                </c:pt>
                <c:pt idx="6330">
                  <c:v>93.3</c:v>
                </c:pt>
                <c:pt idx="6331">
                  <c:v>93.31</c:v>
                </c:pt>
                <c:pt idx="6332">
                  <c:v>93.32</c:v>
                </c:pt>
                <c:pt idx="6333">
                  <c:v>93.33</c:v>
                </c:pt>
                <c:pt idx="6334">
                  <c:v>93.34</c:v>
                </c:pt>
                <c:pt idx="6335">
                  <c:v>93.35</c:v>
                </c:pt>
                <c:pt idx="6336">
                  <c:v>93.36</c:v>
                </c:pt>
                <c:pt idx="6337">
                  <c:v>93.37</c:v>
                </c:pt>
                <c:pt idx="6338">
                  <c:v>93.38</c:v>
                </c:pt>
                <c:pt idx="6339">
                  <c:v>93.39</c:v>
                </c:pt>
                <c:pt idx="6340">
                  <c:v>93.4</c:v>
                </c:pt>
                <c:pt idx="6341">
                  <c:v>93.41</c:v>
                </c:pt>
                <c:pt idx="6342">
                  <c:v>93.42</c:v>
                </c:pt>
                <c:pt idx="6343">
                  <c:v>93.43</c:v>
                </c:pt>
                <c:pt idx="6344">
                  <c:v>93.44</c:v>
                </c:pt>
                <c:pt idx="6345">
                  <c:v>93.45</c:v>
                </c:pt>
                <c:pt idx="6346">
                  <c:v>93.46</c:v>
                </c:pt>
                <c:pt idx="6347">
                  <c:v>93.47</c:v>
                </c:pt>
                <c:pt idx="6348">
                  <c:v>93.48</c:v>
                </c:pt>
                <c:pt idx="6349">
                  <c:v>93.49</c:v>
                </c:pt>
                <c:pt idx="6350">
                  <c:v>93.5</c:v>
                </c:pt>
                <c:pt idx="6351">
                  <c:v>93.51</c:v>
                </c:pt>
                <c:pt idx="6352">
                  <c:v>93.52</c:v>
                </c:pt>
                <c:pt idx="6353">
                  <c:v>93.53</c:v>
                </c:pt>
                <c:pt idx="6354">
                  <c:v>93.54</c:v>
                </c:pt>
                <c:pt idx="6355">
                  <c:v>93.55</c:v>
                </c:pt>
                <c:pt idx="6356">
                  <c:v>93.56</c:v>
                </c:pt>
                <c:pt idx="6357">
                  <c:v>93.57</c:v>
                </c:pt>
                <c:pt idx="6358">
                  <c:v>93.58</c:v>
                </c:pt>
                <c:pt idx="6359">
                  <c:v>93.59</c:v>
                </c:pt>
                <c:pt idx="6360">
                  <c:v>93.6</c:v>
                </c:pt>
                <c:pt idx="6361">
                  <c:v>93.61</c:v>
                </c:pt>
                <c:pt idx="6362">
                  <c:v>93.62</c:v>
                </c:pt>
                <c:pt idx="6363">
                  <c:v>93.63</c:v>
                </c:pt>
                <c:pt idx="6364">
                  <c:v>93.64</c:v>
                </c:pt>
                <c:pt idx="6365">
                  <c:v>93.65</c:v>
                </c:pt>
                <c:pt idx="6366">
                  <c:v>93.66</c:v>
                </c:pt>
                <c:pt idx="6367">
                  <c:v>93.67</c:v>
                </c:pt>
                <c:pt idx="6368">
                  <c:v>93.68</c:v>
                </c:pt>
                <c:pt idx="6369">
                  <c:v>93.69</c:v>
                </c:pt>
                <c:pt idx="6370">
                  <c:v>93.7</c:v>
                </c:pt>
                <c:pt idx="6371">
                  <c:v>93.71</c:v>
                </c:pt>
                <c:pt idx="6372">
                  <c:v>93.72</c:v>
                </c:pt>
                <c:pt idx="6373">
                  <c:v>93.73</c:v>
                </c:pt>
                <c:pt idx="6374">
                  <c:v>93.74</c:v>
                </c:pt>
                <c:pt idx="6375">
                  <c:v>93.75</c:v>
                </c:pt>
                <c:pt idx="6376">
                  <c:v>93.76</c:v>
                </c:pt>
                <c:pt idx="6377">
                  <c:v>93.77</c:v>
                </c:pt>
                <c:pt idx="6378">
                  <c:v>93.78</c:v>
                </c:pt>
                <c:pt idx="6379">
                  <c:v>93.79</c:v>
                </c:pt>
                <c:pt idx="6380">
                  <c:v>93.8</c:v>
                </c:pt>
                <c:pt idx="6381">
                  <c:v>93.81</c:v>
                </c:pt>
                <c:pt idx="6382">
                  <c:v>93.82</c:v>
                </c:pt>
                <c:pt idx="6383">
                  <c:v>93.83</c:v>
                </c:pt>
                <c:pt idx="6384">
                  <c:v>93.84</c:v>
                </c:pt>
                <c:pt idx="6385">
                  <c:v>93.85</c:v>
                </c:pt>
                <c:pt idx="6386">
                  <c:v>93.86</c:v>
                </c:pt>
                <c:pt idx="6387">
                  <c:v>93.87</c:v>
                </c:pt>
                <c:pt idx="6388">
                  <c:v>93.88</c:v>
                </c:pt>
                <c:pt idx="6389">
                  <c:v>93.89</c:v>
                </c:pt>
                <c:pt idx="6390">
                  <c:v>93.9</c:v>
                </c:pt>
                <c:pt idx="6391">
                  <c:v>93.91</c:v>
                </c:pt>
                <c:pt idx="6392">
                  <c:v>93.92</c:v>
                </c:pt>
                <c:pt idx="6393">
                  <c:v>93.93</c:v>
                </c:pt>
                <c:pt idx="6394">
                  <c:v>93.94</c:v>
                </c:pt>
                <c:pt idx="6395">
                  <c:v>93.95</c:v>
                </c:pt>
                <c:pt idx="6396">
                  <c:v>93.96</c:v>
                </c:pt>
                <c:pt idx="6397">
                  <c:v>93.97</c:v>
                </c:pt>
                <c:pt idx="6398">
                  <c:v>93.98</c:v>
                </c:pt>
                <c:pt idx="6399">
                  <c:v>93.99</c:v>
                </c:pt>
                <c:pt idx="6400">
                  <c:v>94</c:v>
                </c:pt>
                <c:pt idx="6401">
                  <c:v>94.01</c:v>
                </c:pt>
                <c:pt idx="6402">
                  <c:v>94.02</c:v>
                </c:pt>
                <c:pt idx="6403">
                  <c:v>94.03</c:v>
                </c:pt>
                <c:pt idx="6404">
                  <c:v>94.04</c:v>
                </c:pt>
                <c:pt idx="6405">
                  <c:v>94.05</c:v>
                </c:pt>
                <c:pt idx="6406">
                  <c:v>94.06</c:v>
                </c:pt>
                <c:pt idx="6407">
                  <c:v>94.07</c:v>
                </c:pt>
                <c:pt idx="6408">
                  <c:v>94.08</c:v>
                </c:pt>
                <c:pt idx="6409">
                  <c:v>94.09</c:v>
                </c:pt>
                <c:pt idx="6410">
                  <c:v>94.1</c:v>
                </c:pt>
                <c:pt idx="6411">
                  <c:v>94.11</c:v>
                </c:pt>
                <c:pt idx="6412">
                  <c:v>94.12</c:v>
                </c:pt>
                <c:pt idx="6413">
                  <c:v>94.13</c:v>
                </c:pt>
                <c:pt idx="6414">
                  <c:v>94.14</c:v>
                </c:pt>
                <c:pt idx="6415">
                  <c:v>94.15</c:v>
                </c:pt>
                <c:pt idx="6416">
                  <c:v>94.16</c:v>
                </c:pt>
                <c:pt idx="6417">
                  <c:v>94.17</c:v>
                </c:pt>
                <c:pt idx="6418">
                  <c:v>94.18</c:v>
                </c:pt>
                <c:pt idx="6419">
                  <c:v>94.19</c:v>
                </c:pt>
                <c:pt idx="6420">
                  <c:v>94.2</c:v>
                </c:pt>
                <c:pt idx="6421">
                  <c:v>94.21</c:v>
                </c:pt>
                <c:pt idx="6422">
                  <c:v>94.22</c:v>
                </c:pt>
                <c:pt idx="6423">
                  <c:v>94.23</c:v>
                </c:pt>
                <c:pt idx="6424">
                  <c:v>94.24</c:v>
                </c:pt>
                <c:pt idx="6425">
                  <c:v>94.25</c:v>
                </c:pt>
                <c:pt idx="6426">
                  <c:v>94.26</c:v>
                </c:pt>
                <c:pt idx="6427">
                  <c:v>94.27</c:v>
                </c:pt>
                <c:pt idx="6428">
                  <c:v>94.28</c:v>
                </c:pt>
                <c:pt idx="6429">
                  <c:v>94.29</c:v>
                </c:pt>
                <c:pt idx="6430">
                  <c:v>94.3</c:v>
                </c:pt>
                <c:pt idx="6431">
                  <c:v>94.31</c:v>
                </c:pt>
                <c:pt idx="6432">
                  <c:v>94.32</c:v>
                </c:pt>
                <c:pt idx="6433">
                  <c:v>94.33</c:v>
                </c:pt>
                <c:pt idx="6434">
                  <c:v>94.34</c:v>
                </c:pt>
                <c:pt idx="6435">
                  <c:v>94.35</c:v>
                </c:pt>
                <c:pt idx="6436">
                  <c:v>94.36</c:v>
                </c:pt>
                <c:pt idx="6437">
                  <c:v>94.37</c:v>
                </c:pt>
                <c:pt idx="6438">
                  <c:v>94.38</c:v>
                </c:pt>
                <c:pt idx="6439">
                  <c:v>94.39</c:v>
                </c:pt>
                <c:pt idx="6440">
                  <c:v>94.4</c:v>
                </c:pt>
                <c:pt idx="6441">
                  <c:v>94.41</c:v>
                </c:pt>
                <c:pt idx="6442">
                  <c:v>94.42</c:v>
                </c:pt>
                <c:pt idx="6443">
                  <c:v>94.43</c:v>
                </c:pt>
                <c:pt idx="6444">
                  <c:v>94.44</c:v>
                </c:pt>
                <c:pt idx="6445">
                  <c:v>94.45</c:v>
                </c:pt>
                <c:pt idx="6446">
                  <c:v>94.46</c:v>
                </c:pt>
                <c:pt idx="6447">
                  <c:v>94.47</c:v>
                </c:pt>
                <c:pt idx="6448">
                  <c:v>94.48</c:v>
                </c:pt>
                <c:pt idx="6449">
                  <c:v>94.49</c:v>
                </c:pt>
                <c:pt idx="6450">
                  <c:v>94.5</c:v>
                </c:pt>
                <c:pt idx="6451">
                  <c:v>94.51</c:v>
                </c:pt>
                <c:pt idx="6452">
                  <c:v>94.52</c:v>
                </c:pt>
                <c:pt idx="6453">
                  <c:v>94.53</c:v>
                </c:pt>
                <c:pt idx="6454">
                  <c:v>94.54</c:v>
                </c:pt>
                <c:pt idx="6455">
                  <c:v>94.55</c:v>
                </c:pt>
                <c:pt idx="6456">
                  <c:v>94.56</c:v>
                </c:pt>
                <c:pt idx="6457">
                  <c:v>94.57</c:v>
                </c:pt>
                <c:pt idx="6458">
                  <c:v>94.58</c:v>
                </c:pt>
                <c:pt idx="6459">
                  <c:v>94.59</c:v>
                </c:pt>
                <c:pt idx="6460">
                  <c:v>94.6</c:v>
                </c:pt>
                <c:pt idx="6461">
                  <c:v>94.61</c:v>
                </c:pt>
                <c:pt idx="6462">
                  <c:v>94.62</c:v>
                </c:pt>
                <c:pt idx="6463">
                  <c:v>94.63</c:v>
                </c:pt>
                <c:pt idx="6464">
                  <c:v>94.64</c:v>
                </c:pt>
                <c:pt idx="6465">
                  <c:v>94.65</c:v>
                </c:pt>
                <c:pt idx="6466">
                  <c:v>94.66</c:v>
                </c:pt>
                <c:pt idx="6467">
                  <c:v>94.67</c:v>
                </c:pt>
                <c:pt idx="6468">
                  <c:v>94.68</c:v>
                </c:pt>
                <c:pt idx="6469">
                  <c:v>94.69</c:v>
                </c:pt>
                <c:pt idx="6470">
                  <c:v>94.7</c:v>
                </c:pt>
                <c:pt idx="6471">
                  <c:v>94.71</c:v>
                </c:pt>
                <c:pt idx="6472">
                  <c:v>94.72</c:v>
                </c:pt>
                <c:pt idx="6473">
                  <c:v>94.73</c:v>
                </c:pt>
                <c:pt idx="6474">
                  <c:v>94.74</c:v>
                </c:pt>
                <c:pt idx="6475">
                  <c:v>94.75</c:v>
                </c:pt>
                <c:pt idx="6476">
                  <c:v>94.76</c:v>
                </c:pt>
                <c:pt idx="6477">
                  <c:v>94.77</c:v>
                </c:pt>
                <c:pt idx="6478">
                  <c:v>94.78</c:v>
                </c:pt>
                <c:pt idx="6479">
                  <c:v>94.79</c:v>
                </c:pt>
                <c:pt idx="6480">
                  <c:v>94.8</c:v>
                </c:pt>
                <c:pt idx="6481">
                  <c:v>94.81</c:v>
                </c:pt>
                <c:pt idx="6482">
                  <c:v>94.82</c:v>
                </c:pt>
                <c:pt idx="6483">
                  <c:v>94.83</c:v>
                </c:pt>
                <c:pt idx="6484">
                  <c:v>94.84</c:v>
                </c:pt>
                <c:pt idx="6485">
                  <c:v>94.85</c:v>
                </c:pt>
                <c:pt idx="6486">
                  <c:v>94.86</c:v>
                </c:pt>
                <c:pt idx="6487">
                  <c:v>94.87</c:v>
                </c:pt>
                <c:pt idx="6488">
                  <c:v>94.88</c:v>
                </c:pt>
                <c:pt idx="6489">
                  <c:v>94.89</c:v>
                </c:pt>
                <c:pt idx="6490">
                  <c:v>94.9</c:v>
                </c:pt>
                <c:pt idx="6491">
                  <c:v>94.91</c:v>
                </c:pt>
                <c:pt idx="6492">
                  <c:v>94.92</c:v>
                </c:pt>
                <c:pt idx="6493">
                  <c:v>94.93</c:v>
                </c:pt>
                <c:pt idx="6494">
                  <c:v>94.94</c:v>
                </c:pt>
                <c:pt idx="6495">
                  <c:v>94.95</c:v>
                </c:pt>
                <c:pt idx="6496">
                  <c:v>94.96</c:v>
                </c:pt>
                <c:pt idx="6497">
                  <c:v>94.97</c:v>
                </c:pt>
                <c:pt idx="6498">
                  <c:v>94.98</c:v>
                </c:pt>
                <c:pt idx="6499">
                  <c:v>94.99</c:v>
                </c:pt>
                <c:pt idx="6500">
                  <c:v>95</c:v>
                </c:pt>
                <c:pt idx="6501">
                  <c:v>95.01</c:v>
                </c:pt>
                <c:pt idx="6502">
                  <c:v>95.02</c:v>
                </c:pt>
                <c:pt idx="6503">
                  <c:v>95.03</c:v>
                </c:pt>
                <c:pt idx="6504">
                  <c:v>95.04</c:v>
                </c:pt>
                <c:pt idx="6505">
                  <c:v>95.05</c:v>
                </c:pt>
                <c:pt idx="6506">
                  <c:v>95.06</c:v>
                </c:pt>
                <c:pt idx="6507">
                  <c:v>95.07</c:v>
                </c:pt>
                <c:pt idx="6508">
                  <c:v>95.08</c:v>
                </c:pt>
                <c:pt idx="6509">
                  <c:v>95.09</c:v>
                </c:pt>
                <c:pt idx="6510">
                  <c:v>95.1</c:v>
                </c:pt>
                <c:pt idx="6511">
                  <c:v>95.11</c:v>
                </c:pt>
                <c:pt idx="6512">
                  <c:v>95.12</c:v>
                </c:pt>
                <c:pt idx="6513">
                  <c:v>95.13</c:v>
                </c:pt>
                <c:pt idx="6514">
                  <c:v>95.14</c:v>
                </c:pt>
                <c:pt idx="6515">
                  <c:v>95.15</c:v>
                </c:pt>
                <c:pt idx="6516">
                  <c:v>95.16</c:v>
                </c:pt>
                <c:pt idx="6517">
                  <c:v>95.17</c:v>
                </c:pt>
                <c:pt idx="6518">
                  <c:v>95.18</c:v>
                </c:pt>
                <c:pt idx="6519">
                  <c:v>95.19</c:v>
                </c:pt>
                <c:pt idx="6520">
                  <c:v>95.2</c:v>
                </c:pt>
                <c:pt idx="6521">
                  <c:v>95.21</c:v>
                </c:pt>
                <c:pt idx="6522">
                  <c:v>95.22</c:v>
                </c:pt>
                <c:pt idx="6523">
                  <c:v>95.23</c:v>
                </c:pt>
                <c:pt idx="6524">
                  <c:v>95.24</c:v>
                </c:pt>
                <c:pt idx="6525">
                  <c:v>95.25</c:v>
                </c:pt>
                <c:pt idx="6526">
                  <c:v>95.26</c:v>
                </c:pt>
                <c:pt idx="6527">
                  <c:v>95.27</c:v>
                </c:pt>
                <c:pt idx="6528">
                  <c:v>95.28</c:v>
                </c:pt>
                <c:pt idx="6529">
                  <c:v>95.29</c:v>
                </c:pt>
                <c:pt idx="6530">
                  <c:v>95.3</c:v>
                </c:pt>
                <c:pt idx="6531">
                  <c:v>95.31</c:v>
                </c:pt>
                <c:pt idx="6532">
                  <c:v>95.32</c:v>
                </c:pt>
                <c:pt idx="6533">
                  <c:v>95.33</c:v>
                </c:pt>
                <c:pt idx="6534">
                  <c:v>95.34</c:v>
                </c:pt>
                <c:pt idx="6535">
                  <c:v>95.35</c:v>
                </c:pt>
                <c:pt idx="6536">
                  <c:v>95.36</c:v>
                </c:pt>
                <c:pt idx="6537">
                  <c:v>95.37</c:v>
                </c:pt>
                <c:pt idx="6538">
                  <c:v>95.38</c:v>
                </c:pt>
                <c:pt idx="6539">
                  <c:v>95.39</c:v>
                </c:pt>
                <c:pt idx="6540">
                  <c:v>95.4</c:v>
                </c:pt>
                <c:pt idx="6541">
                  <c:v>95.41</c:v>
                </c:pt>
                <c:pt idx="6542">
                  <c:v>95.42</c:v>
                </c:pt>
                <c:pt idx="6543">
                  <c:v>95.43</c:v>
                </c:pt>
                <c:pt idx="6544">
                  <c:v>95.44</c:v>
                </c:pt>
                <c:pt idx="6545">
                  <c:v>95.45</c:v>
                </c:pt>
                <c:pt idx="6546">
                  <c:v>95.46</c:v>
                </c:pt>
                <c:pt idx="6547">
                  <c:v>95.47</c:v>
                </c:pt>
                <c:pt idx="6548">
                  <c:v>95.48</c:v>
                </c:pt>
                <c:pt idx="6549">
                  <c:v>95.49</c:v>
                </c:pt>
                <c:pt idx="6550">
                  <c:v>95.5</c:v>
                </c:pt>
                <c:pt idx="6551">
                  <c:v>95.51</c:v>
                </c:pt>
                <c:pt idx="6552">
                  <c:v>95.52</c:v>
                </c:pt>
                <c:pt idx="6553">
                  <c:v>95.53</c:v>
                </c:pt>
                <c:pt idx="6554">
                  <c:v>95.54</c:v>
                </c:pt>
                <c:pt idx="6555">
                  <c:v>95.55</c:v>
                </c:pt>
                <c:pt idx="6556">
                  <c:v>95.56</c:v>
                </c:pt>
                <c:pt idx="6557">
                  <c:v>95.57</c:v>
                </c:pt>
                <c:pt idx="6558">
                  <c:v>95.58</c:v>
                </c:pt>
                <c:pt idx="6559">
                  <c:v>95.59</c:v>
                </c:pt>
                <c:pt idx="6560">
                  <c:v>95.6</c:v>
                </c:pt>
                <c:pt idx="6561">
                  <c:v>95.61</c:v>
                </c:pt>
                <c:pt idx="6562">
                  <c:v>95.62</c:v>
                </c:pt>
                <c:pt idx="6563">
                  <c:v>95.63</c:v>
                </c:pt>
                <c:pt idx="6564">
                  <c:v>95.64</c:v>
                </c:pt>
                <c:pt idx="6565">
                  <c:v>95.65</c:v>
                </c:pt>
                <c:pt idx="6566">
                  <c:v>95.66</c:v>
                </c:pt>
                <c:pt idx="6567">
                  <c:v>95.67</c:v>
                </c:pt>
                <c:pt idx="6568">
                  <c:v>95.68</c:v>
                </c:pt>
                <c:pt idx="6569">
                  <c:v>95.69</c:v>
                </c:pt>
                <c:pt idx="6570">
                  <c:v>95.7</c:v>
                </c:pt>
                <c:pt idx="6571">
                  <c:v>95.71</c:v>
                </c:pt>
                <c:pt idx="6572">
                  <c:v>95.72</c:v>
                </c:pt>
                <c:pt idx="6573">
                  <c:v>95.73</c:v>
                </c:pt>
                <c:pt idx="6574">
                  <c:v>95.74</c:v>
                </c:pt>
                <c:pt idx="6575">
                  <c:v>95.75</c:v>
                </c:pt>
                <c:pt idx="6576">
                  <c:v>95.76</c:v>
                </c:pt>
                <c:pt idx="6577">
                  <c:v>95.77</c:v>
                </c:pt>
                <c:pt idx="6578">
                  <c:v>95.78</c:v>
                </c:pt>
                <c:pt idx="6579">
                  <c:v>95.79</c:v>
                </c:pt>
                <c:pt idx="6580">
                  <c:v>95.8</c:v>
                </c:pt>
                <c:pt idx="6581">
                  <c:v>95.81</c:v>
                </c:pt>
                <c:pt idx="6582">
                  <c:v>95.82</c:v>
                </c:pt>
                <c:pt idx="6583">
                  <c:v>95.83</c:v>
                </c:pt>
                <c:pt idx="6584">
                  <c:v>95.84</c:v>
                </c:pt>
                <c:pt idx="6585">
                  <c:v>95.85</c:v>
                </c:pt>
                <c:pt idx="6586">
                  <c:v>95.86</c:v>
                </c:pt>
                <c:pt idx="6587">
                  <c:v>95.87</c:v>
                </c:pt>
                <c:pt idx="6588">
                  <c:v>95.88</c:v>
                </c:pt>
                <c:pt idx="6589">
                  <c:v>95.89</c:v>
                </c:pt>
                <c:pt idx="6590">
                  <c:v>95.9</c:v>
                </c:pt>
                <c:pt idx="6591">
                  <c:v>95.91</c:v>
                </c:pt>
                <c:pt idx="6592">
                  <c:v>95.92</c:v>
                </c:pt>
                <c:pt idx="6593">
                  <c:v>95.93</c:v>
                </c:pt>
                <c:pt idx="6594">
                  <c:v>95.94</c:v>
                </c:pt>
                <c:pt idx="6595">
                  <c:v>95.95</c:v>
                </c:pt>
                <c:pt idx="6596">
                  <c:v>95.96</c:v>
                </c:pt>
                <c:pt idx="6597">
                  <c:v>95.97</c:v>
                </c:pt>
                <c:pt idx="6598">
                  <c:v>95.98</c:v>
                </c:pt>
                <c:pt idx="6599">
                  <c:v>95.99</c:v>
                </c:pt>
                <c:pt idx="6600">
                  <c:v>96</c:v>
                </c:pt>
                <c:pt idx="6601">
                  <c:v>96.01</c:v>
                </c:pt>
                <c:pt idx="6602">
                  <c:v>96.02</c:v>
                </c:pt>
                <c:pt idx="6603">
                  <c:v>96.03</c:v>
                </c:pt>
                <c:pt idx="6604">
                  <c:v>96.04</c:v>
                </c:pt>
                <c:pt idx="6605">
                  <c:v>96.05</c:v>
                </c:pt>
                <c:pt idx="6606">
                  <c:v>96.06</c:v>
                </c:pt>
                <c:pt idx="6607">
                  <c:v>96.07</c:v>
                </c:pt>
                <c:pt idx="6608">
                  <c:v>96.08</c:v>
                </c:pt>
                <c:pt idx="6609">
                  <c:v>96.09</c:v>
                </c:pt>
                <c:pt idx="6610">
                  <c:v>96.1</c:v>
                </c:pt>
                <c:pt idx="6611">
                  <c:v>96.11</c:v>
                </c:pt>
                <c:pt idx="6612">
                  <c:v>96.12</c:v>
                </c:pt>
                <c:pt idx="6613">
                  <c:v>96.13</c:v>
                </c:pt>
                <c:pt idx="6614">
                  <c:v>96.14</c:v>
                </c:pt>
                <c:pt idx="6615">
                  <c:v>96.15</c:v>
                </c:pt>
                <c:pt idx="6616">
                  <c:v>96.16</c:v>
                </c:pt>
                <c:pt idx="6617">
                  <c:v>96.17</c:v>
                </c:pt>
                <c:pt idx="6618">
                  <c:v>96.18</c:v>
                </c:pt>
                <c:pt idx="6619">
                  <c:v>96.19</c:v>
                </c:pt>
                <c:pt idx="6620">
                  <c:v>96.2</c:v>
                </c:pt>
                <c:pt idx="6621">
                  <c:v>96.21</c:v>
                </c:pt>
                <c:pt idx="6622">
                  <c:v>96.22</c:v>
                </c:pt>
                <c:pt idx="6623">
                  <c:v>96.23</c:v>
                </c:pt>
                <c:pt idx="6624">
                  <c:v>96.24</c:v>
                </c:pt>
                <c:pt idx="6625">
                  <c:v>96.25</c:v>
                </c:pt>
                <c:pt idx="6626">
                  <c:v>96.26</c:v>
                </c:pt>
                <c:pt idx="6627">
                  <c:v>96.27</c:v>
                </c:pt>
                <c:pt idx="6628">
                  <c:v>96.28</c:v>
                </c:pt>
                <c:pt idx="6629">
                  <c:v>96.29</c:v>
                </c:pt>
                <c:pt idx="6630">
                  <c:v>96.3</c:v>
                </c:pt>
                <c:pt idx="6631">
                  <c:v>96.31</c:v>
                </c:pt>
                <c:pt idx="6632">
                  <c:v>96.32</c:v>
                </c:pt>
                <c:pt idx="6633">
                  <c:v>96.33</c:v>
                </c:pt>
                <c:pt idx="6634">
                  <c:v>96.34</c:v>
                </c:pt>
                <c:pt idx="6635">
                  <c:v>96.35</c:v>
                </c:pt>
                <c:pt idx="6636">
                  <c:v>96.36</c:v>
                </c:pt>
                <c:pt idx="6637">
                  <c:v>96.37</c:v>
                </c:pt>
                <c:pt idx="6638">
                  <c:v>96.38</c:v>
                </c:pt>
                <c:pt idx="6639">
                  <c:v>96.39</c:v>
                </c:pt>
                <c:pt idx="6640">
                  <c:v>96.4</c:v>
                </c:pt>
                <c:pt idx="6641">
                  <c:v>96.41</c:v>
                </c:pt>
                <c:pt idx="6642">
                  <c:v>96.42</c:v>
                </c:pt>
                <c:pt idx="6643">
                  <c:v>96.43</c:v>
                </c:pt>
                <c:pt idx="6644">
                  <c:v>96.44</c:v>
                </c:pt>
                <c:pt idx="6645">
                  <c:v>96.45</c:v>
                </c:pt>
                <c:pt idx="6646">
                  <c:v>96.46</c:v>
                </c:pt>
                <c:pt idx="6647">
                  <c:v>96.47</c:v>
                </c:pt>
                <c:pt idx="6648">
                  <c:v>96.48</c:v>
                </c:pt>
                <c:pt idx="6649">
                  <c:v>96.49</c:v>
                </c:pt>
                <c:pt idx="6650">
                  <c:v>96.5</c:v>
                </c:pt>
                <c:pt idx="6651">
                  <c:v>96.51</c:v>
                </c:pt>
                <c:pt idx="6652">
                  <c:v>96.52</c:v>
                </c:pt>
                <c:pt idx="6653">
                  <c:v>96.53</c:v>
                </c:pt>
                <c:pt idx="6654">
                  <c:v>96.54</c:v>
                </c:pt>
                <c:pt idx="6655">
                  <c:v>96.55</c:v>
                </c:pt>
                <c:pt idx="6656">
                  <c:v>96.56</c:v>
                </c:pt>
                <c:pt idx="6657">
                  <c:v>96.57</c:v>
                </c:pt>
                <c:pt idx="6658">
                  <c:v>96.58</c:v>
                </c:pt>
                <c:pt idx="6659">
                  <c:v>96.59</c:v>
                </c:pt>
                <c:pt idx="6660">
                  <c:v>96.6</c:v>
                </c:pt>
                <c:pt idx="6661">
                  <c:v>96.61</c:v>
                </c:pt>
                <c:pt idx="6662">
                  <c:v>96.62</c:v>
                </c:pt>
                <c:pt idx="6663">
                  <c:v>96.63</c:v>
                </c:pt>
                <c:pt idx="6664">
                  <c:v>96.64</c:v>
                </c:pt>
                <c:pt idx="6665">
                  <c:v>96.65</c:v>
                </c:pt>
                <c:pt idx="6666">
                  <c:v>96.66</c:v>
                </c:pt>
                <c:pt idx="6667">
                  <c:v>96.67</c:v>
                </c:pt>
                <c:pt idx="6668">
                  <c:v>96.68</c:v>
                </c:pt>
                <c:pt idx="6669">
                  <c:v>96.69</c:v>
                </c:pt>
                <c:pt idx="6670">
                  <c:v>96.7</c:v>
                </c:pt>
                <c:pt idx="6671">
                  <c:v>96.71</c:v>
                </c:pt>
                <c:pt idx="6672">
                  <c:v>96.72</c:v>
                </c:pt>
                <c:pt idx="6673">
                  <c:v>96.73</c:v>
                </c:pt>
                <c:pt idx="6674">
                  <c:v>96.74</c:v>
                </c:pt>
                <c:pt idx="6675">
                  <c:v>96.75</c:v>
                </c:pt>
                <c:pt idx="6676">
                  <c:v>96.76</c:v>
                </c:pt>
                <c:pt idx="6677">
                  <c:v>96.77</c:v>
                </c:pt>
                <c:pt idx="6678">
                  <c:v>96.78</c:v>
                </c:pt>
                <c:pt idx="6679">
                  <c:v>96.79</c:v>
                </c:pt>
                <c:pt idx="6680">
                  <c:v>96.8</c:v>
                </c:pt>
                <c:pt idx="6681">
                  <c:v>96.81</c:v>
                </c:pt>
                <c:pt idx="6682">
                  <c:v>96.82</c:v>
                </c:pt>
                <c:pt idx="6683">
                  <c:v>96.83</c:v>
                </c:pt>
                <c:pt idx="6684">
                  <c:v>96.84</c:v>
                </c:pt>
                <c:pt idx="6685">
                  <c:v>96.85</c:v>
                </c:pt>
                <c:pt idx="6686">
                  <c:v>96.86</c:v>
                </c:pt>
                <c:pt idx="6687">
                  <c:v>96.87</c:v>
                </c:pt>
                <c:pt idx="6688">
                  <c:v>96.88</c:v>
                </c:pt>
                <c:pt idx="6689">
                  <c:v>96.89</c:v>
                </c:pt>
                <c:pt idx="6690">
                  <c:v>96.9</c:v>
                </c:pt>
                <c:pt idx="6691">
                  <c:v>96.91</c:v>
                </c:pt>
                <c:pt idx="6692">
                  <c:v>96.92</c:v>
                </c:pt>
                <c:pt idx="6693">
                  <c:v>96.93</c:v>
                </c:pt>
                <c:pt idx="6694">
                  <c:v>96.94</c:v>
                </c:pt>
                <c:pt idx="6695">
                  <c:v>96.95</c:v>
                </c:pt>
                <c:pt idx="6696">
                  <c:v>96.96</c:v>
                </c:pt>
                <c:pt idx="6697">
                  <c:v>96.97</c:v>
                </c:pt>
                <c:pt idx="6698">
                  <c:v>96.98</c:v>
                </c:pt>
                <c:pt idx="6699">
                  <c:v>96.99</c:v>
                </c:pt>
                <c:pt idx="6700">
                  <c:v>97</c:v>
                </c:pt>
                <c:pt idx="6701">
                  <c:v>97.01</c:v>
                </c:pt>
                <c:pt idx="6702">
                  <c:v>97.02</c:v>
                </c:pt>
                <c:pt idx="6703">
                  <c:v>97.03</c:v>
                </c:pt>
                <c:pt idx="6704">
                  <c:v>97.04</c:v>
                </c:pt>
                <c:pt idx="6705">
                  <c:v>97.05</c:v>
                </c:pt>
                <c:pt idx="6706">
                  <c:v>97.06</c:v>
                </c:pt>
                <c:pt idx="6707">
                  <c:v>97.07</c:v>
                </c:pt>
                <c:pt idx="6708">
                  <c:v>97.08</c:v>
                </c:pt>
                <c:pt idx="6709">
                  <c:v>97.09</c:v>
                </c:pt>
                <c:pt idx="6710">
                  <c:v>97.1</c:v>
                </c:pt>
                <c:pt idx="6711">
                  <c:v>97.11</c:v>
                </c:pt>
                <c:pt idx="6712">
                  <c:v>97.12</c:v>
                </c:pt>
                <c:pt idx="6713">
                  <c:v>97.13</c:v>
                </c:pt>
                <c:pt idx="6714">
                  <c:v>97.14</c:v>
                </c:pt>
                <c:pt idx="6715">
                  <c:v>97.15</c:v>
                </c:pt>
                <c:pt idx="6716">
                  <c:v>97.16</c:v>
                </c:pt>
                <c:pt idx="6717">
                  <c:v>97.17</c:v>
                </c:pt>
                <c:pt idx="6718">
                  <c:v>97.18</c:v>
                </c:pt>
                <c:pt idx="6719">
                  <c:v>97.19</c:v>
                </c:pt>
                <c:pt idx="6720">
                  <c:v>97.2</c:v>
                </c:pt>
                <c:pt idx="6721">
                  <c:v>97.21</c:v>
                </c:pt>
                <c:pt idx="6722">
                  <c:v>97.22</c:v>
                </c:pt>
                <c:pt idx="6723">
                  <c:v>97.23</c:v>
                </c:pt>
                <c:pt idx="6724">
                  <c:v>97.24</c:v>
                </c:pt>
                <c:pt idx="6725">
                  <c:v>97.25</c:v>
                </c:pt>
                <c:pt idx="6726">
                  <c:v>97.26</c:v>
                </c:pt>
                <c:pt idx="6727">
                  <c:v>97.27</c:v>
                </c:pt>
                <c:pt idx="6728">
                  <c:v>97.28</c:v>
                </c:pt>
                <c:pt idx="6729">
                  <c:v>97.29</c:v>
                </c:pt>
                <c:pt idx="6730">
                  <c:v>97.3</c:v>
                </c:pt>
                <c:pt idx="6731">
                  <c:v>97.31</c:v>
                </c:pt>
                <c:pt idx="6732">
                  <c:v>97.32</c:v>
                </c:pt>
                <c:pt idx="6733">
                  <c:v>97.33</c:v>
                </c:pt>
                <c:pt idx="6734">
                  <c:v>97.34</c:v>
                </c:pt>
                <c:pt idx="6735">
                  <c:v>97.35</c:v>
                </c:pt>
                <c:pt idx="6736">
                  <c:v>97.36</c:v>
                </c:pt>
                <c:pt idx="6737">
                  <c:v>97.37</c:v>
                </c:pt>
                <c:pt idx="6738">
                  <c:v>97.38</c:v>
                </c:pt>
                <c:pt idx="6739">
                  <c:v>97.39</c:v>
                </c:pt>
                <c:pt idx="6740">
                  <c:v>97.4</c:v>
                </c:pt>
                <c:pt idx="6741">
                  <c:v>97.41</c:v>
                </c:pt>
                <c:pt idx="6742">
                  <c:v>97.42</c:v>
                </c:pt>
                <c:pt idx="6743">
                  <c:v>97.43</c:v>
                </c:pt>
                <c:pt idx="6744">
                  <c:v>97.44</c:v>
                </c:pt>
                <c:pt idx="6745">
                  <c:v>97.45</c:v>
                </c:pt>
                <c:pt idx="6746">
                  <c:v>97.46</c:v>
                </c:pt>
                <c:pt idx="6747">
                  <c:v>97.47</c:v>
                </c:pt>
                <c:pt idx="6748">
                  <c:v>97.48</c:v>
                </c:pt>
                <c:pt idx="6749">
                  <c:v>97.49</c:v>
                </c:pt>
                <c:pt idx="6750">
                  <c:v>97.5</c:v>
                </c:pt>
                <c:pt idx="6751">
                  <c:v>97.51</c:v>
                </c:pt>
                <c:pt idx="6752">
                  <c:v>97.52</c:v>
                </c:pt>
                <c:pt idx="6753">
                  <c:v>97.53</c:v>
                </c:pt>
                <c:pt idx="6754">
                  <c:v>97.54</c:v>
                </c:pt>
                <c:pt idx="6755">
                  <c:v>97.55</c:v>
                </c:pt>
                <c:pt idx="6756">
                  <c:v>97.56</c:v>
                </c:pt>
                <c:pt idx="6757">
                  <c:v>97.57</c:v>
                </c:pt>
                <c:pt idx="6758">
                  <c:v>97.58</c:v>
                </c:pt>
                <c:pt idx="6759">
                  <c:v>97.59</c:v>
                </c:pt>
                <c:pt idx="6760">
                  <c:v>97.6</c:v>
                </c:pt>
                <c:pt idx="6761">
                  <c:v>97.61</c:v>
                </c:pt>
                <c:pt idx="6762">
                  <c:v>97.62</c:v>
                </c:pt>
                <c:pt idx="6763">
                  <c:v>97.63</c:v>
                </c:pt>
                <c:pt idx="6764">
                  <c:v>97.64</c:v>
                </c:pt>
                <c:pt idx="6765">
                  <c:v>97.65</c:v>
                </c:pt>
                <c:pt idx="6766">
                  <c:v>97.66</c:v>
                </c:pt>
                <c:pt idx="6767">
                  <c:v>97.67</c:v>
                </c:pt>
                <c:pt idx="6768">
                  <c:v>97.68</c:v>
                </c:pt>
                <c:pt idx="6769">
                  <c:v>97.69</c:v>
                </c:pt>
                <c:pt idx="6770">
                  <c:v>97.7</c:v>
                </c:pt>
                <c:pt idx="6771">
                  <c:v>97.71</c:v>
                </c:pt>
                <c:pt idx="6772">
                  <c:v>97.72</c:v>
                </c:pt>
                <c:pt idx="6773">
                  <c:v>97.73</c:v>
                </c:pt>
                <c:pt idx="6774">
                  <c:v>97.74</c:v>
                </c:pt>
                <c:pt idx="6775">
                  <c:v>97.75</c:v>
                </c:pt>
                <c:pt idx="6776">
                  <c:v>97.76</c:v>
                </c:pt>
                <c:pt idx="6777">
                  <c:v>97.77</c:v>
                </c:pt>
                <c:pt idx="6778">
                  <c:v>97.78</c:v>
                </c:pt>
                <c:pt idx="6779">
                  <c:v>97.79</c:v>
                </c:pt>
                <c:pt idx="6780">
                  <c:v>97.8</c:v>
                </c:pt>
                <c:pt idx="6781">
                  <c:v>97.81</c:v>
                </c:pt>
                <c:pt idx="6782">
                  <c:v>97.82</c:v>
                </c:pt>
                <c:pt idx="6783">
                  <c:v>97.83</c:v>
                </c:pt>
                <c:pt idx="6784">
                  <c:v>97.84</c:v>
                </c:pt>
                <c:pt idx="6785">
                  <c:v>97.85</c:v>
                </c:pt>
                <c:pt idx="6786">
                  <c:v>97.86</c:v>
                </c:pt>
                <c:pt idx="6787">
                  <c:v>97.87</c:v>
                </c:pt>
                <c:pt idx="6788">
                  <c:v>97.88</c:v>
                </c:pt>
                <c:pt idx="6789">
                  <c:v>97.89</c:v>
                </c:pt>
                <c:pt idx="6790">
                  <c:v>97.9</c:v>
                </c:pt>
                <c:pt idx="6791">
                  <c:v>97.91</c:v>
                </c:pt>
                <c:pt idx="6792">
                  <c:v>97.92</c:v>
                </c:pt>
                <c:pt idx="6793">
                  <c:v>97.93</c:v>
                </c:pt>
                <c:pt idx="6794">
                  <c:v>97.94</c:v>
                </c:pt>
                <c:pt idx="6795">
                  <c:v>97.95</c:v>
                </c:pt>
                <c:pt idx="6796">
                  <c:v>97.96</c:v>
                </c:pt>
                <c:pt idx="6797">
                  <c:v>97.97</c:v>
                </c:pt>
                <c:pt idx="6798">
                  <c:v>97.98</c:v>
                </c:pt>
                <c:pt idx="6799">
                  <c:v>97.99</c:v>
                </c:pt>
                <c:pt idx="6800">
                  <c:v>98</c:v>
                </c:pt>
                <c:pt idx="6801">
                  <c:v>98.01</c:v>
                </c:pt>
                <c:pt idx="6802">
                  <c:v>98.02</c:v>
                </c:pt>
                <c:pt idx="6803">
                  <c:v>98.03</c:v>
                </c:pt>
                <c:pt idx="6804">
                  <c:v>98.04</c:v>
                </c:pt>
                <c:pt idx="6805">
                  <c:v>98.05</c:v>
                </c:pt>
                <c:pt idx="6806">
                  <c:v>98.06</c:v>
                </c:pt>
                <c:pt idx="6807">
                  <c:v>98.07</c:v>
                </c:pt>
                <c:pt idx="6808">
                  <c:v>98.08</c:v>
                </c:pt>
                <c:pt idx="6809">
                  <c:v>98.09</c:v>
                </c:pt>
                <c:pt idx="6810">
                  <c:v>98.1</c:v>
                </c:pt>
                <c:pt idx="6811">
                  <c:v>98.11</c:v>
                </c:pt>
                <c:pt idx="6812">
                  <c:v>98.12</c:v>
                </c:pt>
                <c:pt idx="6813">
                  <c:v>98.13</c:v>
                </c:pt>
                <c:pt idx="6814">
                  <c:v>98.14</c:v>
                </c:pt>
                <c:pt idx="6815">
                  <c:v>98.15</c:v>
                </c:pt>
                <c:pt idx="6816">
                  <c:v>98.16</c:v>
                </c:pt>
                <c:pt idx="6817">
                  <c:v>98.17</c:v>
                </c:pt>
                <c:pt idx="6818">
                  <c:v>98.18</c:v>
                </c:pt>
                <c:pt idx="6819">
                  <c:v>98.19</c:v>
                </c:pt>
                <c:pt idx="6820">
                  <c:v>98.2</c:v>
                </c:pt>
                <c:pt idx="6821">
                  <c:v>98.21</c:v>
                </c:pt>
                <c:pt idx="6822">
                  <c:v>98.22</c:v>
                </c:pt>
                <c:pt idx="6823">
                  <c:v>98.23</c:v>
                </c:pt>
                <c:pt idx="6824">
                  <c:v>98.24</c:v>
                </c:pt>
                <c:pt idx="6825">
                  <c:v>98.25</c:v>
                </c:pt>
                <c:pt idx="6826">
                  <c:v>98.26</c:v>
                </c:pt>
                <c:pt idx="6827">
                  <c:v>98.27</c:v>
                </c:pt>
                <c:pt idx="6828">
                  <c:v>98.28</c:v>
                </c:pt>
                <c:pt idx="6829">
                  <c:v>98.29</c:v>
                </c:pt>
                <c:pt idx="6830">
                  <c:v>98.3</c:v>
                </c:pt>
                <c:pt idx="6831">
                  <c:v>98.31</c:v>
                </c:pt>
                <c:pt idx="6832">
                  <c:v>98.32</c:v>
                </c:pt>
                <c:pt idx="6833">
                  <c:v>98.33</c:v>
                </c:pt>
                <c:pt idx="6834">
                  <c:v>98.34</c:v>
                </c:pt>
                <c:pt idx="6835">
                  <c:v>98.35</c:v>
                </c:pt>
                <c:pt idx="6836">
                  <c:v>98.36</c:v>
                </c:pt>
                <c:pt idx="6837">
                  <c:v>98.37</c:v>
                </c:pt>
                <c:pt idx="6838">
                  <c:v>98.38</c:v>
                </c:pt>
                <c:pt idx="6839">
                  <c:v>98.39</c:v>
                </c:pt>
                <c:pt idx="6840">
                  <c:v>98.4</c:v>
                </c:pt>
                <c:pt idx="6841">
                  <c:v>98.41</c:v>
                </c:pt>
                <c:pt idx="6842">
                  <c:v>98.42</c:v>
                </c:pt>
                <c:pt idx="6843">
                  <c:v>98.43</c:v>
                </c:pt>
                <c:pt idx="6844">
                  <c:v>98.44</c:v>
                </c:pt>
                <c:pt idx="6845">
                  <c:v>98.45</c:v>
                </c:pt>
                <c:pt idx="6846">
                  <c:v>98.46</c:v>
                </c:pt>
                <c:pt idx="6847">
                  <c:v>98.47</c:v>
                </c:pt>
                <c:pt idx="6848">
                  <c:v>98.48</c:v>
                </c:pt>
                <c:pt idx="6849">
                  <c:v>98.49</c:v>
                </c:pt>
                <c:pt idx="6850">
                  <c:v>98.5</c:v>
                </c:pt>
                <c:pt idx="6851">
                  <c:v>98.51</c:v>
                </c:pt>
                <c:pt idx="6852">
                  <c:v>98.52</c:v>
                </c:pt>
                <c:pt idx="6853">
                  <c:v>98.53</c:v>
                </c:pt>
                <c:pt idx="6854">
                  <c:v>98.54</c:v>
                </c:pt>
                <c:pt idx="6855">
                  <c:v>98.55</c:v>
                </c:pt>
                <c:pt idx="6856">
                  <c:v>98.56</c:v>
                </c:pt>
                <c:pt idx="6857">
                  <c:v>98.57</c:v>
                </c:pt>
                <c:pt idx="6858">
                  <c:v>98.58</c:v>
                </c:pt>
                <c:pt idx="6859">
                  <c:v>98.59</c:v>
                </c:pt>
                <c:pt idx="6860">
                  <c:v>98.6</c:v>
                </c:pt>
                <c:pt idx="6861">
                  <c:v>98.61</c:v>
                </c:pt>
                <c:pt idx="6862">
                  <c:v>98.62</c:v>
                </c:pt>
                <c:pt idx="6863">
                  <c:v>98.63</c:v>
                </c:pt>
                <c:pt idx="6864">
                  <c:v>98.64</c:v>
                </c:pt>
                <c:pt idx="6865">
                  <c:v>98.65</c:v>
                </c:pt>
                <c:pt idx="6866">
                  <c:v>98.66</c:v>
                </c:pt>
                <c:pt idx="6867">
                  <c:v>98.67</c:v>
                </c:pt>
                <c:pt idx="6868">
                  <c:v>98.68</c:v>
                </c:pt>
                <c:pt idx="6869">
                  <c:v>98.69</c:v>
                </c:pt>
                <c:pt idx="6870">
                  <c:v>98.7</c:v>
                </c:pt>
                <c:pt idx="6871">
                  <c:v>98.71</c:v>
                </c:pt>
                <c:pt idx="6872">
                  <c:v>98.72</c:v>
                </c:pt>
                <c:pt idx="6873">
                  <c:v>98.73</c:v>
                </c:pt>
                <c:pt idx="6874">
                  <c:v>98.74</c:v>
                </c:pt>
                <c:pt idx="6875">
                  <c:v>98.75</c:v>
                </c:pt>
                <c:pt idx="6876">
                  <c:v>98.76</c:v>
                </c:pt>
                <c:pt idx="6877">
                  <c:v>98.77</c:v>
                </c:pt>
                <c:pt idx="6878">
                  <c:v>98.78</c:v>
                </c:pt>
                <c:pt idx="6879">
                  <c:v>98.79</c:v>
                </c:pt>
                <c:pt idx="6880">
                  <c:v>98.8</c:v>
                </c:pt>
                <c:pt idx="6881">
                  <c:v>98.81</c:v>
                </c:pt>
                <c:pt idx="6882">
                  <c:v>98.82</c:v>
                </c:pt>
                <c:pt idx="6883">
                  <c:v>98.83</c:v>
                </c:pt>
                <c:pt idx="6884">
                  <c:v>98.84</c:v>
                </c:pt>
                <c:pt idx="6885">
                  <c:v>98.85</c:v>
                </c:pt>
                <c:pt idx="6886">
                  <c:v>98.86</c:v>
                </c:pt>
                <c:pt idx="6887">
                  <c:v>98.87</c:v>
                </c:pt>
                <c:pt idx="6888">
                  <c:v>98.88</c:v>
                </c:pt>
                <c:pt idx="6889">
                  <c:v>98.89</c:v>
                </c:pt>
                <c:pt idx="6890">
                  <c:v>98.9</c:v>
                </c:pt>
                <c:pt idx="6891">
                  <c:v>98.91</c:v>
                </c:pt>
                <c:pt idx="6892">
                  <c:v>98.92</c:v>
                </c:pt>
                <c:pt idx="6893">
                  <c:v>98.93</c:v>
                </c:pt>
                <c:pt idx="6894">
                  <c:v>98.94</c:v>
                </c:pt>
                <c:pt idx="6895">
                  <c:v>98.95</c:v>
                </c:pt>
                <c:pt idx="6896">
                  <c:v>98.96</c:v>
                </c:pt>
                <c:pt idx="6897">
                  <c:v>98.97</c:v>
                </c:pt>
                <c:pt idx="6898">
                  <c:v>98.98</c:v>
                </c:pt>
                <c:pt idx="6899">
                  <c:v>98.99</c:v>
                </c:pt>
                <c:pt idx="6900">
                  <c:v>99</c:v>
                </c:pt>
                <c:pt idx="6901">
                  <c:v>99.01</c:v>
                </c:pt>
                <c:pt idx="6902">
                  <c:v>99.02</c:v>
                </c:pt>
                <c:pt idx="6903">
                  <c:v>99.03</c:v>
                </c:pt>
                <c:pt idx="6904">
                  <c:v>99.04</c:v>
                </c:pt>
                <c:pt idx="6905">
                  <c:v>99.05</c:v>
                </c:pt>
                <c:pt idx="6906">
                  <c:v>99.06</c:v>
                </c:pt>
                <c:pt idx="6907">
                  <c:v>99.07</c:v>
                </c:pt>
                <c:pt idx="6908">
                  <c:v>99.08</c:v>
                </c:pt>
                <c:pt idx="6909">
                  <c:v>99.09</c:v>
                </c:pt>
                <c:pt idx="6910">
                  <c:v>99.1</c:v>
                </c:pt>
                <c:pt idx="6911">
                  <c:v>99.11</c:v>
                </c:pt>
                <c:pt idx="6912">
                  <c:v>99.12</c:v>
                </c:pt>
                <c:pt idx="6913">
                  <c:v>99.13</c:v>
                </c:pt>
                <c:pt idx="6914">
                  <c:v>99.14</c:v>
                </c:pt>
                <c:pt idx="6915">
                  <c:v>99.15</c:v>
                </c:pt>
                <c:pt idx="6916">
                  <c:v>99.16</c:v>
                </c:pt>
                <c:pt idx="6917">
                  <c:v>99.17</c:v>
                </c:pt>
                <c:pt idx="6918">
                  <c:v>99.18</c:v>
                </c:pt>
                <c:pt idx="6919">
                  <c:v>99.19</c:v>
                </c:pt>
                <c:pt idx="6920">
                  <c:v>99.2</c:v>
                </c:pt>
                <c:pt idx="6921">
                  <c:v>99.21</c:v>
                </c:pt>
                <c:pt idx="6922">
                  <c:v>99.22</c:v>
                </c:pt>
                <c:pt idx="6923">
                  <c:v>99.23</c:v>
                </c:pt>
                <c:pt idx="6924">
                  <c:v>99.24</c:v>
                </c:pt>
                <c:pt idx="6925">
                  <c:v>99.25</c:v>
                </c:pt>
                <c:pt idx="6926">
                  <c:v>99.26</c:v>
                </c:pt>
                <c:pt idx="6927">
                  <c:v>99.27</c:v>
                </c:pt>
                <c:pt idx="6928">
                  <c:v>99.28</c:v>
                </c:pt>
                <c:pt idx="6929">
                  <c:v>99.29</c:v>
                </c:pt>
                <c:pt idx="6930">
                  <c:v>99.3</c:v>
                </c:pt>
                <c:pt idx="6931">
                  <c:v>99.31</c:v>
                </c:pt>
                <c:pt idx="6932">
                  <c:v>99.32</c:v>
                </c:pt>
                <c:pt idx="6933">
                  <c:v>99.33</c:v>
                </c:pt>
                <c:pt idx="6934">
                  <c:v>99.34</c:v>
                </c:pt>
                <c:pt idx="6935">
                  <c:v>99.35</c:v>
                </c:pt>
                <c:pt idx="6936">
                  <c:v>99.36</c:v>
                </c:pt>
                <c:pt idx="6937">
                  <c:v>99.37</c:v>
                </c:pt>
                <c:pt idx="6938">
                  <c:v>99.38</c:v>
                </c:pt>
                <c:pt idx="6939">
                  <c:v>99.39</c:v>
                </c:pt>
                <c:pt idx="6940">
                  <c:v>99.4</c:v>
                </c:pt>
                <c:pt idx="6941">
                  <c:v>99.41</c:v>
                </c:pt>
                <c:pt idx="6942">
                  <c:v>99.42</c:v>
                </c:pt>
                <c:pt idx="6943">
                  <c:v>99.43</c:v>
                </c:pt>
                <c:pt idx="6944">
                  <c:v>99.44</c:v>
                </c:pt>
                <c:pt idx="6945">
                  <c:v>99.45</c:v>
                </c:pt>
                <c:pt idx="6946">
                  <c:v>99.46</c:v>
                </c:pt>
                <c:pt idx="6947">
                  <c:v>99.47</c:v>
                </c:pt>
                <c:pt idx="6948">
                  <c:v>99.48</c:v>
                </c:pt>
                <c:pt idx="6949">
                  <c:v>99.49</c:v>
                </c:pt>
                <c:pt idx="6950">
                  <c:v>99.5</c:v>
                </c:pt>
                <c:pt idx="6951">
                  <c:v>99.51</c:v>
                </c:pt>
                <c:pt idx="6952">
                  <c:v>99.52</c:v>
                </c:pt>
                <c:pt idx="6953">
                  <c:v>99.53</c:v>
                </c:pt>
                <c:pt idx="6954">
                  <c:v>99.54</c:v>
                </c:pt>
                <c:pt idx="6955">
                  <c:v>99.55</c:v>
                </c:pt>
                <c:pt idx="6956">
                  <c:v>99.56</c:v>
                </c:pt>
                <c:pt idx="6957">
                  <c:v>99.57</c:v>
                </c:pt>
                <c:pt idx="6958">
                  <c:v>99.58</c:v>
                </c:pt>
                <c:pt idx="6959">
                  <c:v>99.59</c:v>
                </c:pt>
                <c:pt idx="6960">
                  <c:v>99.6</c:v>
                </c:pt>
                <c:pt idx="6961">
                  <c:v>99.61</c:v>
                </c:pt>
                <c:pt idx="6962">
                  <c:v>99.62</c:v>
                </c:pt>
                <c:pt idx="6963">
                  <c:v>99.63</c:v>
                </c:pt>
                <c:pt idx="6964">
                  <c:v>99.64</c:v>
                </c:pt>
                <c:pt idx="6965">
                  <c:v>99.65</c:v>
                </c:pt>
                <c:pt idx="6966">
                  <c:v>99.66</c:v>
                </c:pt>
                <c:pt idx="6967">
                  <c:v>99.67</c:v>
                </c:pt>
                <c:pt idx="6968">
                  <c:v>99.68</c:v>
                </c:pt>
                <c:pt idx="6969">
                  <c:v>99.69</c:v>
                </c:pt>
                <c:pt idx="6970">
                  <c:v>99.7</c:v>
                </c:pt>
                <c:pt idx="6971">
                  <c:v>99.71</c:v>
                </c:pt>
                <c:pt idx="6972">
                  <c:v>99.72</c:v>
                </c:pt>
                <c:pt idx="6973">
                  <c:v>99.73</c:v>
                </c:pt>
                <c:pt idx="6974">
                  <c:v>99.74</c:v>
                </c:pt>
                <c:pt idx="6975">
                  <c:v>99.75</c:v>
                </c:pt>
                <c:pt idx="6976">
                  <c:v>99.76</c:v>
                </c:pt>
                <c:pt idx="6977">
                  <c:v>99.77</c:v>
                </c:pt>
                <c:pt idx="6978">
                  <c:v>99.78</c:v>
                </c:pt>
                <c:pt idx="6979">
                  <c:v>99.79</c:v>
                </c:pt>
                <c:pt idx="6980">
                  <c:v>99.8</c:v>
                </c:pt>
                <c:pt idx="6981">
                  <c:v>99.81</c:v>
                </c:pt>
                <c:pt idx="6982">
                  <c:v>99.82</c:v>
                </c:pt>
                <c:pt idx="6983">
                  <c:v>99.83</c:v>
                </c:pt>
                <c:pt idx="6984">
                  <c:v>99.84</c:v>
                </c:pt>
                <c:pt idx="6985">
                  <c:v>99.85</c:v>
                </c:pt>
                <c:pt idx="6986">
                  <c:v>99.86</c:v>
                </c:pt>
                <c:pt idx="6987">
                  <c:v>99.87</c:v>
                </c:pt>
                <c:pt idx="6988">
                  <c:v>99.88</c:v>
                </c:pt>
                <c:pt idx="6989">
                  <c:v>99.89</c:v>
                </c:pt>
                <c:pt idx="6990">
                  <c:v>99.9</c:v>
                </c:pt>
                <c:pt idx="6991">
                  <c:v>99.91</c:v>
                </c:pt>
                <c:pt idx="6992">
                  <c:v>99.92</c:v>
                </c:pt>
                <c:pt idx="6993">
                  <c:v>99.93</c:v>
                </c:pt>
                <c:pt idx="6994">
                  <c:v>99.94</c:v>
                </c:pt>
                <c:pt idx="6995">
                  <c:v>99.95</c:v>
                </c:pt>
                <c:pt idx="6996">
                  <c:v>99.96</c:v>
                </c:pt>
                <c:pt idx="6997">
                  <c:v>99.97</c:v>
                </c:pt>
                <c:pt idx="6998">
                  <c:v>99.98</c:v>
                </c:pt>
                <c:pt idx="6999">
                  <c:v>99.99</c:v>
                </c:pt>
                <c:pt idx="7000">
                  <c:v>100</c:v>
                </c:pt>
                <c:pt idx="7001">
                  <c:v>100.01</c:v>
                </c:pt>
                <c:pt idx="7002">
                  <c:v>100.02</c:v>
                </c:pt>
                <c:pt idx="7003">
                  <c:v>100.03</c:v>
                </c:pt>
                <c:pt idx="7004">
                  <c:v>100.04</c:v>
                </c:pt>
                <c:pt idx="7005">
                  <c:v>100.05</c:v>
                </c:pt>
                <c:pt idx="7006">
                  <c:v>100.06</c:v>
                </c:pt>
                <c:pt idx="7007">
                  <c:v>100.07</c:v>
                </c:pt>
                <c:pt idx="7008">
                  <c:v>100.08</c:v>
                </c:pt>
                <c:pt idx="7009">
                  <c:v>100.09</c:v>
                </c:pt>
                <c:pt idx="7010">
                  <c:v>100.1</c:v>
                </c:pt>
                <c:pt idx="7011">
                  <c:v>100.11</c:v>
                </c:pt>
                <c:pt idx="7012">
                  <c:v>100.12</c:v>
                </c:pt>
                <c:pt idx="7013">
                  <c:v>100.13</c:v>
                </c:pt>
                <c:pt idx="7014">
                  <c:v>100.14</c:v>
                </c:pt>
                <c:pt idx="7015">
                  <c:v>100.15</c:v>
                </c:pt>
                <c:pt idx="7016">
                  <c:v>100.16</c:v>
                </c:pt>
                <c:pt idx="7017">
                  <c:v>100.17</c:v>
                </c:pt>
                <c:pt idx="7018">
                  <c:v>100.18</c:v>
                </c:pt>
                <c:pt idx="7019">
                  <c:v>100.19</c:v>
                </c:pt>
                <c:pt idx="7020">
                  <c:v>100.2</c:v>
                </c:pt>
                <c:pt idx="7021">
                  <c:v>100.21</c:v>
                </c:pt>
                <c:pt idx="7022">
                  <c:v>100.22</c:v>
                </c:pt>
                <c:pt idx="7023">
                  <c:v>100.23</c:v>
                </c:pt>
                <c:pt idx="7024">
                  <c:v>100.24</c:v>
                </c:pt>
                <c:pt idx="7025">
                  <c:v>100.25</c:v>
                </c:pt>
                <c:pt idx="7026">
                  <c:v>100.26</c:v>
                </c:pt>
                <c:pt idx="7027">
                  <c:v>100.27</c:v>
                </c:pt>
                <c:pt idx="7028">
                  <c:v>100.28</c:v>
                </c:pt>
                <c:pt idx="7029">
                  <c:v>100.29</c:v>
                </c:pt>
                <c:pt idx="7030">
                  <c:v>100.3</c:v>
                </c:pt>
                <c:pt idx="7031">
                  <c:v>100.31</c:v>
                </c:pt>
                <c:pt idx="7032">
                  <c:v>100.32</c:v>
                </c:pt>
                <c:pt idx="7033">
                  <c:v>100.33</c:v>
                </c:pt>
                <c:pt idx="7034">
                  <c:v>100.34</c:v>
                </c:pt>
                <c:pt idx="7035">
                  <c:v>100.35</c:v>
                </c:pt>
                <c:pt idx="7036">
                  <c:v>100.36</c:v>
                </c:pt>
                <c:pt idx="7037">
                  <c:v>100.37</c:v>
                </c:pt>
                <c:pt idx="7038">
                  <c:v>100.38</c:v>
                </c:pt>
                <c:pt idx="7039">
                  <c:v>100.39</c:v>
                </c:pt>
                <c:pt idx="7040">
                  <c:v>100.4</c:v>
                </c:pt>
                <c:pt idx="7041">
                  <c:v>100.41</c:v>
                </c:pt>
                <c:pt idx="7042">
                  <c:v>100.42</c:v>
                </c:pt>
                <c:pt idx="7043">
                  <c:v>100.43</c:v>
                </c:pt>
                <c:pt idx="7044">
                  <c:v>100.44</c:v>
                </c:pt>
                <c:pt idx="7045">
                  <c:v>100.45</c:v>
                </c:pt>
                <c:pt idx="7046">
                  <c:v>100.46</c:v>
                </c:pt>
                <c:pt idx="7047">
                  <c:v>100.47</c:v>
                </c:pt>
                <c:pt idx="7048">
                  <c:v>100.48</c:v>
                </c:pt>
                <c:pt idx="7049">
                  <c:v>100.49</c:v>
                </c:pt>
                <c:pt idx="7050">
                  <c:v>100.5</c:v>
                </c:pt>
                <c:pt idx="7051">
                  <c:v>100.51</c:v>
                </c:pt>
                <c:pt idx="7052">
                  <c:v>100.52</c:v>
                </c:pt>
                <c:pt idx="7053">
                  <c:v>100.53</c:v>
                </c:pt>
                <c:pt idx="7054">
                  <c:v>100.54</c:v>
                </c:pt>
                <c:pt idx="7055">
                  <c:v>100.55</c:v>
                </c:pt>
                <c:pt idx="7056">
                  <c:v>100.56</c:v>
                </c:pt>
                <c:pt idx="7057">
                  <c:v>100.57</c:v>
                </c:pt>
                <c:pt idx="7058">
                  <c:v>100.58</c:v>
                </c:pt>
                <c:pt idx="7059">
                  <c:v>100.59</c:v>
                </c:pt>
                <c:pt idx="7060">
                  <c:v>100.6</c:v>
                </c:pt>
                <c:pt idx="7061">
                  <c:v>100.61</c:v>
                </c:pt>
                <c:pt idx="7062">
                  <c:v>100.62</c:v>
                </c:pt>
                <c:pt idx="7063">
                  <c:v>100.63</c:v>
                </c:pt>
                <c:pt idx="7064">
                  <c:v>100.64</c:v>
                </c:pt>
                <c:pt idx="7065">
                  <c:v>100.65</c:v>
                </c:pt>
                <c:pt idx="7066">
                  <c:v>100.66</c:v>
                </c:pt>
                <c:pt idx="7067">
                  <c:v>100.67</c:v>
                </c:pt>
                <c:pt idx="7068">
                  <c:v>100.68</c:v>
                </c:pt>
                <c:pt idx="7069">
                  <c:v>100.69</c:v>
                </c:pt>
                <c:pt idx="7070">
                  <c:v>100.7</c:v>
                </c:pt>
                <c:pt idx="7071">
                  <c:v>100.71</c:v>
                </c:pt>
                <c:pt idx="7072">
                  <c:v>100.72</c:v>
                </c:pt>
                <c:pt idx="7073">
                  <c:v>100.73</c:v>
                </c:pt>
                <c:pt idx="7074">
                  <c:v>100.74</c:v>
                </c:pt>
                <c:pt idx="7075">
                  <c:v>100.75</c:v>
                </c:pt>
                <c:pt idx="7076">
                  <c:v>100.76</c:v>
                </c:pt>
                <c:pt idx="7077">
                  <c:v>100.77</c:v>
                </c:pt>
                <c:pt idx="7078">
                  <c:v>100.78</c:v>
                </c:pt>
                <c:pt idx="7079">
                  <c:v>100.79</c:v>
                </c:pt>
                <c:pt idx="7080">
                  <c:v>100.8</c:v>
                </c:pt>
                <c:pt idx="7081">
                  <c:v>100.81</c:v>
                </c:pt>
                <c:pt idx="7082">
                  <c:v>100.82</c:v>
                </c:pt>
                <c:pt idx="7083">
                  <c:v>100.83</c:v>
                </c:pt>
                <c:pt idx="7084">
                  <c:v>100.84</c:v>
                </c:pt>
                <c:pt idx="7085">
                  <c:v>100.85</c:v>
                </c:pt>
                <c:pt idx="7086">
                  <c:v>100.86</c:v>
                </c:pt>
                <c:pt idx="7087">
                  <c:v>100.87</c:v>
                </c:pt>
                <c:pt idx="7088">
                  <c:v>100.88</c:v>
                </c:pt>
                <c:pt idx="7089">
                  <c:v>100.89</c:v>
                </c:pt>
                <c:pt idx="7090">
                  <c:v>100.9</c:v>
                </c:pt>
                <c:pt idx="7091">
                  <c:v>100.91</c:v>
                </c:pt>
                <c:pt idx="7092">
                  <c:v>100.92</c:v>
                </c:pt>
                <c:pt idx="7093">
                  <c:v>100.93</c:v>
                </c:pt>
                <c:pt idx="7094">
                  <c:v>100.94</c:v>
                </c:pt>
                <c:pt idx="7095">
                  <c:v>100.95</c:v>
                </c:pt>
                <c:pt idx="7096">
                  <c:v>100.96</c:v>
                </c:pt>
                <c:pt idx="7097">
                  <c:v>100.97</c:v>
                </c:pt>
                <c:pt idx="7098">
                  <c:v>100.98</c:v>
                </c:pt>
                <c:pt idx="7099">
                  <c:v>100.99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7BE-46BB-9030-B7A681BA4A2B}"/>
            </c:ext>
          </c:extLst>
        </c:ser>
        <c:ser>
          <c:idx val="1"/>
          <c:order val="1"/>
          <c:tx>
            <c:strRef>
              <c:f>WF!$B$1</c:f>
              <c:strCache>
                <c:ptCount val="1"/>
                <c:pt idx="0">
                  <c:v>HLpg/ml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val>
            <c:numRef>
              <c:f>WF!$B$2:$B$21692</c:f>
              <c:numCache>
                <c:formatCode>General</c:formatCode>
                <c:ptCount val="21691"/>
                <c:pt idx="0">
                  <c:v>2628.8764657651</c:v>
                </c:pt>
                <c:pt idx="1">
                  <c:v>2630.2559458251999</c:v>
                </c:pt>
                <c:pt idx="2">
                  <c:v>2631.6345049881402</c:v>
                </c:pt>
                <c:pt idx="3">
                  <c:v>2633.0121359883101</c:v>
                </c:pt>
                <c:pt idx="4">
                  <c:v>2634.3888315601098</c:v>
                </c:pt>
                <c:pt idx="5">
                  <c:v>2635.7645844379299</c:v>
                </c:pt>
                <c:pt idx="6">
                  <c:v>2637.1393873561601</c:v>
                </c:pt>
                <c:pt idx="7">
                  <c:v>2638.5132330492002</c:v>
                </c:pt>
                <c:pt idx="8">
                  <c:v>2639.8861142514502</c:v>
                </c:pt>
                <c:pt idx="9">
                  <c:v>2641.2580236972899</c:v>
                </c:pt>
                <c:pt idx="10">
                  <c:v>2642.6289541211199</c:v>
                </c:pt>
                <c:pt idx="11">
                  <c:v>2643.99889825733</c:v>
                </c:pt>
                <c:pt idx="12">
                  <c:v>2645.3678488403202</c:v>
                </c:pt>
                <c:pt idx="13">
                  <c:v>2646.7357986044799</c:v>
                </c:pt>
                <c:pt idx="14">
                  <c:v>2648.1027402842001</c:v>
                </c:pt>
                <c:pt idx="15">
                  <c:v>2649.46866661389</c:v>
                </c:pt>
                <c:pt idx="16">
                  <c:v>2650.8335703279199</c:v>
                </c:pt>
                <c:pt idx="17">
                  <c:v>2652.1974441607099</c:v>
                </c:pt>
                <c:pt idx="18">
                  <c:v>2653.5602808466301</c:v>
                </c:pt>
                <c:pt idx="19">
                  <c:v>2654.9220731200899</c:v>
                </c:pt>
                <c:pt idx="20">
                  <c:v>2656.2828137154702</c:v>
                </c:pt>
                <c:pt idx="21">
                  <c:v>2657.6424953671699</c:v>
                </c:pt>
                <c:pt idx="22">
                  <c:v>2659.00111080959</c:v>
                </c:pt>
                <c:pt idx="23">
                  <c:v>2660.3586527771199</c:v>
                </c:pt>
                <c:pt idx="24">
                  <c:v>2661.7151140041601</c:v>
                </c:pt>
                <c:pt idx="25">
                  <c:v>2663.0704872250899</c:v>
                </c:pt>
                <c:pt idx="26">
                  <c:v>2664.4247651743099</c:v>
                </c:pt>
                <c:pt idx="27">
                  <c:v>2665.7779405862102</c:v>
                </c:pt>
                <c:pt idx="28">
                  <c:v>2667.1300061951902</c:v>
                </c:pt>
                <c:pt idx="29">
                  <c:v>2668.4809547356499</c:v>
                </c:pt>
                <c:pt idx="30">
                  <c:v>2669.83077894197</c:v>
                </c:pt>
                <c:pt idx="31">
                  <c:v>2671.1794715485498</c:v>
                </c:pt>
                <c:pt idx="32">
                  <c:v>2672.5270252897799</c:v>
                </c:pt>
                <c:pt idx="33">
                  <c:v>2673.8734329000599</c:v>
                </c:pt>
                <c:pt idx="34">
                  <c:v>2675.2186871137801</c:v>
                </c:pt>
                <c:pt idx="35">
                  <c:v>2676.5627806653401</c:v>
                </c:pt>
                <c:pt idx="36">
                  <c:v>2677.9057062891202</c:v>
                </c:pt>
                <c:pt idx="37">
                  <c:v>2679.24745671953</c:v>
                </c:pt>
                <c:pt idx="38">
                  <c:v>2680.5880246909501</c:v>
                </c:pt>
                <c:pt idx="39">
                  <c:v>2681.9274029377798</c:v>
                </c:pt>
                <c:pt idx="40">
                  <c:v>2683.2655841944202</c:v>
                </c:pt>
                <c:pt idx="41">
                  <c:v>2684.60256119525</c:v>
                </c:pt>
                <c:pt idx="42">
                  <c:v>2685.93832667468</c:v>
                </c:pt>
                <c:pt idx="43">
                  <c:v>2687.2728733670901</c:v>
                </c:pt>
                <c:pt idx="44">
                  <c:v>2688.6061940068798</c:v>
                </c:pt>
                <c:pt idx="45">
                  <c:v>2689.9382813284401</c:v>
                </c:pt>
                <c:pt idx="46">
                  <c:v>2691.2691280661702</c:v>
                </c:pt>
                <c:pt idx="47">
                  <c:v>2692.5987269544598</c:v>
                </c:pt>
                <c:pt idx="48">
                  <c:v>2693.9270707277101</c:v>
                </c:pt>
                <c:pt idx="49">
                  <c:v>2695.2541521203002</c:v>
                </c:pt>
                <c:pt idx="50">
                  <c:v>2696.5799638666299</c:v>
                </c:pt>
                <c:pt idx="51">
                  <c:v>2697.9044987010998</c:v>
                </c:pt>
                <c:pt idx="52">
                  <c:v>2699.2277493581</c:v>
                </c:pt>
                <c:pt idx="53">
                  <c:v>2700.5497085720299</c:v>
                </c:pt>
                <c:pt idx="54">
                  <c:v>2701.87036907726</c:v>
                </c:pt>
                <c:pt idx="55">
                  <c:v>2703.18972360822</c:v>
                </c:pt>
                <c:pt idx="56">
                  <c:v>2704.5077648992701</c:v>
                </c:pt>
                <c:pt idx="57">
                  <c:v>2705.82448568482</c:v>
                </c:pt>
                <c:pt idx="58">
                  <c:v>2707.13987869927</c:v>
                </c:pt>
                <c:pt idx="59">
                  <c:v>2708.453936677</c:v>
                </c:pt>
                <c:pt idx="60">
                  <c:v>2709.7666523524199</c:v>
                </c:pt>
                <c:pt idx="61">
                  <c:v>2711.0780184598998</c:v>
                </c:pt>
                <c:pt idx="62">
                  <c:v>2712.3880277338499</c:v>
                </c:pt>
                <c:pt idx="63">
                  <c:v>2713.6966729086698</c:v>
                </c:pt>
                <c:pt idx="64">
                  <c:v>2715.0039467187398</c:v>
                </c:pt>
                <c:pt idx="65">
                  <c:v>2716.30984189846</c:v>
                </c:pt>
                <c:pt idx="66">
                  <c:v>2717.6143511822202</c:v>
                </c:pt>
                <c:pt idx="67">
                  <c:v>2718.9174673044199</c:v>
                </c:pt>
                <c:pt idx="68">
                  <c:v>2720.2191829994499</c:v>
                </c:pt>
                <c:pt idx="69">
                  <c:v>2721.5194910016999</c:v>
                </c:pt>
                <c:pt idx="70">
                  <c:v>2722.8183840455699</c:v>
                </c:pt>
                <c:pt idx="71">
                  <c:v>2724.1158548654498</c:v>
                </c:pt>
                <c:pt idx="72">
                  <c:v>2725.4118961957402</c:v>
                </c:pt>
                <c:pt idx="73">
                  <c:v>2726.7065007708302</c:v>
                </c:pt>
                <c:pt idx="74">
                  <c:v>2727.9996613251101</c:v>
                </c:pt>
                <c:pt idx="75">
                  <c:v>2729.29137059298</c:v>
                </c:pt>
                <c:pt idx="76">
                  <c:v>2730.5816213088301</c:v>
                </c:pt>
                <c:pt idx="77">
                  <c:v>2731.8704062070501</c:v>
                </c:pt>
                <c:pt idx="78">
                  <c:v>2733.1577180220502</c:v>
                </c:pt>
                <c:pt idx="79">
                  <c:v>2734.4435494882</c:v>
                </c:pt>
                <c:pt idx="80">
                  <c:v>2735.7278933399102</c:v>
                </c:pt>
                <c:pt idx="81">
                  <c:v>2737.0107423115701</c:v>
                </c:pt>
                <c:pt idx="82">
                  <c:v>2738.2920891375802</c:v>
                </c:pt>
                <c:pt idx="83">
                  <c:v>2739.5719265523198</c:v>
                </c:pt>
                <c:pt idx="84">
                  <c:v>2740.8502472901901</c:v>
                </c:pt>
                <c:pt idx="85">
                  <c:v>2742.1270440855901</c:v>
                </c:pt>
                <c:pt idx="86">
                  <c:v>2743.4023096729102</c:v>
                </c:pt>
                <c:pt idx="87">
                  <c:v>2744.67603678654</c:v>
                </c:pt>
                <c:pt idx="88">
                  <c:v>2745.9482181608701</c:v>
                </c:pt>
                <c:pt idx="89">
                  <c:v>2747.2188465303102</c:v>
                </c:pt>
                <c:pt idx="90">
                  <c:v>2748.4879146292401</c:v>
                </c:pt>
                <c:pt idx="91">
                  <c:v>2749.7554151920599</c:v>
                </c:pt>
                <c:pt idx="92">
                  <c:v>2751.0213409531598</c:v>
                </c:pt>
                <c:pt idx="93">
                  <c:v>2752.2856846469399</c:v>
                </c:pt>
                <c:pt idx="94">
                  <c:v>2753.54843900778</c:v>
                </c:pt>
                <c:pt idx="95">
                  <c:v>2754.8095967700901</c:v>
                </c:pt>
                <c:pt idx="96">
                  <c:v>2756.0691506682601</c:v>
                </c:pt>
                <c:pt idx="97">
                  <c:v>2757.3270934366701</c:v>
                </c:pt>
                <c:pt idx="98">
                  <c:v>2758.5834178097298</c:v>
                </c:pt>
                <c:pt idx="99">
                  <c:v>2759.8381165218302</c:v>
                </c:pt>
                <c:pt idx="100">
                  <c:v>2761.0911823073702</c:v>
                </c:pt>
                <c:pt idx="101">
                  <c:v>2762.34260752623</c:v>
                </c:pt>
                <c:pt idx="102">
                  <c:v>2763.5923830403799</c:v>
                </c:pt>
                <c:pt idx="103">
                  <c:v>2764.8404993372601</c:v>
                </c:pt>
                <c:pt idx="104">
                  <c:v>2766.08694690431</c:v>
                </c:pt>
                <c:pt idx="105">
                  <c:v>2767.33171622901</c:v>
                </c:pt>
                <c:pt idx="106">
                  <c:v>2768.5747977987899</c:v>
                </c:pt>
                <c:pt idx="107">
                  <c:v>2769.8161821011099</c:v>
                </c:pt>
                <c:pt idx="108">
                  <c:v>2771.05585962341</c:v>
                </c:pt>
                <c:pt idx="109">
                  <c:v>2772.29382085317</c:v>
                </c:pt>
                <c:pt idx="110">
                  <c:v>2773.5300562778102</c:v>
                </c:pt>
                <c:pt idx="111">
                  <c:v>2774.76455638481</c:v>
                </c:pt>
                <c:pt idx="112">
                  <c:v>2775.9973116616002</c:v>
                </c:pt>
                <c:pt idx="113">
                  <c:v>2777.2283125956401</c:v>
                </c:pt>
                <c:pt idx="114">
                  <c:v>2778.4575496743901</c:v>
                </c:pt>
                <c:pt idx="115">
                  <c:v>2779.6850133853</c:v>
                </c:pt>
                <c:pt idx="116">
                  <c:v>2780.9106942158101</c:v>
                </c:pt>
                <c:pt idx="117">
                  <c:v>2782.1345826533802</c:v>
                </c:pt>
                <c:pt idx="118">
                  <c:v>2783.3566691854599</c:v>
                </c:pt>
                <c:pt idx="119">
                  <c:v>2784.5769442995102</c:v>
                </c:pt>
                <c:pt idx="120">
                  <c:v>2785.7953984829701</c:v>
                </c:pt>
                <c:pt idx="121">
                  <c:v>2787.0120222232999</c:v>
                </c:pt>
                <c:pt idx="122">
                  <c:v>2788.22680600795</c:v>
                </c:pt>
                <c:pt idx="123">
                  <c:v>2789.4397403243802</c:v>
                </c:pt>
                <c:pt idx="124">
                  <c:v>2790.6508156600298</c:v>
                </c:pt>
                <c:pt idx="125">
                  <c:v>2791.8600225023501</c:v>
                </c:pt>
                <c:pt idx="126">
                  <c:v>2793.0673513388001</c:v>
                </c:pt>
                <c:pt idx="127">
                  <c:v>2794.27279265684</c:v>
                </c:pt>
                <c:pt idx="128">
                  <c:v>2795.4763369439102</c:v>
                </c:pt>
                <c:pt idx="129">
                  <c:v>2796.6779746874599</c:v>
                </c:pt>
                <c:pt idx="130">
                  <c:v>2797.8776963749501</c:v>
                </c:pt>
                <c:pt idx="131">
                  <c:v>2799.0754924938301</c:v>
                </c:pt>
                <c:pt idx="132">
                  <c:v>2800.2713535315502</c:v>
                </c:pt>
                <c:pt idx="133">
                  <c:v>2801.4652699755602</c:v>
                </c:pt>
                <c:pt idx="134">
                  <c:v>2802.65723231332</c:v>
                </c:pt>
                <c:pt idx="135">
                  <c:v>2803.84723103228</c:v>
                </c:pt>
                <c:pt idx="136">
                  <c:v>2805.0352566198799</c:v>
                </c:pt>
                <c:pt idx="137">
                  <c:v>2806.22129956359</c:v>
                </c:pt>
                <c:pt idx="138">
                  <c:v>2807.4053503508499</c:v>
                </c:pt>
                <c:pt idx="139">
                  <c:v>2808.5873994691201</c:v>
                </c:pt>
                <c:pt idx="140">
                  <c:v>2809.7674374058502</c:v>
                </c:pt>
                <c:pt idx="141">
                  <c:v>2810.9454546484899</c:v>
                </c:pt>
                <c:pt idx="142">
                  <c:v>2812.12144168448</c:v>
                </c:pt>
                <c:pt idx="143">
                  <c:v>2813.2953890013</c:v>
                </c:pt>
                <c:pt idx="144">
                  <c:v>2814.4672870863801</c:v>
                </c:pt>
                <c:pt idx="145">
                  <c:v>2815.6371264271802</c:v>
                </c:pt>
                <c:pt idx="146">
                  <c:v>2816.8048975111501</c:v>
                </c:pt>
                <c:pt idx="147">
                  <c:v>2817.9705908257401</c:v>
                </c:pt>
                <c:pt idx="148">
                  <c:v>2819.1341968584102</c:v>
                </c:pt>
                <c:pt idx="149">
                  <c:v>2820.29570609661</c:v>
                </c:pt>
                <c:pt idx="150">
                  <c:v>2821.4551090277801</c:v>
                </c:pt>
                <c:pt idx="151">
                  <c:v>2822.6123961393901</c:v>
                </c:pt>
                <c:pt idx="152">
                  <c:v>2823.7675579188799</c:v>
                </c:pt>
                <c:pt idx="153">
                  <c:v>2824.9205848536999</c:v>
                </c:pt>
                <c:pt idx="154">
                  <c:v>2826.0714674313099</c:v>
                </c:pt>
                <c:pt idx="155">
                  <c:v>2827.2201961391702</c:v>
                </c:pt>
                <c:pt idx="156">
                  <c:v>2828.3667614647102</c:v>
                </c:pt>
                <c:pt idx="157">
                  <c:v>2829.5111538954002</c:v>
                </c:pt>
                <c:pt idx="158">
                  <c:v>2830.65336391869</c:v>
                </c:pt>
                <c:pt idx="159">
                  <c:v>2831.7933820220201</c:v>
                </c:pt>
                <c:pt idx="160">
                  <c:v>2832.9311986928501</c:v>
                </c:pt>
                <c:pt idx="161">
                  <c:v>2834.06680441864</c:v>
                </c:pt>
                <c:pt idx="162">
                  <c:v>2835.2001896868301</c:v>
                </c:pt>
                <c:pt idx="163">
                  <c:v>2836.3313449848702</c:v>
                </c:pt>
                <c:pt idx="164">
                  <c:v>2837.4602608002301</c:v>
                </c:pt>
                <c:pt idx="165">
                  <c:v>2838.5869276203498</c:v>
                </c:pt>
                <c:pt idx="166">
                  <c:v>2839.71133593268</c:v>
                </c:pt>
                <c:pt idx="167">
                  <c:v>2840.83347622467</c:v>
                </c:pt>
                <c:pt idx="168">
                  <c:v>2841.9533389837802</c:v>
                </c:pt>
                <c:pt idx="169">
                  <c:v>2843.07091469747</c:v>
                </c:pt>
                <c:pt idx="170">
                  <c:v>2844.1861938531702</c:v>
                </c:pt>
                <c:pt idx="171">
                  <c:v>2845.29916693834</c:v>
                </c:pt>
                <c:pt idx="172">
                  <c:v>2846.4098244404499</c:v>
                </c:pt>
                <c:pt idx="173">
                  <c:v>2847.5181568469302</c:v>
                </c:pt>
                <c:pt idx="174">
                  <c:v>2848.6241546452402</c:v>
                </c:pt>
                <c:pt idx="175">
                  <c:v>2849.7278083228298</c:v>
                </c:pt>
                <c:pt idx="176">
                  <c:v>2850.8291083671502</c:v>
                </c:pt>
                <c:pt idx="177">
                  <c:v>2851.9280452656599</c:v>
                </c:pt>
                <c:pt idx="178">
                  <c:v>2853.0246095058101</c:v>
                </c:pt>
                <c:pt idx="179">
                  <c:v>2854.1187915750502</c:v>
                </c:pt>
                <c:pt idx="180">
                  <c:v>2855.21058196084</c:v>
                </c:pt>
                <c:pt idx="181">
                  <c:v>2856.29997115061</c:v>
                </c:pt>
                <c:pt idx="182">
                  <c:v>2857.3869496318398</c:v>
                </c:pt>
                <c:pt idx="183">
                  <c:v>2858.4715078919598</c:v>
                </c:pt>
                <c:pt idx="184">
                  <c:v>2859.55363641844</c:v>
                </c:pt>
                <c:pt idx="185">
                  <c:v>2860.63332569871</c:v>
                </c:pt>
                <c:pt idx="186">
                  <c:v>2861.7105662202398</c:v>
                </c:pt>
                <c:pt idx="187">
                  <c:v>2862.7853484704801</c:v>
                </c:pt>
                <c:pt idx="188">
                  <c:v>2863.8576629368799</c:v>
                </c:pt>
                <c:pt idx="189">
                  <c:v>2864.92750010689</c:v>
                </c:pt>
                <c:pt idx="190">
                  <c:v>2865.9948504679601</c:v>
                </c:pt>
                <c:pt idx="191">
                  <c:v>2867.0597045075501</c:v>
                </c:pt>
                <c:pt idx="192">
                  <c:v>2868.12205271311</c:v>
                </c:pt>
                <c:pt idx="193">
                  <c:v>2869.1818855720899</c:v>
                </c:pt>
                <c:pt idx="194">
                  <c:v>2870.2391935719402</c:v>
                </c:pt>
                <c:pt idx="195">
                  <c:v>2871.2939672001098</c:v>
                </c:pt>
                <c:pt idx="196">
                  <c:v>2872.34619694406</c:v>
                </c:pt>
                <c:pt idx="197">
                  <c:v>2873.3958732912402</c:v>
                </c:pt>
                <c:pt idx="198">
                  <c:v>2874.4429867290901</c:v>
                </c:pt>
                <c:pt idx="199">
                  <c:v>2875.4875277450801</c:v>
                </c:pt>
                <c:pt idx="200">
                  <c:v>2876.5294868266601</c:v>
                </c:pt>
                <c:pt idx="201">
                  <c:v>2877.5688563144299</c:v>
                </c:pt>
                <c:pt idx="202">
                  <c:v>2878.60563596165</c:v>
                </c:pt>
                <c:pt idx="203">
                  <c:v>2879.63982737472</c:v>
                </c:pt>
                <c:pt idx="204">
                  <c:v>2880.6714321600598</c:v>
                </c:pt>
                <c:pt idx="205">
                  <c:v>2881.70045192407</c:v>
                </c:pt>
                <c:pt idx="206">
                  <c:v>2882.7268882731701</c:v>
                </c:pt>
                <c:pt idx="207">
                  <c:v>2883.7507428137601</c:v>
                </c:pt>
                <c:pt idx="208">
                  <c:v>2884.7720171522501</c:v>
                </c:pt>
                <c:pt idx="209">
                  <c:v>2885.7907128950501</c:v>
                </c:pt>
                <c:pt idx="210">
                  <c:v>2886.8068316485801</c:v>
                </c:pt>
                <c:pt idx="211">
                  <c:v>2887.8203750192401</c:v>
                </c:pt>
                <c:pt idx="212">
                  <c:v>2888.8313446134298</c:v>
                </c:pt>
                <c:pt idx="213">
                  <c:v>2889.83974203758</c:v>
                </c:pt>
                <c:pt idx="214">
                  <c:v>2890.8455688980898</c:v>
                </c:pt>
                <c:pt idx="215">
                  <c:v>2891.8488268013698</c:v>
                </c:pt>
                <c:pt idx="216">
                  <c:v>2892.8495173538199</c:v>
                </c:pt>
                <c:pt idx="217">
                  <c:v>2893.8476421618602</c:v>
                </c:pt>
                <c:pt idx="218">
                  <c:v>2894.8432028318998</c:v>
                </c:pt>
                <c:pt idx="219">
                  <c:v>2895.8362009703401</c:v>
                </c:pt>
                <c:pt idx="220">
                  <c:v>2896.8266381836002</c:v>
                </c:pt>
                <c:pt idx="221">
                  <c:v>2897.81451607809</c:v>
                </c:pt>
                <c:pt idx="222">
                  <c:v>2898.7998362602102</c:v>
                </c:pt>
                <c:pt idx="223">
                  <c:v>2899.7826003363798</c:v>
                </c:pt>
                <c:pt idx="224">
                  <c:v>2900.7628099130002</c:v>
                </c:pt>
                <c:pt idx="225">
                  <c:v>2901.74046659648</c:v>
                </c:pt>
                <c:pt idx="226">
                  <c:v>2902.7155719932298</c:v>
                </c:pt>
                <c:pt idx="227">
                  <c:v>2903.68812770967</c:v>
                </c:pt>
                <c:pt idx="228">
                  <c:v>2904.6581353522001</c:v>
                </c:pt>
                <c:pt idx="229">
                  <c:v>2905.6255965272298</c:v>
                </c:pt>
                <c:pt idx="230">
                  <c:v>2906.59051284117</c:v>
                </c:pt>
                <c:pt idx="231">
                  <c:v>2907.5528859004298</c:v>
                </c:pt>
                <c:pt idx="232">
                  <c:v>2908.5127173114101</c:v>
                </c:pt>
                <c:pt idx="233">
                  <c:v>2909.4700086805401</c:v>
                </c:pt>
                <c:pt idx="234">
                  <c:v>2910.4247616142102</c:v>
                </c:pt>
                <c:pt idx="235">
                  <c:v>2911.37697771885</c:v>
                </c:pt>
                <c:pt idx="236">
                  <c:v>2912.3266586008399</c:v>
                </c:pt>
                <c:pt idx="237">
                  <c:v>2913.27380586662</c:v>
                </c:pt>
                <c:pt idx="238">
                  <c:v>2914.2184211225799</c:v>
                </c:pt>
                <c:pt idx="239">
                  <c:v>2915.16050597514</c:v>
                </c:pt>
                <c:pt idx="240">
                  <c:v>2916.1000620307</c:v>
                </c:pt>
                <c:pt idx="241">
                  <c:v>2917.0370908956702</c:v>
                </c:pt>
                <c:pt idx="242">
                  <c:v>2917.9715941764698</c:v>
                </c:pt>
                <c:pt idx="243">
                  <c:v>2918.9035734795002</c:v>
                </c:pt>
                <c:pt idx="244">
                  <c:v>2919.8330304111701</c:v>
                </c:pt>
                <c:pt idx="245">
                  <c:v>2920.7599665778998</c:v>
                </c:pt>
                <c:pt idx="246">
                  <c:v>2921.68438358608</c:v>
                </c:pt>
                <c:pt idx="247">
                  <c:v>2922.6062830421401</c:v>
                </c:pt>
                <c:pt idx="248">
                  <c:v>2923.5256665524798</c:v>
                </c:pt>
                <c:pt idx="249">
                  <c:v>2924.4425357235</c:v>
                </c:pt>
                <c:pt idx="250">
                  <c:v>2925.3568921616202</c:v>
                </c:pt>
                <c:pt idx="251">
                  <c:v>2926.26873747326</c:v>
                </c:pt>
                <c:pt idx="252">
                  <c:v>2927.1780732648099</c:v>
                </c:pt>
                <c:pt idx="253">
                  <c:v>2928.0849011426899</c:v>
                </c:pt>
                <c:pt idx="254">
                  <c:v>2928.9892227133</c:v>
                </c:pt>
                <c:pt idx="255">
                  <c:v>2929.8910395830599</c:v>
                </c:pt>
                <c:pt idx="256">
                  <c:v>2930.7903533583799</c:v>
                </c:pt>
                <c:pt idx="257">
                  <c:v>2931.6871656456601</c:v>
                </c:pt>
                <c:pt idx="258">
                  <c:v>2932.5814780513101</c:v>
                </c:pt>
                <c:pt idx="259">
                  <c:v>2933.4732921817499</c:v>
                </c:pt>
                <c:pt idx="260">
                  <c:v>2934.36260964339</c:v>
                </c:pt>
                <c:pt idx="261">
                  <c:v>2935.2494320426199</c:v>
                </c:pt>
                <c:pt idx="262">
                  <c:v>2936.1337609858701</c:v>
                </c:pt>
                <c:pt idx="263">
                  <c:v>2937.0155980795398</c:v>
                </c:pt>
                <c:pt idx="264">
                  <c:v>2937.8949449300399</c:v>
                </c:pt>
                <c:pt idx="265">
                  <c:v>2938.7718031437798</c:v>
                </c:pt>
                <c:pt idx="266">
                  <c:v>2939.6461743271698</c:v>
                </c:pt>
                <c:pt idx="267">
                  <c:v>2940.5180600866101</c:v>
                </c:pt>
                <c:pt idx="268">
                  <c:v>2941.3874620285301</c:v>
                </c:pt>
                <c:pt idx="269">
                  <c:v>2942.25438175933</c:v>
                </c:pt>
                <c:pt idx="270">
                  <c:v>2943.1188208854101</c:v>
                </c:pt>
                <c:pt idx="271">
                  <c:v>2943.9807810131902</c:v>
                </c:pt>
                <c:pt idx="272">
                  <c:v>2944.8402637490799</c:v>
                </c:pt>
                <c:pt idx="273">
                  <c:v>2945.6972706994802</c:v>
                </c:pt>
                <c:pt idx="274">
                  <c:v>2946.5518034708098</c:v>
                </c:pt>
                <c:pt idx="275">
                  <c:v>2947.40386366947</c:v>
                </c:pt>
                <c:pt idx="276">
                  <c:v>2948.2534529018799</c:v>
                </c:pt>
                <c:pt idx="277">
                  <c:v>2949.10057277443</c:v>
                </c:pt>
                <c:pt idx="278">
                  <c:v>2949.94522489356</c:v>
                </c:pt>
                <c:pt idx="279">
                  <c:v>2950.7874108656501</c:v>
                </c:pt>
                <c:pt idx="280">
                  <c:v>2951.6271322971302</c:v>
                </c:pt>
                <c:pt idx="281">
                  <c:v>2952.4643907944001</c:v>
                </c:pt>
                <c:pt idx="282">
                  <c:v>2953.2991879638698</c:v>
                </c:pt>
                <c:pt idx="283">
                  <c:v>2954.13152541195</c:v>
                </c:pt>
                <c:pt idx="284">
                  <c:v>2954.96140474505</c:v>
                </c:pt>
                <c:pt idx="285">
                  <c:v>2955.78882756957</c:v>
                </c:pt>
                <c:pt idx="286">
                  <c:v>2956.61379549194</c:v>
                </c:pt>
                <c:pt idx="287">
                  <c:v>2957.43631011855</c:v>
                </c:pt>
                <c:pt idx="288">
                  <c:v>2958.2563730558199</c:v>
                </c:pt>
                <c:pt idx="289">
                  <c:v>2959.07398591016</c:v>
                </c:pt>
                <c:pt idx="290">
                  <c:v>2959.8891502879801</c:v>
                </c:pt>
                <c:pt idx="291">
                  <c:v>2960.7018677956798</c:v>
                </c:pt>
                <c:pt idx="292">
                  <c:v>2961.5121400396702</c:v>
                </c:pt>
                <c:pt idx="293">
                  <c:v>2962.3199686263702</c:v>
                </c:pt>
                <c:pt idx="294">
                  <c:v>2963.1253551621799</c:v>
                </c:pt>
                <c:pt idx="295">
                  <c:v>2963.9283012535202</c:v>
                </c:pt>
                <c:pt idx="296">
                  <c:v>2964.7288085067898</c:v>
                </c:pt>
                <c:pt idx="297">
                  <c:v>2965.5268785284002</c:v>
                </c:pt>
                <c:pt idx="298">
                  <c:v>2966.3225129247598</c:v>
                </c:pt>
                <c:pt idx="299">
                  <c:v>2967.1157133022898</c:v>
                </c:pt>
                <c:pt idx="300">
                  <c:v>2967.9064812673801</c:v>
                </c:pt>
                <c:pt idx="301">
                  <c:v>2968.6948184316602</c:v>
                </c:pt>
                <c:pt idx="302">
                  <c:v>2969.4807264275701</c:v>
                </c:pt>
                <c:pt idx="303">
                  <c:v>2970.2642068927398</c:v>
                </c:pt>
                <c:pt idx="304">
                  <c:v>2971.0452614648402</c:v>
                </c:pt>
                <c:pt idx="305">
                  <c:v>2971.8238917814901</c:v>
                </c:pt>
                <c:pt idx="306">
                  <c:v>2972.6000994803499</c:v>
                </c:pt>
                <c:pt idx="307">
                  <c:v>2973.3738861990601</c:v>
                </c:pt>
                <c:pt idx="308">
                  <c:v>2974.1452535752701</c:v>
                </c:pt>
                <c:pt idx="309">
                  <c:v>2974.9142032466302</c:v>
                </c:pt>
                <c:pt idx="310">
                  <c:v>2975.6807368507698</c:v>
                </c:pt>
                <c:pt idx="311">
                  <c:v>2976.44485602534</c:v>
                </c:pt>
                <c:pt idx="312">
                  <c:v>2977.2065624079901</c:v>
                </c:pt>
                <c:pt idx="313">
                  <c:v>2977.9658576363699</c:v>
                </c:pt>
                <c:pt idx="314">
                  <c:v>2978.7227433481198</c:v>
                </c:pt>
                <c:pt idx="315">
                  <c:v>2979.47722118088</c:v>
                </c:pt>
                <c:pt idx="316">
                  <c:v>2980.2292927723001</c:v>
                </c:pt>
                <c:pt idx="317">
                  <c:v>2980.9789597600302</c:v>
                </c:pt>
                <c:pt idx="318">
                  <c:v>2981.7262237817099</c:v>
                </c:pt>
                <c:pt idx="319">
                  <c:v>2982.47108647499</c:v>
                </c:pt>
                <c:pt idx="320">
                  <c:v>2983.2135494775098</c:v>
                </c:pt>
                <c:pt idx="321">
                  <c:v>2983.95361442691</c:v>
                </c:pt>
                <c:pt idx="322">
                  <c:v>2984.69128296085</c:v>
                </c:pt>
                <c:pt idx="323">
                  <c:v>2985.42655671696</c:v>
                </c:pt>
                <c:pt idx="324">
                  <c:v>2986.1594373328999</c:v>
                </c:pt>
                <c:pt idx="325">
                  <c:v>2986.8899264463098</c:v>
                </c:pt>
                <c:pt idx="326">
                  <c:v>2987.6180256948301</c:v>
                </c:pt>
                <c:pt idx="327">
                  <c:v>2988.34373671611</c:v>
                </c:pt>
                <c:pt idx="328">
                  <c:v>2989.0670611477999</c:v>
                </c:pt>
                <c:pt idx="329">
                  <c:v>2989.78800062753</c:v>
                </c:pt>
                <c:pt idx="330">
                  <c:v>2990.5065567929701</c:v>
                </c:pt>
                <c:pt idx="331">
                  <c:v>2991.2227312817399</c:v>
                </c:pt>
                <c:pt idx="332">
                  <c:v>2991.9365257314998</c:v>
                </c:pt>
                <c:pt idx="333">
                  <c:v>2992.6479417798901</c:v>
                </c:pt>
                <c:pt idx="334">
                  <c:v>2993.3569810645499</c:v>
                </c:pt>
                <c:pt idx="335">
                  <c:v>2994.0636452231402</c:v>
                </c:pt>
                <c:pt idx="336">
                  <c:v>2994.7679358933001</c:v>
                </c:pt>
                <c:pt idx="337">
                  <c:v>2995.46985471267</c:v>
                </c:pt>
                <c:pt idx="338">
                  <c:v>2996.1694033189001</c:v>
                </c:pt>
                <c:pt idx="339">
                  <c:v>2996.8665833496302</c:v>
                </c:pt>
                <c:pt idx="340">
                  <c:v>2997.5613964425102</c:v>
                </c:pt>
                <c:pt idx="341">
                  <c:v>2998.2538442351902</c:v>
                </c:pt>
                <c:pt idx="342">
                  <c:v>2998.9439283653001</c:v>
                </c:pt>
                <c:pt idx="343">
                  <c:v>2999.6316504705001</c:v>
                </c:pt>
                <c:pt idx="344">
                  <c:v>3000.31701218844</c:v>
                </c:pt>
                <c:pt idx="345">
                  <c:v>3001.0000151567401</c:v>
                </c:pt>
                <c:pt idx="346">
                  <c:v>3001.6806610130702</c:v>
                </c:pt>
                <c:pt idx="347">
                  <c:v>3002.3589513950701</c:v>
                </c:pt>
                <c:pt idx="348">
                  <c:v>3003.03488794038</c:v>
                </c:pt>
                <c:pt idx="349">
                  <c:v>3003.7084722866398</c:v>
                </c:pt>
                <c:pt idx="350">
                  <c:v>3004.3797060715101</c:v>
                </c:pt>
                <c:pt idx="351">
                  <c:v>3005.0485909326198</c:v>
                </c:pt>
                <c:pt idx="352">
                  <c:v>3005.7151285076302</c:v>
                </c:pt>
                <c:pt idx="353">
                  <c:v>3006.37932043418</c:v>
                </c:pt>
                <c:pt idx="354">
                  <c:v>3007.0411683499201</c:v>
                </c:pt>
                <c:pt idx="355">
                  <c:v>3007.7006738924802</c:v>
                </c:pt>
                <c:pt idx="356">
                  <c:v>3008.35783869951</c:v>
                </c:pt>
                <c:pt idx="357">
                  <c:v>3009.0126644086699</c:v>
                </c:pt>
                <c:pt idx="358">
                  <c:v>3009.6651526576002</c:v>
                </c:pt>
                <c:pt idx="359">
                  <c:v>3010.3153050839301</c:v>
                </c:pt>
                <c:pt idx="360">
                  <c:v>3010.9631233253199</c:v>
                </c:pt>
                <c:pt idx="361">
                  <c:v>3011.6086090194099</c:v>
                </c:pt>
                <c:pt idx="362">
                  <c:v>3012.2517638038498</c:v>
                </c:pt>
                <c:pt idx="363">
                  <c:v>3012.89258931629</c:v>
                </c:pt>
                <c:pt idx="364">
                  <c:v>3013.5310871943602</c:v>
                </c:pt>
                <c:pt idx="365">
                  <c:v>3014.1672590757098</c:v>
                </c:pt>
                <c:pt idx="366">
                  <c:v>3014.8011065979899</c:v>
                </c:pt>
                <c:pt idx="367">
                  <c:v>3015.4326313988499</c:v>
                </c:pt>
                <c:pt idx="368">
                  <c:v>3016.0618351159201</c:v>
                </c:pt>
                <c:pt idx="369">
                  <c:v>3016.6887193868602</c:v>
                </c:pt>
                <c:pt idx="370">
                  <c:v>3017.31328584931</c:v>
                </c:pt>
                <c:pt idx="371">
                  <c:v>3017.9355361409198</c:v>
                </c:pt>
                <c:pt idx="372">
                  <c:v>3018.5554718993299</c:v>
                </c:pt>
                <c:pt idx="373">
                  <c:v>3019.17309476218</c:v>
                </c:pt>
                <c:pt idx="374">
                  <c:v>3019.7884063671199</c:v>
                </c:pt>
                <c:pt idx="375">
                  <c:v>3020.4014083518</c:v>
                </c:pt>
                <c:pt idx="376">
                  <c:v>3021.01210235387</c:v>
                </c:pt>
                <c:pt idx="377">
                  <c:v>3021.6204900109601</c:v>
                </c:pt>
                <c:pt idx="378">
                  <c:v>3022.2265729607202</c:v>
                </c:pt>
                <c:pt idx="379">
                  <c:v>3022.8303528408101</c:v>
                </c:pt>
                <c:pt idx="380">
                  <c:v>3023.4318312888499</c:v>
                </c:pt>
                <c:pt idx="381">
                  <c:v>3024.0310099425101</c:v>
                </c:pt>
                <c:pt idx="382">
                  <c:v>3024.6278904394198</c:v>
                </c:pt>
                <c:pt idx="383">
                  <c:v>3025.2224744172299</c:v>
                </c:pt>
                <c:pt idx="384">
                  <c:v>3025.8147635135801</c:v>
                </c:pt>
                <c:pt idx="385">
                  <c:v>3026.4047593661298</c:v>
                </c:pt>
                <c:pt idx="386">
                  <c:v>3026.9924636125102</c:v>
                </c:pt>
                <c:pt idx="387">
                  <c:v>3027.57787789037</c:v>
                </c:pt>
                <c:pt idx="388">
                  <c:v>3028.1610038373601</c:v>
                </c:pt>
                <c:pt idx="389">
                  <c:v>3028.7418430911198</c:v>
                </c:pt>
                <c:pt idx="390">
                  <c:v>3029.3203972893002</c:v>
                </c:pt>
                <c:pt idx="391">
                  <c:v>3029.8966680695398</c:v>
                </c:pt>
                <c:pt idx="392">
                  <c:v>3030.4706570694898</c:v>
                </c:pt>
                <c:pt idx="393">
                  <c:v>3031.0423659267999</c:v>
                </c:pt>
                <c:pt idx="394">
                  <c:v>3031.6117962791</c:v>
                </c:pt>
                <c:pt idx="395">
                  <c:v>3032.1789497640498</c:v>
                </c:pt>
                <c:pt idx="396">
                  <c:v>3032.74382801928</c:v>
                </c:pt>
                <c:pt idx="397">
                  <c:v>3033.3064326824501</c:v>
                </c:pt>
                <c:pt idx="398">
                  <c:v>3033.8667653911998</c:v>
                </c:pt>
                <c:pt idx="399">
                  <c:v>3034.4248277831798</c:v>
                </c:pt>
                <c:pt idx="400">
                  <c:v>3034.9806214960299</c:v>
                </c:pt>
                <c:pt idx="401">
                  <c:v>3035.53414816739</c:v>
                </c:pt>
                <c:pt idx="402">
                  <c:v>3036.0854094349202</c:v>
                </c:pt>
                <c:pt idx="403">
                  <c:v>3036.6344069362499</c:v>
                </c:pt>
                <c:pt idx="404">
                  <c:v>3037.1811423090398</c:v>
                </c:pt>
                <c:pt idx="405">
                  <c:v>3037.7256171909198</c:v>
                </c:pt>
                <c:pt idx="406">
                  <c:v>3038.2678332195501</c:v>
                </c:pt>
                <c:pt idx="407">
                  <c:v>3038.80779203256</c:v>
                </c:pt>
                <c:pt idx="408">
                  <c:v>3039.3454952676102</c:v>
                </c:pt>
                <c:pt idx="409">
                  <c:v>3039.8809445623401</c:v>
                </c:pt>
                <c:pt idx="410">
                  <c:v>3040.4141415544</c:v>
                </c:pt>
                <c:pt idx="411">
                  <c:v>3040.94508788142</c:v>
                </c:pt>
                <c:pt idx="412">
                  <c:v>3041.4737851810601</c:v>
                </c:pt>
                <c:pt idx="413">
                  <c:v>3042.0002350909599</c:v>
                </c:pt>
                <c:pt idx="414">
                  <c:v>3042.5244392487598</c:v>
                </c:pt>
                <c:pt idx="415">
                  <c:v>3043.04639929212</c:v>
                </c:pt>
                <c:pt idx="416">
                  <c:v>3043.5661168586798</c:v>
                </c:pt>
                <c:pt idx="417">
                  <c:v>3044.08359358607</c:v>
                </c:pt>
                <c:pt idx="418">
                  <c:v>3044.59883111196</c:v>
                </c:pt>
                <c:pt idx="419">
                  <c:v>3045.1118310739698</c:v>
                </c:pt>
                <c:pt idx="420">
                  <c:v>3045.6225951097699</c:v>
                </c:pt>
                <c:pt idx="421">
                  <c:v>3046.13112485699</c:v>
                </c:pt>
                <c:pt idx="422">
                  <c:v>3046.63742195328</c:v>
                </c:pt>
                <c:pt idx="423">
                  <c:v>3047.14148803628</c:v>
                </c:pt>
                <c:pt idx="424">
                  <c:v>3047.6433247436398</c:v>
                </c:pt>
                <c:pt idx="425">
                  <c:v>3048.1429337130098</c:v>
                </c:pt>
                <c:pt idx="426">
                  <c:v>3048.6403165820302</c:v>
                </c:pt>
                <c:pt idx="427">
                  <c:v>3049.1354749883399</c:v>
                </c:pt>
                <c:pt idx="428">
                  <c:v>3049.6284105696</c:v>
                </c:pt>
                <c:pt idx="429">
                  <c:v>3050.1191249634398</c:v>
                </c:pt>
                <c:pt idx="430">
                  <c:v>3050.6076198075102</c:v>
                </c:pt>
                <c:pt idx="431">
                  <c:v>3051.09389673946</c:v>
                </c:pt>
                <c:pt idx="432">
                  <c:v>3051.5779573969398</c:v>
                </c:pt>
                <c:pt idx="433">
                  <c:v>3052.05980341758</c:v>
                </c:pt>
                <c:pt idx="434">
                  <c:v>3052.5394364390399</c:v>
                </c:pt>
                <c:pt idx="435">
                  <c:v>3053.0168580989498</c:v>
                </c:pt>
                <c:pt idx="436">
                  <c:v>3053.4920700349699</c:v>
                </c:pt>
                <c:pt idx="437">
                  <c:v>3053.9650738847399</c:v>
                </c:pt>
                <c:pt idx="438">
                  <c:v>3054.4358712858998</c:v>
                </c:pt>
                <c:pt idx="439">
                  <c:v>3054.9044638761002</c:v>
                </c:pt>
                <c:pt idx="440">
                  <c:v>3055.37085329299</c:v>
                </c:pt>
                <c:pt idx="441">
                  <c:v>3055.8350411742099</c:v>
                </c:pt>
                <c:pt idx="442">
                  <c:v>3056.2970291574102</c:v>
                </c:pt>
                <c:pt idx="443">
                  <c:v>3056.7568188802302</c:v>
                </c:pt>
                <c:pt idx="444">
                  <c:v>3057.2144119803102</c:v>
                </c:pt>
                <c:pt idx="445">
                  <c:v>3057.6698100953099</c:v>
                </c:pt>
                <c:pt idx="446">
                  <c:v>3058.1230148628701</c:v>
                </c:pt>
                <c:pt idx="447">
                  <c:v>3058.5740279206202</c:v>
                </c:pt>
                <c:pt idx="448">
                  <c:v>3059.0228509062299</c:v>
                </c:pt>
                <c:pt idx="449">
                  <c:v>3059.4694854573299</c:v>
                </c:pt>
                <c:pt idx="450">
                  <c:v>3059.9139332115701</c:v>
                </c:pt>
                <c:pt idx="451">
                  <c:v>3060.3561958066002</c:v>
                </c:pt>
                <c:pt idx="452">
                  <c:v>3060.7962748800501</c:v>
                </c:pt>
                <c:pt idx="453">
                  <c:v>3061.2341720695899</c:v>
                </c:pt>
                <c:pt idx="454">
                  <c:v>3061.66988901284</c:v>
                </c:pt>
                <c:pt idx="455">
                  <c:v>3062.1034273474502</c:v>
                </c:pt>
                <c:pt idx="456">
                  <c:v>3062.5347887110802</c:v>
                </c:pt>
                <c:pt idx="457">
                  <c:v>3062.9639747413698</c:v>
                </c:pt>
                <c:pt idx="458">
                  <c:v>3063.3909870759599</c:v>
                </c:pt>
                <c:pt idx="459">
                  <c:v>3063.81582735249</c:v>
                </c:pt>
                <c:pt idx="460">
                  <c:v>3064.2384972086202</c:v>
                </c:pt>
                <c:pt idx="461">
                  <c:v>3064.6589982819901</c:v>
                </c:pt>
                <c:pt idx="462">
                  <c:v>3065.07733221024</c:v>
                </c:pt>
                <c:pt idx="463">
                  <c:v>3065.4935006310202</c:v>
                </c:pt>
                <c:pt idx="464">
                  <c:v>3065.90750518197</c:v>
                </c:pt>
                <c:pt idx="465">
                  <c:v>3066.3193475007502</c:v>
                </c:pt>
                <c:pt idx="466">
                  <c:v>3066.72902922499</c:v>
                </c:pt>
                <c:pt idx="467">
                  <c:v>3067.1365519923402</c:v>
                </c:pt>
                <c:pt idx="468">
                  <c:v>3067.5419174404401</c:v>
                </c:pt>
                <c:pt idx="469">
                  <c:v>3067.94512720695</c:v>
                </c:pt>
                <c:pt idx="470">
                  <c:v>3068.3461829295002</c:v>
                </c:pt>
                <c:pt idx="471">
                  <c:v>3068.7450862457499</c:v>
                </c:pt>
                <c:pt idx="472">
                  <c:v>3069.14183879333</c:v>
                </c:pt>
                <c:pt idx="473">
                  <c:v>3069.5364422098901</c:v>
                </c:pt>
                <c:pt idx="474">
                  <c:v>3069.9288981330901</c:v>
                </c:pt>
                <c:pt idx="475">
                  <c:v>3070.3192082005498</c:v>
                </c:pt>
                <c:pt idx="476">
                  <c:v>3070.70737404994</c:v>
                </c:pt>
                <c:pt idx="477">
                  <c:v>3071.0933973188899</c:v>
                </c:pt>
                <c:pt idx="478">
                  <c:v>3071.4772796450502</c:v>
                </c:pt>
                <c:pt idx="479">
                  <c:v>3071.8590226660599</c:v>
                </c:pt>
                <c:pt idx="480">
                  <c:v>3072.2386280195801</c:v>
                </c:pt>
                <c:pt idx="481">
                  <c:v>3072.6160973432402</c:v>
                </c:pt>
                <c:pt idx="482">
                  <c:v>3072.9914322746899</c:v>
                </c:pt>
                <c:pt idx="483">
                  <c:v>3073.3646344515701</c:v>
                </c:pt>
                <c:pt idx="484">
                  <c:v>3073.7357055115399</c:v>
                </c:pt>
                <c:pt idx="485">
                  <c:v>3074.1046470922402</c:v>
                </c:pt>
                <c:pt idx="486">
                  <c:v>3074.4714608313102</c:v>
                </c:pt>
                <c:pt idx="487">
                  <c:v>3074.8361483663898</c:v>
                </c:pt>
                <c:pt idx="488">
                  <c:v>3075.1987113351402</c:v>
                </c:pt>
                <c:pt idx="489">
                  <c:v>3075.5591513752001</c:v>
                </c:pt>
                <c:pt idx="490">
                  <c:v>3075.91747012421</c:v>
                </c:pt>
                <c:pt idx="491">
                  <c:v>3076.27366921982</c:v>
                </c:pt>
                <c:pt idx="492">
                  <c:v>3076.62775029968</c:v>
                </c:pt>
                <c:pt idx="493">
                  <c:v>3076.9797150014301</c:v>
                </c:pt>
                <c:pt idx="494">
                  <c:v>3077.3295649627098</c:v>
                </c:pt>
                <c:pt idx="495">
                  <c:v>3077.6773018211702</c:v>
                </c:pt>
                <c:pt idx="496">
                  <c:v>3078.0229272144602</c:v>
                </c:pt>
                <c:pt idx="497">
                  <c:v>3078.36644278022</c:v>
                </c:pt>
                <c:pt idx="498">
                  <c:v>3078.70785015609</c:v>
                </c:pt>
                <c:pt idx="499">
                  <c:v>3079.0471509797298</c:v>
                </c:pt>
                <c:pt idx="500">
                  <c:v>3079.3843468887799</c:v>
                </c:pt>
                <c:pt idx="501">
                  <c:v>3079.7194397195799</c:v>
                </c:pt>
                <c:pt idx="502">
                  <c:v>3080.0524321033499</c:v>
                </c:pt>
                <c:pt idx="503">
                  <c:v>3080.38332686996</c:v>
                </c:pt>
                <c:pt idx="504">
                  <c:v>3080.7121268493402</c:v>
                </c:pt>
                <c:pt idx="505">
                  <c:v>3081.03883487137</c:v>
                </c:pt>
                <c:pt idx="506">
                  <c:v>3081.36345376596</c:v>
                </c:pt>
                <c:pt idx="507">
                  <c:v>3081.6859863630102</c:v>
                </c:pt>
                <c:pt idx="508">
                  <c:v>3082.0064354924298</c:v>
                </c:pt>
                <c:pt idx="509">
                  <c:v>3082.3248039841001</c:v>
                </c:pt>
                <c:pt idx="510">
                  <c:v>3082.6410946679398</c:v>
                </c:pt>
                <c:pt idx="511">
                  <c:v>3082.9553103738399</c:v>
                </c:pt>
                <c:pt idx="512">
                  <c:v>3083.26745393171</c:v>
                </c:pt>
                <c:pt idx="513">
                  <c:v>3083.57752817145</c:v>
                </c:pt>
                <c:pt idx="514">
                  <c:v>3083.8855359229601</c:v>
                </c:pt>
                <c:pt idx="515">
                  <c:v>3084.1914800161298</c:v>
                </c:pt>
                <c:pt idx="516">
                  <c:v>3084.4953632808802</c:v>
                </c:pt>
                <c:pt idx="517">
                  <c:v>3084.7971885471002</c:v>
                </c:pt>
                <c:pt idx="518">
                  <c:v>3085.0969586447</c:v>
                </c:pt>
                <c:pt idx="519">
                  <c:v>3085.39467640356</c:v>
                </c:pt>
                <c:pt idx="520">
                  <c:v>3085.6903446536098</c:v>
                </c:pt>
                <c:pt idx="521">
                  <c:v>3085.98396622473</c:v>
                </c:pt>
                <c:pt idx="522">
                  <c:v>3086.2755439468301</c:v>
                </c:pt>
                <c:pt idx="523">
                  <c:v>3086.5650806498102</c:v>
                </c:pt>
                <c:pt idx="524">
                  <c:v>3086.8525791635702</c:v>
                </c:pt>
                <c:pt idx="525">
                  <c:v>3087.1380423180099</c:v>
                </c:pt>
                <c:pt idx="526">
                  <c:v>3087.42147294303</c:v>
                </c:pt>
                <c:pt idx="527">
                  <c:v>3087.7028738685399</c:v>
                </c:pt>
                <c:pt idx="528">
                  <c:v>3087.9822479244399</c:v>
                </c:pt>
                <c:pt idx="529">
                  <c:v>3088.2595979406201</c:v>
                </c:pt>
                <c:pt idx="530">
                  <c:v>3088.5349267469901</c:v>
                </c:pt>
                <c:pt idx="531">
                  <c:v>3088.8082371734499</c:v>
                </c:pt>
                <c:pt idx="532">
                  <c:v>3089.0795320499001</c:v>
                </c:pt>
                <c:pt idx="533">
                  <c:v>3089.3488142062401</c:v>
                </c:pt>
                <c:pt idx="534">
                  <c:v>3089.6160864723802</c:v>
                </c:pt>
                <c:pt idx="535">
                  <c:v>3089.8813516782102</c:v>
                </c:pt>
                <c:pt idx="536">
                  <c:v>3090.1446126536298</c:v>
                </c:pt>
                <c:pt idx="537">
                  <c:v>3090.4058722285499</c:v>
                </c:pt>
                <c:pt idx="538">
                  <c:v>3090.6651332328702</c:v>
                </c:pt>
                <c:pt idx="539">
                  <c:v>3090.9223984964901</c:v>
                </c:pt>
                <c:pt idx="540">
                  <c:v>3091.1776708493098</c:v>
                </c:pt>
                <c:pt idx="541">
                  <c:v>3091.4309531212298</c:v>
                </c:pt>
                <c:pt idx="542">
                  <c:v>3091.68224814215</c:v>
                </c:pt>
                <c:pt idx="543">
                  <c:v>3091.9315587419801</c:v>
                </c:pt>
                <c:pt idx="544">
                  <c:v>3092.1788877506101</c:v>
                </c:pt>
                <c:pt idx="545">
                  <c:v>3092.4242379979401</c:v>
                </c:pt>
                <c:pt idx="546">
                  <c:v>3092.66761231389</c:v>
                </c:pt>
                <c:pt idx="547">
                  <c:v>3092.90901352834</c:v>
                </c:pt>
                <c:pt idx="548">
                  <c:v>3093.14844447121</c:v>
                </c:pt>
                <c:pt idx="549">
                  <c:v>3093.3859079723802</c:v>
                </c:pt>
                <c:pt idx="550">
                  <c:v>3093.6214068617701</c:v>
                </c:pt>
                <c:pt idx="551">
                  <c:v>3093.8549439692702</c:v>
                </c:pt>
                <c:pt idx="552">
                  <c:v>3094.08652212478</c:v>
                </c:pt>
                <c:pt idx="553">
                  <c:v>3094.3161441582201</c:v>
                </c:pt>
                <c:pt idx="554">
                  <c:v>3094.5438128994601</c:v>
                </c:pt>
                <c:pt idx="555">
                  <c:v>3094.76953117843</c:v>
                </c:pt>
                <c:pt idx="556">
                  <c:v>3094.9933018250199</c:v>
                </c:pt>
                <c:pt idx="557">
                  <c:v>3095.2151276691302</c:v>
                </c:pt>
                <c:pt idx="558">
                  <c:v>3095.4350115406501</c:v>
                </c:pt>
                <c:pt idx="559">
                  <c:v>3095.65295626951</c:v>
                </c:pt>
                <c:pt idx="560">
                  <c:v>3095.8689646855801</c:v>
                </c:pt>
                <c:pt idx="561">
                  <c:v>3096.0830396187898</c:v>
                </c:pt>
                <c:pt idx="562">
                  <c:v>3096.2951838990198</c:v>
                </c:pt>
                <c:pt idx="563">
                  <c:v>3096.50540035618</c:v>
                </c:pt>
                <c:pt idx="564">
                  <c:v>3096.71369182016</c:v>
                </c:pt>
                <c:pt idx="565">
                  <c:v>3096.9200611208798</c:v>
                </c:pt>
                <c:pt idx="566">
                  <c:v>3097.1245110882301</c:v>
                </c:pt>
                <c:pt idx="567">
                  <c:v>3097.3270445521098</c:v>
                </c:pt>
                <c:pt idx="568">
                  <c:v>3097.5276643424299</c:v>
                </c:pt>
                <c:pt idx="569">
                  <c:v>3097.7263732890801</c:v>
                </c:pt>
                <c:pt idx="570">
                  <c:v>3097.9231742219699</c:v>
                </c:pt>
                <c:pt idx="571">
                  <c:v>3098.1180699709998</c:v>
                </c:pt>
                <c:pt idx="572">
                  <c:v>3098.3110633660599</c:v>
                </c:pt>
                <c:pt idx="573">
                  <c:v>3098.5021572370702</c:v>
                </c:pt>
                <c:pt idx="574">
                  <c:v>3098.6913544139202</c:v>
                </c:pt>
                <c:pt idx="575">
                  <c:v>3098.87865772651</c:v>
                </c:pt>
                <c:pt idx="576">
                  <c:v>3099.0640700047402</c:v>
                </c:pt>
                <c:pt idx="577">
                  <c:v>3099.2475940785198</c:v>
                </c:pt>
                <c:pt idx="578">
                  <c:v>3099.4292327777498</c:v>
                </c:pt>
                <c:pt idx="579">
                  <c:v>3099.6089889323198</c:v>
                </c:pt>
                <c:pt idx="580">
                  <c:v>3099.7868653721398</c:v>
                </c:pt>
                <c:pt idx="581">
                  <c:v>3099.9628649271099</c:v>
                </c:pt>
                <c:pt idx="582">
                  <c:v>3100.1369904271301</c:v>
                </c:pt>
                <c:pt idx="583">
                  <c:v>3100.3092447021099</c:v>
                </c:pt>
                <c:pt idx="584">
                  <c:v>3100.47963058194</c:v>
                </c:pt>
                <c:pt idx="585">
                  <c:v>3100.6481508965198</c:v>
                </c:pt>
                <c:pt idx="586">
                  <c:v>3100.8148084757599</c:v>
                </c:pt>
                <c:pt idx="587">
                  <c:v>3100.9796061495599</c:v>
                </c:pt>
                <c:pt idx="588">
                  <c:v>3101.1425467478098</c:v>
                </c:pt>
                <c:pt idx="589">
                  <c:v>3101.30363310043</c:v>
                </c:pt>
                <c:pt idx="590">
                  <c:v>3101.4628680372998</c:v>
                </c:pt>
                <c:pt idx="591">
                  <c:v>3101.6202543883401</c:v>
                </c:pt>
                <c:pt idx="592">
                  <c:v>3101.7757949834399</c:v>
                </c:pt>
                <c:pt idx="593">
                  <c:v>3101.9294926525099</c:v>
                </c:pt>
                <c:pt idx="594">
                  <c:v>3102.08135022544</c:v>
                </c:pt>
                <c:pt idx="595">
                  <c:v>3102.2313705321399</c:v>
                </c:pt>
                <c:pt idx="596">
                  <c:v>3102.3795564025099</c:v>
                </c:pt>
                <c:pt idx="597">
                  <c:v>3102.5259106664398</c:v>
                </c:pt>
                <c:pt idx="598">
                  <c:v>3102.67043615385</c:v>
                </c:pt>
                <c:pt idx="599">
                  <c:v>3102.8131356946301</c:v>
                </c:pt>
                <c:pt idx="600">
                  <c:v>3102.9540121186801</c:v>
                </c:pt>
                <c:pt idx="601">
                  <c:v>3103.0930682559001</c:v>
                </c:pt>
                <c:pt idx="602">
                  <c:v>3103.2303069362001</c:v>
                </c:pt>
                <c:pt idx="603">
                  <c:v>3103.3657309894802</c:v>
                </c:pt>
                <c:pt idx="604">
                  <c:v>3103.4993432456399</c:v>
                </c:pt>
                <c:pt idx="605">
                  <c:v>3103.6311465345698</c:v>
                </c:pt>
                <c:pt idx="606">
                  <c:v>3103.7611436861898</c:v>
                </c:pt>
                <c:pt idx="607">
                  <c:v>3103.8893375303801</c:v>
                </c:pt>
                <c:pt idx="608">
                  <c:v>3104.0157308970602</c:v>
                </c:pt>
                <c:pt idx="609">
                  <c:v>3104.1403266161201</c:v>
                </c:pt>
                <c:pt idx="610">
                  <c:v>3104.2631275174699</c:v>
                </c:pt>
                <c:pt idx="611">
                  <c:v>3104.3841364310101</c:v>
                </c:pt>
                <c:pt idx="612">
                  <c:v>3104.5033561866298</c:v>
                </c:pt>
                <c:pt idx="613">
                  <c:v>3104.62078961424</c:v>
                </c:pt>
                <c:pt idx="614">
                  <c:v>3104.7364395437398</c:v>
                </c:pt>
                <c:pt idx="615">
                  <c:v>3104.8503088050302</c:v>
                </c:pt>
                <c:pt idx="616">
                  <c:v>3104.9624002280202</c:v>
                </c:pt>
                <c:pt idx="617">
                  <c:v>3105.0727166426</c:v>
                </c:pt>
                <c:pt idx="618">
                  <c:v>3105.1812608786699</c:v>
                </c:pt>
                <c:pt idx="619">
                  <c:v>3105.2880357661402</c:v>
                </c:pt>
                <c:pt idx="620">
                  <c:v>3105.3930441348998</c:v>
                </c:pt>
                <c:pt idx="621">
                  <c:v>3105.4962888148698</c:v>
                </c:pt>
                <c:pt idx="622">
                  <c:v>3105.5977726359301</c:v>
                </c:pt>
                <c:pt idx="623">
                  <c:v>3105.697498428</c:v>
                </c:pt>
                <c:pt idx="624">
                  <c:v>3105.7954690209599</c:v>
                </c:pt>
                <c:pt idx="625">
                  <c:v>3105.8916872447398</c:v>
                </c:pt>
                <c:pt idx="626">
                  <c:v>3105.9861559292099</c:v>
                </c:pt>
                <c:pt idx="627">
                  <c:v>3106.07887790429</c:v>
                </c:pt>
                <c:pt idx="628">
                  <c:v>3106.1698559998799</c:v>
                </c:pt>
                <c:pt idx="629">
                  <c:v>3106.25909304588</c:v>
                </c:pt>
                <c:pt idx="630">
                  <c:v>3106.3465918721799</c:v>
                </c:pt>
                <c:pt idx="631">
                  <c:v>3106.4323553087002</c:v>
                </c:pt>
                <c:pt idx="632">
                  <c:v>3106.5163861853298</c:v>
                </c:pt>
                <c:pt idx="633">
                  <c:v>3106.5986873319698</c:v>
                </c:pt>
                <c:pt idx="634">
                  <c:v>3106.6792615785198</c:v>
                </c:pt>
                <c:pt idx="635">
                  <c:v>3106.7581117548898</c:v>
                </c:pt>
                <c:pt idx="636">
                  <c:v>3106.8352406909798</c:v>
                </c:pt>
                <c:pt idx="637">
                  <c:v>3106.91065121668</c:v>
                </c:pt>
                <c:pt idx="638">
                  <c:v>3106.9843461619098</c:v>
                </c:pt>
                <c:pt idx="639">
                  <c:v>3107.0563283565498</c:v>
                </c:pt>
                <c:pt idx="640">
                  <c:v>3107.12660063052</c:v>
                </c:pt>
                <c:pt idx="641">
                  <c:v>3107.19516581371</c:v>
                </c:pt>
                <c:pt idx="642">
                  <c:v>3107.2620267360198</c:v>
                </c:pt>
                <c:pt idx="643">
                  <c:v>3107.32718622736</c:v>
                </c:pt>
                <c:pt idx="644">
                  <c:v>3107.3906471176201</c:v>
                </c:pt>
                <c:pt idx="645">
                  <c:v>3107.4524122367202</c:v>
                </c:pt>
                <c:pt idx="646">
                  <c:v>3107.5124844145398</c:v>
                </c:pt>
                <c:pt idx="647">
                  <c:v>3107.5708664809899</c:v>
                </c:pt>
                <c:pt idx="648">
                  <c:v>3107.6275612659701</c:v>
                </c:pt>
                <c:pt idx="649">
                  <c:v>3107.68257159938</c:v>
                </c:pt>
                <c:pt idx="650">
                  <c:v>3107.7359003111301</c:v>
                </c:pt>
                <c:pt idx="651">
                  <c:v>3107.7875502311199</c:v>
                </c:pt>
                <c:pt idx="652">
                  <c:v>3107.83752418923</c:v>
                </c:pt>
                <c:pt idx="653">
                  <c:v>3107.8858250153899</c:v>
                </c:pt>
                <c:pt idx="654">
                  <c:v>3107.9324555394901</c:v>
                </c:pt>
                <c:pt idx="655">
                  <c:v>3107.9774185914198</c:v>
                </c:pt>
                <c:pt idx="656">
                  <c:v>3108.0207170010999</c:v>
                </c:pt>
                <c:pt idx="657">
                  <c:v>3108.06235359841</c:v>
                </c:pt>
                <c:pt idx="658">
                  <c:v>3108.1023312132702</c:v>
                </c:pt>
                <c:pt idx="659">
                  <c:v>3108.14065267558</c:v>
                </c:pt>
                <c:pt idx="660">
                  <c:v>3108.1773208152299</c:v>
                </c:pt>
                <c:pt idx="661">
                  <c:v>3108.21233846213</c:v>
                </c:pt>
                <c:pt idx="662">
                  <c:v>3108.2457084461798</c:v>
                </c:pt>
                <c:pt idx="663">
                  <c:v>3108.2774335972699</c:v>
                </c:pt>
                <c:pt idx="664">
                  <c:v>3108.3075167453198</c:v>
                </c:pt>
                <c:pt idx="665">
                  <c:v>3108.3359607202201</c:v>
                </c:pt>
                <c:pt idx="666">
                  <c:v>3108.3627683518698</c:v>
                </c:pt>
                <c:pt idx="667">
                  <c:v>3108.38794247018</c:v>
                </c:pt>
                <c:pt idx="668">
                  <c:v>3108.4114859050401</c:v>
                </c:pt>
                <c:pt idx="669">
                  <c:v>3108.4334014863498</c:v>
                </c:pt>
                <c:pt idx="670">
                  <c:v>3108.45369204403</c:v>
                </c:pt>
                <c:pt idx="671">
                  <c:v>3108.47236040797</c:v>
                </c:pt>
                <c:pt idx="672">
                  <c:v>3108.4894094080601</c:v>
                </c:pt>
                <c:pt idx="673">
                  <c:v>3108.5048418742199</c:v>
                </c:pt>
                <c:pt idx="674">
                  <c:v>3108.51866063634</c:v>
                </c:pt>
                <c:pt idx="675">
                  <c:v>3108.5308685243199</c:v>
                </c:pt>
                <c:pt idx="676">
                  <c:v>3108.5414683680701</c:v>
                </c:pt>
                <c:pt idx="677">
                  <c:v>3108.5504629974898</c:v>
                </c:pt>
                <c:pt idx="678">
                  <c:v>3108.5578552424699</c:v>
                </c:pt>
                <c:pt idx="679">
                  <c:v>3108.56364793292</c:v>
                </c:pt>
                <c:pt idx="680">
                  <c:v>3108.5678438987402</c:v>
                </c:pt>
                <c:pt idx="681">
                  <c:v>3108.57044596984</c:v>
                </c:pt>
                <c:pt idx="682">
                  <c:v>3108.5714569760999</c:v>
                </c:pt>
                <c:pt idx="683">
                  <c:v>3108.5708797474399</c:v>
                </c:pt>
                <c:pt idx="684">
                  <c:v>3108.5687171137502</c:v>
                </c:pt>
                <c:pt idx="685">
                  <c:v>3108.5649719049502</c:v>
                </c:pt>
                <c:pt idx="686">
                  <c:v>3108.5596469509101</c:v>
                </c:pt>
                <c:pt idx="687">
                  <c:v>3108.5527450815598</c:v>
                </c:pt>
                <c:pt idx="688">
                  <c:v>3108.5442691267899</c:v>
                </c:pt>
                <c:pt idx="689">
                  <c:v>3108.53422191649</c:v>
                </c:pt>
                <c:pt idx="690">
                  <c:v>3108.52260628058</c:v>
                </c:pt>
                <c:pt idx="691">
                  <c:v>3108.5094250489501</c:v>
                </c:pt>
                <c:pt idx="692">
                  <c:v>3108.4946810515098</c:v>
                </c:pt>
                <c:pt idx="693">
                  <c:v>3108.4783771181501</c:v>
                </c:pt>
                <c:pt idx="694">
                  <c:v>3108.4605160787801</c:v>
                </c:pt>
                <c:pt idx="695">
                  <c:v>3108.4411007632998</c:v>
                </c:pt>
                <c:pt idx="696">
                  <c:v>3108.4201340016102</c:v>
                </c:pt>
                <c:pt idx="697">
                  <c:v>3108.39761862361</c:v>
                </c:pt>
                <c:pt idx="698">
                  <c:v>3108.3735574592001</c:v>
                </c:pt>
                <c:pt idx="699">
                  <c:v>3108.3479533382801</c:v>
                </c:pt>
                <c:pt idx="700">
                  <c:v>3108.3208090907601</c:v>
                </c:pt>
                <c:pt idx="701">
                  <c:v>3108.2921275465301</c:v>
                </c:pt>
                <c:pt idx="702">
                  <c:v>3108.2619115355001</c:v>
                </c:pt>
                <c:pt idx="703">
                  <c:v>3108.2301638875701</c:v>
                </c:pt>
                <c:pt idx="704">
                  <c:v>3108.1968874326399</c:v>
                </c:pt>
                <c:pt idx="705">
                  <c:v>3108.1620850006002</c:v>
                </c:pt>
                <c:pt idx="706">
                  <c:v>3108.1257594213698</c:v>
                </c:pt>
                <c:pt idx="707">
                  <c:v>3108.0879135248401</c:v>
                </c:pt>
                <c:pt idx="708">
                  <c:v>3108.0485501409198</c:v>
                </c:pt>
                <c:pt idx="709">
                  <c:v>3108.0076720994998</c:v>
                </c:pt>
                <c:pt idx="710">
                  <c:v>3107.9652822304902</c:v>
                </c:pt>
                <c:pt idx="711">
                  <c:v>3107.92138336378</c:v>
                </c:pt>
                <c:pt idx="712">
                  <c:v>3107.8759783292899</c:v>
                </c:pt>
                <c:pt idx="713">
                  <c:v>3107.8290699569002</c:v>
                </c:pt>
                <c:pt idx="714">
                  <c:v>3107.7806610765201</c:v>
                </c:pt>
                <c:pt idx="715">
                  <c:v>3107.7307545180602</c:v>
                </c:pt>
                <c:pt idx="716">
                  <c:v>3107.6793531114099</c:v>
                </c:pt>
                <c:pt idx="717">
                  <c:v>3107.6264596864798</c:v>
                </c:pt>
                <c:pt idx="718">
                  <c:v>3107.57207707316</c:v>
                </c:pt>
                <c:pt idx="719">
                  <c:v>3107.51620810136</c:v>
                </c:pt>
                <c:pt idx="720">
                  <c:v>3107.4588556009799</c:v>
                </c:pt>
                <c:pt idx="721">
                  <c:v>3107.4000224019201</c:v>
                </c:pt>
                <c:pt idx="722">
                  <c:v>3107.3397113340802</c:v>
                </c:pt>
                <c:pt idx="723">
                  <c:v>3107.2779252273599</c:v>
                </c:pt>
                <c:pt idx="724">
                  <c:v>3107.2146669116601</c:v>
                </c:pt>
                <c:pt idx="725">
                  <c:v>3107.1499392168898</c:v>
                </c:pt>
                <c:pt idx="726">
                  <c:v>3107.0837449729502</c:v>
                </c:pt>
                <c:pt idx="727">
                  <c:v>3107.0160870097302</c:v>
                </c:pt>
                <c:pt idx="728">
                  <c:v>3106.94696815714</c:v>
                </c:pt>
                <c:pt idx="729">
                  <c:v>3106.87639124508</c:v>
                </c:pt>
                <c:pt idx="730">
                  <c:v>3106.8043591034502</c:v>
                </c:pt>
                <c:pt idx="731">
                  <c:v>3106.7308745621599</c:v>
                </c:pt>
                <c:pt idx="732">
                  <c:v>3106.6559404510899</c:v>
                </c:pt>
                <c:pt idx="733">
                  <c:v>3106.5795596001599</c:v>
                </c:pt>
                <c:pt idx="734">
                  <c:v>3106.5017348392698</c:v>
                </c:pt>
                <c:pt idx="735">
                  <c:v>3106.4224689983098</c:v>
                </c:pt>
                <c:pt idx="736">
                  <c:v>3106.3417649071898</c:v>
                </c:pt>
                <c:pt idx="737">
                  <c:v>3106.25962539581</c:v>
                </c:pt>
                <c:pt idx="738">
                  <c:v>3106.1760532940698</c:v>
                </c:pt>
                <c:pt idx="739">
                  <c:v>3106.0910514318698</c:v>
                </c:pt>
                <c:pt idx="740">
                  <c:v>3106.00462263912</c:v>
                </c:pt>
                <c:pt idx="741">
                  <c:v>3105.9167697457001</c:v>
                </c:pt>
                <c:pt idx="742">
                  <c:v>3105.82749558154</c:v>
                </c:pt>
                <c:pt idx="743">
                  <c:v>3105.7368029765198</c:v>
                </c:pt>
                <c:pt idx="744">
                  <c:v>3105.64469476055</c:v>
                </c:pt>
                <c:pt idx="745">
                  <c:v>3105.5511737635202</c:v>
                </c:pt>
                <c:pt idx="746">
                  <c:v>3105.4562428153499</c:v>
                </c:pt>
                <c:pt idx="747">
                  <c:v>3105.3599047459302</c:v>
                </c:pt>
                <c:pt idx="748">
                  <c:v>3105.2621623851601</c:v>
                </c:pt>
                <c:pt idx="749">
                  <c:v>3105.1630185629401</c:v>
                </c:pt>
                <c:pt idx="750">
                  <c:v>3105.0624761091799</c:v>
                </c:pt>
                <c:pt idx="751">
                  <c:v>3104.9605378537799</c:v>
                </c:pt>
                <c:pt idx="752">
                  <c:v>3104.8572066266302</c:v>
                </c:pt>
                <c:pt idx="753">
                  <c:v>3104.7524852576398</c:v>
                </c:pt>
                <c:pt idx="754">
                  <c:v>3104.6463765767198</c:v>
                </c:pt>
                <c:pt idx="755">
                  <c:v>3104.5388834137502</c:v>
                </c:pt>
                <c:pt idx="756">
                  <c:v>3104.4300085986401</c:v>
                </c:pt>
                <c:pt idx="757">
                  <c:v>3104.3197549613001</c:v>
                </c:pt>
                <c:pt idx="758">
                  <c:v>3104.2081253316201</c:v>
                </c:pt>
                <c:pt idx="759">
                  <c:v>3104.0951225395102</c:v>
                </c:pt>
                <c:pt idx="760">
                  <c:v>3103.9807494148699</c:v>
                </c:pt>
                <c:pt idx="761">
                  <c:v>3103.8650087875899</c:v>
                </c:pt>
                <c:pt idx="762">
                  <c:v>3103.7479034875901</c:v>
                </c:pt>
                <c:pt idx="763">
                  <c:v>3103.62943634475</c:v>
                </c:pt>
                <c:pt idx="764">
                  <c:v>3103.5096101889899</c:v>
                </c:pt>
                <c:pt idx="765">
                  <c:v>3103.3884278501901</c:v>
                </c:pt>
                <c:pt idx="766">
                  <c:v>3103.2658921582802</c:v>
                </c:pt>
                <c:pt idx="767">
                  <c:v>3103.1420059431398</c:v>
                </c:pt>
                <c:pt idx="768">
                  <c:v>3103.0167720346699</c:v>
                </c:pt>
                <c:pt idx="769">
                  <c:v>3102.89019326279</c:v>
                </c:pt>
                <c:pt idx="770">
                  <c:v>3102.7622724573798</c:v>
                </c:pt>
                <c:pt idx="771">
                  <c:v>3102.6330124483602</c:v>
                </c:pt>
                <c:pt idx="772">
                  <c:v>3102.5024160656099</c:v>
                </c:pt>
                <c:pt idx="773">
                  <c:v>3102.3704861390502</c:v>
                </c:pt>
                <c:pt idx="774">
                  <c:v>3102.2372254985698</c:v>
                </c:pt>
                <c:pt idx="775">
                  <c:v>3102.1026369740798</c:v>
                </c:pt>
                <c:pt idx="776">
                  <c:v>3101.9667233954701</c:v>
                </c:pt>
                <c:pt idx="777">
                  <c:v>3101.8294875926599</c:v>
                </c:pt>
                <c:pt idx="778">
                  <c:v>3101.6909323955301</c:v>
                </c:pt>
                <c:pt idx="779">
                  <c:v>3101.5510606339899</c:v>
                </c:pt>
                <c:pt idx="780">
                  <c:v>3101.4098751379402</c:v>
                </c:pt>
                <c:pt idx="781">
                  <c:v>3101.2673787372801</c:v>
                </c:pt>
                <c:pt idx="782">
                  <c:v>3101.1235742619201</c:v>
                </c:pt>
                <c:pt idx="783">
                  <c:v>3100.9784645417599</c:v>
                </c:pt>
                <c:pt idx="784">
                  <c:v>3100.8320524066899</c:v>
                </c:pt>
                <c:pt idx="785">
                  <c:v>3100.6843406866101</c:v>
                </c:pt>
                <c:pt idx="786">
                  <c:v>3100.5353322114402</c:v>
                </c:pt>
                <c:pt idx="787">
                  <c:v>3100.3850298110601</c:v>
                </c:pt>
                <c:pt idx="788">
                  <c:v>3100.23343631539</c:v>
                </c:pt>
                <c:pt idx="789">
                  <c:v>3100.0805545543199</c:v>
                </c:pt>
                <c:pt idx="790">
                  <c:v>3099.9263873577502</c:v>
                </c:pt>
                <c:pt idx="791">
                  <c:v>3099.7709375555901</c:v>
                </c:pt>
                <c:pt idx="792">
                  <c:v>3099.6142079777301</c:v>
                </c:pt>
                <c:pt idx="793">
                  <c:v>3099.4562014540802</c:v>
                </c:pt>
                <c:pt idx="794">
                  <c:v>3099.29692081454</c:v>
                </c:pt>
                <c:pt idx="795">
                  <c:v>3099.1363688890101</c:v>
                </c:pt>
                <c:pt idx="796">
                  <c:v>3098.97454850739</c:v>
                </c:pt>
                <c:pt idx="797">
                  <c:v>3098.8114624995801</c:v>
                </c:pt>
                <c:pt idx="798">
                  <c:v>3098.6471136954801</c:v>
                </c:pt>
                <c:pt idx="799">
                  <c:v>3098.4815049250001</c:v>
                </c:pt>
                <c:pt idx="800">
                  <c:v>3098.31463901804</c:v>
                </c:pt>
                <c:pt idx="801">
                  <c:v>3098.1465188044899</c:v>
                </c:pt>
                <c:pt idx="802">
                  <c:v>3097.9771471142499</c:v>
                </c:pt>
                <c:pt idx="803">
                  <c:v>3097.8065267772399</c:v>
                </c:pt>
                <c:pt idx="804">
                  <c:v>3097.6346606233501</c:v>
                </c:pt>
                <c:pt idx="805">
                  <c:v>3097.46155148248</c:v>
                </c:pt>
                <c:pt idx="806">
                  <c:v>3097.2872021845301</c:v>
                </c:pt>
                <c:pt idx="807">
                  <c:v>3097.11161555941</c:v>
                </c:pt>
                <c:pt idx="808">
                  <c:v>3096.9347944370102</c:v>
                </c:pt>
                <c:pt idx="809">
                  <c:v>3096.7567416472398</c:v>
                </c:pt>
                <c:pt idx="810">
                  <c:v>3096.5774600200002</c:v>
                </c:pt>
                <c:pt idx="811">
                  <c:v>3096.3969523851902</c:v>
                </c:pt>
                <c:pt idx="812">
                  <c:v>3096.2152215727001</c:v>
                </c:pt>
                <c:pt idx="813">
                  <c:v>3096.0322704124501</c:v>
                </c:pt>
                <c:pt idx="814">
                  <c:v>3095.8481017343302</c:v>
                </c:pt>
                <c:pt idx="815">
                  <c:v>3095.6627183682399</c:v>
                </c:pt>
                <c:pt idx="816">
                  <c:v>3095.4761231440898</c:v>
                </c:pt>
                <c:pt idx="817">
                  <c:v>3095.2883188917799</c:v>
                </c:pt>
                <c:pt idx="818">
                  <c:v>3095.0993084411998</c:v>
                </c:pt>
                <c:pt idx="819">
                  <c:v>3094.90909462226</c:v>
                </c:pt>
                <c:pt idx="820">
                  <c:v>3094.7176802648601</c:v>
                </c:pt>
                <c:pt idx="821">
                  <c:v>3094.5250681989</c:v>
                </c:pt>
                <c:pt idx="822">
                  <c:v>3094.33126125429</c:v>
                </c:pt>
                <c:pt idx="823">
                  <c:v>3094.1362622609099</c:v>
                </c:pt>
                <c:pt idx="824">
                  <c:v>3093.9400740486899</c:v>
                </c:pt>
                <c:pt idx="825">
                  <c:v>3093.7426994474999</c:v>
                </c:pt>
                <c:pt idx="826">
                  <c:v>3093.5441412872701</c:v>
                </c:pt>
                <c:pt idx="827">
                  <c:v>3093.34440239788</c:v>
                </c:pt>
                <c:pt idx="828">
                  <c:v>3093.1434856092501</c:v>
                </c:pt>
                <c:pt idx="829">
                  <c:v>3092.94139375126</c:v>
                </c:pt>
                <c:pt idx="830">
                  <c:v>3092.7381296538301</c:v>
                </c:pt>
                <c:pt idx="831">
                  <c:v>3092.5336961468502</c:v>
                </c:pt>
                <c:pt idx="832">
                  <c:v>3092.3280960602201</c:v>
                </c:pt>
                <c:pt idx="833">
                  <c:v>3092.12133222385</c:v>
                </c:pt>
                <c:pt idx="834">
                  <c:v>3091.9134074676399</c:v>
                </c:pt>
                <c:pt idx="835">
                  <c:v>3091.7043246214798</c:v>
                </c:pt>
                <c:pt idx="836">
                  <c:v>3091.4940865152898</c:v>
                </c:pt>
                <c:pt idx="837">
                  <c:v>3091.28269597895</c:v>
                </c:pt>
                <c:pt idx="838">
                  <c:v>3091.0701558423798</c:v>
                </c:pt>
                <c:pt idx="839">
                  <c:v>3090.8564689354598</c:v>
                </c:pt>
                <c:pt idx="840">
                  <c:v>3090.6416380881201</c:v>
                </c:pt>
                <c:pt idx="841">
                  <c:v>3090.4256661302402</c:v>
                </c:pt>
                <c:pt idx="842">
                  <c:v>3090.2085558917202</c:v>
                </c:pt>
                <c:pt idx="843">
                  <c:v>3089.99031020247</c:v>
                </c:pt>
                <c:pt idx="844">
                  <c:v>3089.7709318923899</c:v>
                </c:pt>
                <c:pt idx="845">
                  <c:v>3089.5504237913901</c:v>
                </c:pt>
                <c:pt idx="846">
                  <c:v>3089.32878872935</c:v>
                </c:pt>
                <c:pt idx="847">
                  <c:v>3089.1060295361899</c:v>
                </c:pt>
                <c:pt idx="848">
                  <c:v>3088.8821490417999</c:v>
                </c:pt>
                <c:pt idx="849">
                  <c:v>3088.6571500760801</c:v>
                </c:pt>
                <c:pt idx="850">
                  <c:v>3088.4310354689401</c:v>
                </c:pt>
                <c:pt idx="851">
                  <c:v>3088.2038080502798</c:v>
                </c:pt>
                <c:pt idx="852">
                  <c:v>3087.9754706499998</c:v>
                </c:pt>
                <c:pt idx="853">
                  <c:v>3087.7460260979901</c:v>
                </c:pt>
                <c:pt idx="854">
                  <c:v>3087.5154772241699</c:v>
                </c:pt>
                <c:pt idx="855">
                  <c:v>3087.2838268584301</c:v>
                </c:pt>
                <c:pt idx="856">
                  <c:v>3087.0510778306798</c:v>
                </c:pt>
                <c:pt idx="857">
                  <c:v>3086.8172329708</c:v>
                </c:pt>
                <c:pt idx="858">
                  <c:v>3086.5822951087198</c:v>
                </c:pt>
                <c:pt idx="859">
                  <c:v>3086.3462670743202</c:v>
                </c:pt>
                <c:pt idx="860">
                  <c:v>3086.1091516975098</c:v>
                </c:pt>
                <c:pt idx="861">
                  <c:v>3085.8709518081901</c:v>
                </c:pt>
                <c:pt idx="862">
                  <c:v>3085.6316702362601</c:v>
                </c:pt>
                <c:pt idx="863">
                  <c:v>3085.39130981162</c:v>
                </c:pt>
                <c:pt idx="864">
                  <c:v>3085.1498733641802</c:v>
                </c:pt>
                <c:pt idx="865">
                  <c:v>3084.9073637238298</c:v>
                </c:pt>
                <c:pt idx="866">
                  <c:v>3084.6637837204798</c:v>
                </c:pt>
                <c:pt idx="867">
                  <c:v>3084.4191361840199</c:v>
                </c:pt>
                <c:pt idx="868">
                  <c:v>3084.1734239443599</c:v>
                </c:pt>
                <c:pt idx="869">
                  <c:v>3083.9266498314</c:v>
                </c:pt>
                <c:pt idx="870">
                  <c:v>3083.6788166750398</c:v>
                </c:pt>
                <c:pt idx="871">
                  <c:v>3083.4299273051902</c:v>
                </c:pt>
                <c:pt idx="872">
                  <c:v>3083.1799845517298</c:v>
                </c:pt>
                <c:pt idx="873">
                  <c:v>3082.9289912445802</c:v>
                </c:pt>
                <c:pt idx="874">
                  <c:v>3082.6769502136399</c:v>
                </c:pt>
                <c:pt idx="875">
                  <c:v>3082.4238642887999</c:v>
                </c:pt>
                <c:pt idx="876">
                  <c:v>3082.1697362999698</c:v>
                </c:pt>
                <c:pt idx="877">
                  <c:v>3081.9145690770501</c:v>
                </c:pt>
                <c:pt idx="878">
                  <c:v>3081.65836544993</c:v>
                </c:pt>
                <c:pt idx="879">
                  <c:v>3081.4011282485299</c:v>
                </c:pt>
                <c:pt idx="880">
                  <c:v>3081.1428603027498</c:v>
                </c:pt>
                <c:pt idx="881">
                  <c:v>3080.8835644424698</c:v>
                </c:pt>
                <c:pt idx="882">
                  <c:v>3080.62324349762</c:v>
                </c:pt>
                <c:pt idx="883">
                  <c:v>3080.3619002980699</c:v>
                </c:pt>
                <c:pt idx="884">
                  <c:v>3080.0995376737501</c:v>
                </c:pt>
                <c:pt idx="885">
                  <c:v>3079.8361584545401</c:v>
                </c:pt>
                <c:pt idx="886">
                  <c:v>3079.5717654703599</c:v>
                </c:pt>
                <c:pt idx="887">
                  <c:v>3079.30636155109</c:v>
                </c:pt>
                <c:pt idx="888">
                  <c:v>3079.0399495266502</c:v>
                </c:pt>
                <c:pt idx="889">
                  <c:v>3078.7725322269298</c:v>
                </c:pt>
                <c:pt idx="890">
                  <c:v>3078.5041124818399</c:v>
                </c:pt>
                <c:pt idx="891">
                  <c:v>3078.2346931212701</c:v>
                </c:pt>
                <c:pt idx="892">
                  <c:v>3077.9642769751299</c:v>
                </c:pt>
                <c:pt idx="893">
                  <c:v>3077.6928668733199</c:v>
                </c:pt>
                <c:pt idx="894">
                  <c:v>3077.42046564573</c:v>
                </c:pt>
                <c:pt idx="895">
                  <c:v>3077.1470761222799</c:v>
                </c:pt>
                <c:pt idx="896">
                  <c:v>3076.8727011328601</c:v>
                </c:pt>
                <c:pt idx="897">
                  <c:v>3076.5973435073802</c:v>
                </c:pt>
                <c:pt idx="898">
                  <c:v>3076.3210060757201</c:v>
                </c:pt>
                <c:pt idx="899">
                  <c:v>3076.04369166781</c:v>
                </c:pt>
                <c:pt idx="900">
                  <c:v>3075.7654031135298</c:v>
                </c:pt>
                <c:pt idx="901">
                  <c:v>3075.4861432427901</c:v>
                </c:pt>
                <c:pt idx="902">
                  <c:v>3075.2059148854801</c:v>
                </c:pt>
                <c:pt idx="903">
                  <c:v>3074.9247208715201</c:v>
                </c:pt>
                <c:pt idx="904">
                  <c:v>3074.6425640307998</c:v>
                </c:pt>
                <c:pt idx="905">
                  <c:v>3074.3594471932302</c:v>
                </c:pt>
                <c:pt idx="906">
                  <c:v>3074.0753731886898</c:v>
                </c:pt>
                <c:pt idx="907">
                  <c:v>3073.7903448471102</c:v>
                </c:pt>
                <c:pt idx="908">
                  <c:v>3073.50436499837</c:v>
                </c:pt>
                <c:pt idx="909">
                  <c:v>3073.2174364723701</c:v>
                </c:pt>
                <c:pt idx="910">
                  <c:v>3072.9295620990301</c:v>
                </c:pt>
                <c:pt idx="911">
                  <c:v>3072.6407447082402</c:v>
                </c:pt>
                <c:pt idx="912">
                  <c:v>3072.3509871298902</c:v>
                </c:pt>
                <c:pt idx="913">
                  <c:v>3072.0602921939098</c:v>
                </c:pt>
                <c:pt idx="914">
                  <c:v>3071.76866273017</c:v>
                </c:pt>
                <c:pt idx="915">
                  <c:v>3071.4761015685899</c:v>
                </c:pt>
                <c:pt idx="916">
                  <c:v>3071.18261153907</c:v>
                </c:pt>
                <c:pt idx="917">
                  <c:v>3070.8881954714998</c:v>
                </c:pt>
                <c:pt idx="918">
                  <c:v>3070.5928561957899</c:v>
                </c:pt>
                <c:pt idx="919">
                  <c:v>3070.2965965418398</c:v>
                </c:pt>
                <c:pt idx="920">
                  <c:v>3069.9994193395601</c:v>
                </c:pt>
                <c:pt idx="921">
                  <c:v>3069.7013274188298</c:v>
                </c:pt>
                <c:pt idx="922">
                  <c:v>3069.40232360957</c:v>
                </c:pt>
                <c:pt idx="923">
                  <c:v>3069.1024107416802</c:v>
                </c:pt>
                <c:pt idx="924">
                  <c:v>3068.8015916450499</c:v>
                </c:pt>
                <c:pt idx="925">
                  <c:v>3068.4998691495898</c:v>
                </c:pt>
                <c:pt idx="926">
                  <c:v>3068.1972460851898</c:v>
                </c:pt>
                <c:pt idx="927">
                  <c:v>3067.89372528177</c:v>
                </c:pt>
                <c:pt idx="928">
                  <c:v>3067.5893095692099</c:v>
                </c:pt>
                <c:pt idx="929">
                  <c:v>3067.2840017774301</c:v>
                </c:pt>
                <c:pt idx="930">
                  <c:v>3066.9778047363202</c:v>
                </c:pt>
                <c:pt idx="931">
                  <c:v>3066.6707212757901</c:v>
                </c:pt>
                <c:pt idx="932">
                  <c:v>3066.36275422573</c:v>
                </c:pt>
                <c:pt idx="933">
                  <c:v>3066.0539064160498</c:v>
                </c:pt>
                <c:pt idx="934">
                  <c:v>3065.7441806766501</c:v>
                </c:pt>
                <c:pt idx="935">
                  <c:v>3065.43357983742</c:v>
                </c:pt>
                <c:pt idx="936">
                  <c:v>3065.12210672828</c:v>
                </c:pt>
                <c:pt idx="937">
                  <c:v>3064.8097641791201</c:v>
                </c:pt>
                <c:pt idx="938">
                  <c:v>3064.4965550198399</c:v>
                </c:pt>
                <c:pt idx="939">
                  <c:v>3064.1824820803499</c:v>
                </c:pt>
                <c:pt idx="940">
                  <c:v>3063.8675481905402</c:v>
                </c:pt>
                <c:pt idx="941">
                  <c:v>3063.5517561803199</c:v>
                </c:pt>
                <c:pt idx="942">
                  <c:v>3063.2351088795899</c:v>
                </c:pt>
                <c:pt idx="943">
                  <c:v>3062.9176091182399</c:v>
                </c:pt>
                <c:pt idx="944">
                  <c:v>3062.5992597261902</c:v>
                </c:pt>
                <c:pt idx="945">
                  <c:v>3062.2800635333201</c:v>
                </c:pt>
                <c:pt idx="946">
                  <c:v>3061.9600233695501</c:v>
                </c:pt>
                <c:pt idx="947">
                  <c:v>3061.6391420647801</c:v>
                </c:pt>
                <c:pt idx="948">
                  <c:v>3061.3174224488998</c:v>
                </c:pt>
                <c:pt idx="949">
                  <c:v>3060.9948673518102</c:v>
                </c:pt>
                <c:pt idx="950">
                  <c:v>3060.6714796034198</c:v>
                </c:pt>
                <c:pt idx="951">
                  <c:v>3060.3472620336302</c:v>
                </c:pt>
                <c:pt idx="952">
                  <c:v>3060.0222174723499</c:v>
                </c:pt>
                <c:pt idx="953">
                  <c:v>3059.69634874946</c:v>
                </c:pt>
                <c:pt idx="954">
                  <c:v>3059.3696586948699</c:v>
                </c:pt>
                <c:pt idx="955">
                  <c:v>3059.0421501384899</c:v>
                </c:pt>
                <c:pt idx="956">
                  <c:v>3058.7138259102198</c:v>
                </c:pt>
                <c:pt idx="957">
                  <c:v>3058.3846888399498</c:v>
                </c:pt>
                <c:pt idx="958">
                  <c:v>3058.0547417575799</c:v>
                </c:pt>
                <c:pt idx="959">
                  <c:v>3057.7239874930301</c:v>
                </c:pt>
                <c:pt idx="960">
                  <c:v>3057.39242887618</c:v>
                </c:pt>
                <c:pt idx="961">
                  <c:v>3057.0600687369501</c:v>
                </c:pt>
                <c:pt idx="962">
                  <c:v>3056.7269099052301</c:v>
                </c:pt>
                <c:pt idx="963">
                  <c:v>3056.3929552109198</c:v>
                </c:pt>
                <c:pt idx="964">
                  <c:v>3056.0582074839199</c:v>
                </c:pt>
                <c:pt idx="965">
                  <c:v>3055.7226695541399</c:v>
                </c:pt>
                <c:pt idx="966">
                  <c:v>3055.3863442514798</c:v>
                </c:pt>
                <c:pt idx="967">
                  <c:v>3055.0492344058398</c:v>
                </c:pt>
                <c:pt idx="968">
                  <c:v>3054.7113428471198</c:v>
                </c:pt>
                <c:pt idx="969">
                  <c:v>3054.3726724052099</c:v>
                </c:pt>
                <c:pt idx="970">
                  <c:v>3054.0332259100301</c:v>
                </c:pt>
                <c:pt idx="971">
                  <c:v>3053.69300619147</c:v>
                </c:pt>
                <c:pt idx="972">
                  <c:v>3053.3520160794401</c:v>
                </c:pt>
                <c:pt idx="973">
                  <c:v>3053.01025840383</c:v>
                </c:pt>
                <c:pt idx="974">
                  <c:v>3052.6677359945502</c:v>
                </c:pt>
                <c:pt idx="975">
                  <c:v>3052.3244516814898</c:v>
                </c:pt>
                <c:pt idx="976">
                  <c:v>3051.9804082945702</c:v>
                </c:pt>
                <c:pt idx="977">
                  <c:v>3051.6356086636702</c:v>
                </c:pt>
                <c:pt idx="978">
                  <c:v>3051.2900556187101</c:v>
                </c:pt>
                <c:pt idx="979">
                  <c:v>3050.9437519895801</c:v>
                </c:pt>
                <c:pt idx="980">
                  <c:v>3050.5967006061801</c:v>
                </c:pt>
                <c:pt idx="981">
                  <c:v>3050.2489042984198</c:v>
                </c:pt>
                <c:pt idx="982">
                  <c:v>3049.9003658962001</c:v>
                </c:pt>
                <c:pt idx="983">
                  <c:v>3049.5510882294102</c:v>
                </c:pt>
                <c:pt idx="984">
                  <c:v>3049.2010741279601</c:v>
                </c:pt>
                <c:pt idx="985">
                  <c:v>3048.8503264217502</c:v>
                </c:pt>
                <c:pt idx="986">
                  <c:v>3048.4988479406902</c:v>
                </c:pt>
                <c:pt idx="987">
                  <c:v>3048.1466415146601</c:v>
                </c:pt>
                <c:pt idx="988">
                  <c:v>3047.79370997358</c:v>
                </c:pt>
                <c:pt idx="989">
                  <c:v>3047.4400561473399</c:v>
                </c:pt>
                <c:pt idx="990">
                  <c:v>3047.0856828658498</c:v>
                </c:pt>
                <c:pt idx="991">
                  <c:v>3046.7305929590102</c:v>
                </c:pt>
                <c:pt idx="992">
                  <c:v>3046.3747892567199</c:v>
                </c:pt>
                <c:pt idx="993">
                  <c:v>3046.0182745888701</c:v>
                </c:pt>
                <c:pt idx="994">
                  <c:v>3045.6610517853801</c:v>
                </c:pt>
                <c:pt idx="995">
                  <c:v>3045.3031236761399</c:v>
                </c:pt>
                <c:pt idx="996">
                  <c:v>3044.9444930910499</c:v>
                </c:pt>
                <c:pt idx="997">
                  <c:v>3044.5851628600199</c:v>
                </c:pt>
                <c:pt idx="998">
                  <c:v>3044.2251358129402</c:v>
                </c:pt>
                <c:pt idx="999">
                  <c:v>3043.8644147797199</c:v>
                </c:pt>
                <c:pt idx="1000">
                  <c:v>3043.5030025902502</c:v>
                </c:pt>
                <c:pt idx="1001">
                  <c:v>3043.14090207445</c:v>
                </c:pt>
                <c:pt idx="1002">
                  <c:v>3042.7781160622098</c:v>
                </c:pt>
                <c:pt idx="1003">
                  <c:v>3042.4146473834298</c:v>
                </c:pt>
                <c:pt idx="1004">
                  <c:v>3042.05049886801</c:v>
                </c:pt>
                <c:pt idx="1005">
                  <c:v>3041.6856733458599</c:v>
                </c:pt>
                <c:pt idx="1006">
                  <c:v>3041.32017364687</c:v>
                </c:pt>
                <c:pt idx="1007">
                  <c:v>3040.9540026009499</c:v>
                </c:pt>
                <c:pt idx="1008">
                  <c:v>3040.5871630379902</c:v>
                </c:pt>
                <c:pt idx="1009">
                  <c:v>3040.2196577879099</c:v>
                </c:pt>
                <c:pt idx="1010">
                  <c:v>3039.8514896806</c:v>
                </c:pt>
                <c:pt idx="1011">
                  <c:v>3039.4826615459501</c:v>
                </c:pt>
                <c:pt idx="1012">
                  <c:v>3039.1131762138798</c:v>
                </c:pt>
                <c:pt idx="1013">
                  <c:v>3038.74303651429</c:v>
                </c:pt>
                <c:pt idx="1014">
                  <c:v>3038.3722452770699</c:v>
                </c:pt>
                <c:pt idx="1015">
                  <c:v>3038.0008053321199</c:v>
                </c:pt>
                <c:pt idx="1016">
                  <c:v>3037.6287195093601</c:v>
                </c:pt>
                <c:pt idx="1017">
                  <c:v>3037.25599063867</c:v>
                </c:pt>
                <c:pt idx="1018">
                  <c:v>3036.8826215499598</c:v>
                </c:pt>
                <c:pt idx="1019">
                  <c:v>3036.5086150731399</c:v>
                </c:pt>
                <c:pt idx="1020">
                  <c:v>3036.1339740380899</c:v>
                </c:pt>
                <c:pt idx="1021">
                  <c:v>3035.7587012747299</c:v>
                </c:pt>
                <c:pt idx="1022">
                  <c:v>3035.3827996129598</c:v>
                </c:pt>
                <c:pt idx="1023">
                  <c:v>3035.0062718826698</c:v>
                </c:pt>
                <c:pt idx="1024">
                  <c:v>3034.6291209137698</c:v>
                </c:pt>
                <c:pt idx="1025">
                  <c:v>3034.25134953615</c:v>
                </c:pt>
                <c:pt idx="1026">
                  <c:v>3033.8729605797298</c:v>
                </c:pt>
                <c:pt idx="1027">
                  <c:v>3033.4939568743998</c:v>
                </c:pt>
                <c:pt idx="1028">
                  <c:v>3033.1143412500601</c:v>
                </c:pt>
                <c:pt idx="1029">
                  <c:v>3032.7341165366101</c:v>
                </c:pt>
                <c:pt idx="1030">
                  <c:v>3032.3532855639601</c:v>
                </c:pt>
                <c:pt idx="1031">
                  <c:v>3031.9718511619999</c:v>
                </c:pt>
                <c:pt idx="1032">
                  <c:v>3031.5898161606401</c:v>
                </c:pt>
                <c:pt idx="1033">
                  <c:v>3031.2071833897799</c:v>
                </c:pt>
                <c:pt idx="1034">
                  <c:v>3030.8239556793201</c:v>
                </c:pt>
                <c:pt idx="1035">
                  <c:v>3030.4401358591599</c:v>
                </c:pt>
                <c:pt idx="1036">
                  <c:v>3030.0557267591998</c:v>
                </c:pt>
                <c:pt idx="1037">
                  <c:v>3029.6707312093399</c:v>
                </c:pt>
                <c:pt idx="1038">
                  <c:v>3029.2851520394902</c:v>
                </c:pt>
                <c:pt idx="1039">
                  <c:v>3028.8989920795502</c:v>
                </c:pt>
                <c:pt idx="1040">
                  <c:v>3028.5122541594101</c:v>
                </c:pt>
                <c:pt idx="1041">
                  <c:v>3028.1249411089698</c:v>
                </c:pt>
                <c:pt idx="1042">
                  <c:v>3027.7370557581498</c:v>
                </c:pt>
                <c:pt idx="1043">
                  <c:v>3027.3486009368398</c:v>
                </c:pt>
                <c:pt idx="1044">
                  <c:v>3026.9595794749398</c:v>
                </c:pt>
                <c:pt idx="1045">
                  <c:v>3026.5699942023498</c:v>
                </c:pt>
                <c:pt idx="1046">
                  <c:v>3026.1798479489798</c:v>
                </c:pt>
                <c:pt idx="1047">
                  <c:v>3025.78914354472</c:v>
                </c:pt>
                <c:pt idx="1048">
                  <c:v>3025.3978838194798</c:v>
                </c:pt>
                <c:pt idx="1049">
                  <c:v>3025.0060716031498</c:v>
                </c:pt>
                <c:pt idx="1050">
                  <c:v>3024.6137097256501</c:v>
                </c:pt>
                <c:pt idx="1051">
                  <c:v>3024.2208010168602</c:v>
                </c:pt>
                <c:pt idx="1052">
                  <c:v>3023.8273483067001</c:v>
                </c:pt>
                <c:pt idx="1053">
                  <c:v>3023.4333544250599</c:v>
                </c:pt>
                <c:pt idx="1054">
                  <c:v>3023.03882220184</c:v>
                </c:pt>
                <c:pt idx="1055">
                  <c:v>3022.6437544669502</c:v>
                </c:pt>
                <c:pt idx="1056">
                  <c:v>3022.2481540502799</c:v>
                </c:pt>
                <c:pt idx="1057">
                  <c:v>3021.8520237817402</c:v>
                </c:pt>
                <c:pt idx="1058">
                  <c:v>3021.4553664912301</c:v>
                </c:pt>
                <c:pt idx="1059">
                  <c:v>3021.0581850086501</c:v>
                </c:pt>
                <c:pt idx="1060">
                  <c:v>3020.6604821638998</c:v>
                </c:pt>
                <c:pt idx="1061">
                  <c:v>3020.2622607868798</c:v>
                </c:pt>
                <c:pt idx="1062">
                  <c:v>3019.8635237075</c:v>
                </c:pt>
                <c:pt idx="1063">
                  <c:v>3019.4642737556401</c:v>
                </c:pt>
                <c:pt idx="1064">
                  <c:v>3019.06451376123</c:v>
                </c:pt>
                <c:pt idx="1065">
                  <c:v>3018.6642465541499</c:v>
                </c:pt>
                <c:pt idx="1066">
                  <c:v>3018.2634749643198</c:v>
                </c:pt>
                <c:pt idx="1067">
                  <c:v>3017.8622018216201</c:v>
                </c:pt>
                <c:pt idx="1068">
                  <c:v>3017.4604299559601</c:v>
                </c:pt>
                <c:pt idx="1069">
                  <c:v>3017.0581621972401</c:v>
                </c:pt>
                <c:pt idx="1070">
                  <c:v>3016.6554013753698</c:v>
                </c:pt>
                <c:pt idx="1071">
                  <c:v>3016.2521503202402</c:v>
                </c:pt>
                <c:pt idx="1072">
                  <c:v>3015.8484118617598</c:v>
                </c:pt>
                <c:pt idx="1073">
                  <c:v>3015.4441888298202</c:v>
                </c:pt>
                <c:pt idx="1074">
                  <c:v>3015.0394840543299</c:v>
                </c:pt>
                <c:pt idx="1075">
                  <c:v>3014.63430036519</c:v>
                </c:pt>
                <c:pt idx="1076">
                  <c:v>3014.2286405923001</c:v>
                </c:pt>
                <c:pt idx="1077">
                  <c:v>3013.82250756556</c:v>
                </c:pt>
                <c:pt idx="1078">
                  <c:v>3013.41590411488</c:v>
                </c:pt>
                <c:pt idx="1079">
                  <c:v>3013.0088330701501</c:v>
                </c:pt>
                <c:pt idx="1080">
                  <c:v>3012.6012972612698</c:v>
                </c:pt>
                <c:pt idx="1081">
                  <c:v>3012.1932995181501</c:v>
                </c:pt>
                <c:pt idx="1082">
                  <c:v>3011.7848426706901</c:v>
                </c:pt>
                <c:pt idx="1083">
                  <c:v>3011.3759295487898</c:v>
                </c:pt>
                <c:pt idx="1084">
                  <c:v>3010.9665629823498</c:v>
                </c:pt>
                <c:pt idx="1085">
                  <c:v>3010.5567458012601</c:v>
                </c:pt>
                <c:pt idx="1086">
                  <c:v>3010.1464808354499</c:v>
                </c:pt>
                <c:pt idx="1087">
                  <c:v>3009.73577091479</c:v>
                </c:pt>
                <c:pt idx="1088">
                  <c:v>3009.3246188692001</c:v>
                </c:pt>
                <c:pt idx="1089">
                  <c:v>3008.9130275285802</c:v>
                </c:pt>
                <c:pt idx="1090">
                  <c:v>3008.5009997228199</c:v>
                </c:pt>
                <c:pt idx="1091">
                  <c:v>3008.0885382818301</c:v>
                </c:pt>
                <c:pt idx="1092">
                  <c:v>3007.67564603552</c:v>
                </c:pt>
                <c:pt idx="1093">
                  <c:v>3007.2623258137701</c:v>
                </c:pt>
                <c:pt idx="1094">
                  <c:v>3006.8485804464999</c:v>
                </c:pt>
                <c:pt idx="1095">
                  <c:v>3006.43441276359</c:v>
                </c:pt>
                <c:pt idx="1096">
                  <c:v>3006.0198255949699</c:v>
                </c:pt>
                <c:pt idx="1097">
                  <c:v>3005.6048217705202</c:v>
                </c:pt>
                <c:pt idx="1098">
                  <c:v>3005.1894041201399</c:v>
                </c:pt>
                <c:pt idx="1099">
                  <c:v>3004.77357547375</c:v>
                </c:pt>
                <c:pt idx="1100">
                  <c:v>3004.3573386612302</c:v>
                </c:pt>
                <c:pt idx="1101">
                  <c:v>3003.9406965124999</c:v>
                </c:pt>
                <c:pt idx="1102">
                  <c:v>3003.5236518574402</c:v>
                </c:pt>
                <c:pt idx="1103">
                  <c:v>3003.1062075259701</c:v>
                </c:pt>
                <c:pt idx="1104">
                  <c:v>3002.6883663479898</c:v>
                </c:pt>
                <c:pt idx="1105">
                  <c:v>3002.2701311533901</c:v>
                </c:pt>
                <c:pt idx="1106">
                  <c:v>3001.8515047720798</c:v>
                </c:pt>
                <c:pt idx="1107">
                  <c:v>3001.4324900339502</c:v>
                </c:pt>
                <c:pt idx="1108">
                  <c:v>3001.01308976891</c:v>
                </c:pt>
                <c:pt idx="1109">
                  <c:v>3000.5933068068698</c:v>
                </c:pt>
                <c:pt idx="1110">
                  <c:v>3000.17314397772</c:v>
                </c:pt>
                <c:pt idx="1111">
                  <c:v>2999.7526041113501</c:v>
                </c:pt>
                <c:pt idx="1112">
                  <c:v>2999.3316900376899</c:v>
                </c:pt>
                <c:pt idx="1113">
                  <c:v>2998.9104045866202</c:v>
                </c:pt>
                <c:pt idx="1114">
                  <c:v>2998.4887505880401</c:v>
                </c:pt>
                <c:pt idx="1115">
                  <c:v>2998.0667308718598</c:v>
                </c:pt>
                <c:pt idx="1116">
                  <c:v>2997.6443482679801</c:v>
                </c:pt>
                <c:pt idx="1117">
                  <c:v>2997.2216056063098</c:v>
                </c:pt>
                <c:pt idx="1118">
                  <c:v>2996.7985057167298</c:v>
                </c:pt>
                <c:pt idx="1119">
                  <c:v>2996.3750514291501</c:v>
                </c:pt>
                <c:pt idx="1120">
                  <c:v>2995.9512455734798</c:v>
                </c:pt>
                <c:pt idx="1121">
                  <c:v>2995.52709097962</c:v>
                </c:pt>
                <c:pt idx="1122">
                  <c:v>2995.1025904774601</c:v>
                </c:pt>
                <c:pt idx="1123">
                  <c:v>2994.6777468969099</c:v>
                </c:pt>
                <c:pt idx="1124">
                  <c:v>2994.2525630678601</c:v>
                </c:pt>
                <c:pt idx="1125">
                  <c:v>2993.8270418202301</c:v>
                </c:pt>
                <c:pt idx="1126">
                  <c:v>2993.4011859839102</c:v>
                </c:pt>
                <c:pt idx="1127">
                  <c:v>2992.9749983888</c:v>
                </c:pt>
                <c:pt idx="1128">
                  <c:v>2992.5484818648001</c:v>
                </c:pt>
                <c:pt idx="1129">
                  <c:v>2992.12163924182</c:v>
                </c:pt>
                <c:pt idx="1130">
                  <c:v>2991.6944733497498</c:v>
                </c:pt>
                <c:pt idx="1131">
                  <c:v>2991.2669870185</c:v>
                </c:pt>
                <c:pt idx="1132">
                  <c:v>2990.8391830779701</c:v>
                </c:pt>
                <c:pt idx="1133">
                  <c:v>2990.4110643580598</c:v>
                </c:pt>
                <c:pt idx="1134">
                  <c:v>2989.9826336886699</c:v>
                </c:pt>
                <c:pt idx="1135">
                  <c:v>2989.5538938997001</c:v>
                </c:pt>
                <c:pt idx="1136">
                  <c:v>2989.12484782106</c:v>
                </c:pt>
                <c:pt idx="1137">
                  <c:v>2988.6954982826301</c:v>
                </c:pt>
                <c:pt idx="1138">
                  <c:v>2988.2658481143399</c:v>
                </c:pt>
                <c:pt idx="1139">
                  <c:v>2987.8359001460699</c:v>
                </c:pt>
                <c:pt idx="1140">
                  <c:v>2987.4056572077302</c:v>
                </c:pt>
                <c:pt idx="1141">
                  <c:v>2986.9751221292199</c:v>
                </c:pt>
                <c:pt idx="1142">
                  <c:v>2986.54429774044</c:v>
                </c:pt>
                <c:pt idx="1143">
                  <c:v>2986.1131868712901</c:v>
                </c:pt>
                <c:pt idx="1144">
                  <c:v>2985.6817923516701</c:v>
                </c:pt>
                <c:pt idx="1145">
                  <c:v>2985.2501170114901</c:v>
                </c:pt>
                <c:pt idx="1146">
                  <c:v>2984.8181636806398</c:v>
                </c:pt>
                <c:pt idx="1147">
                  <c:v>2984.3859351890301</c:v>
                </c:pt>
                <c:pt idx="1148">
                  <c:v>2983.95343436656</c:v>
                </c:pt>
                <c:pt idx="1149">
                  <c:v>2983.5206640431302</c:v>
                </c:pt>
                <c:pt idx="1150">
                  <c:v>2983.0876270486301</c:v>
                </c:pt>
                <c:pt idx="1151">
                  <c:v>2982.6543262129799</c:v>
                </c:pt>
                <c:pt idx="1152">
                  <c:v>2982.2207643660699</c:v>
                </c:pt>
                <c:pt idx="1153">
                  <c:v>2981.7869443378099</c:v>
                </c:pt>
                <c:pt idx="1154">
                  <c:v>2981.3528689580899</c:v>
                </c:pt>
                <c:pt idx="1155">
                  <c:v>2980.9185410568102</c:v>
                </c:pt>
                <c:pt idx="1156">
                  <c:v>2980.4839634638802</c:v>
                </c:pt>
                <c:pt idx="1157">
                  <c:v>2980.0491390092102</c:v>
                </c:pt>
                <c:pt idx="1158">
                  <c:v>2979.6140705226799</c:v>
                </c:pt>
                <c:pt idx="1159">
                  <c:v>2979.1787608342001</c:v>
                </c:pt>
                <c:pt idx="1160">
                  <c:v>2978.7432127736802</c:v>
                </c:pt>
                <c:pt idx="1161">
                  <c:v>2978.307429171</c:v>
                </c:pt>
                <c:pt idx="1162">
                  <c:v>2977.87141285609</c:v>
                </c:pt>
                <c:pt idx="1163">
                  <c:v>2977.43516665883</c:v>
                </c:pt>
                <c:pt idx="1164">
                  <c:v>2976.9986934091198</c:v>
                </c:pt>
                <c:pt idx="1165">
                  <c:v>2976.5619959368801</c:v>
                </c:pt>
                <c:pt idx="1166">
                  <c:v>2976.1250770719898</c:v>
                </c:pt>
                <c:pt idx="1167">
                  <c:v>2975.6879396443701</c:v>
                </c:pt>
                <c:pt idx="1168">
                  <c:v>2975.2505864839</c:v>
                </c:pt>
                <c:pt idx="1169">
                  <c:v>2974.8130204204999</c:v>
                </c:pt>
                <c:pt idx="1170">
                  <c:v>2974.37524428407</c:v>
                </c:pt>
                <c:pt idx="1171">
                  <c:v>2973.9372609044999</c:v>
                </c:pt>
                <c:pt idx="1172">
                  <c:v>2973.4990731117</c:v>
                </c:pt>
                <c:pt idx="1173">
                  <c:v>2973.0606837355599</c:v>
                </c:pt>
                <c:pt idx="1174">
                  <c:v>2972.6220956060001</c:v>
                </c:pt>
                <c:pt idx="1175">
                  <c:v>2972.1833115528998</c:v>
                </c:pt>
                <c:pt idx="1176">
                  <c:v>2971.7443344061799</c:v>
                </c:pt>
                <c:pt idx="1177">
                  <c:v>2971.3051669957299</c:v>
                </c:pt>
                <c:pt idx="1178">
                  <c:v>2970.86581215145</c:v>
                </c:pt>
                <c:pt idx="1179">
                  <c:v>2970.4262727032501</c:v>
                </c:pt>
                <c:pt idx="1180">
                  <c:v>2969.9865514810199</c:v>
                </c:pt>
                <c:pt idx="1181">
                  <c:v>2969.5466513146798</c:v>
                </c:pt>
                <c:pt idx="1182">
                  <c:v>2969.1065750341099</c:v>
                </c:pt>
                <c:pt idx="1183">
                  <c:v>2968.6663254692198</c:v>
                </c:pt>
                <c:pt idx="1184">
                  <c:v>2968.22590544992</c:v>
                </c:pt>
                <c:pt idx="1185">
                  <c:v>2967.78531780609</c:v>
                </c:pt>
                <c:pt idx="1186">
                  <c:v>2967.3445653676499</c:v>
                </c:pt>
                <c:pt idx="1187">
                  <c:v>2966.9036509644998</c:v>
                </c:pt>
                <c:pt idx="1188">
                  <c:v>2966.4625774265301</c:v>
                </c:pt>
                <c:pt idx="1189">
                  <c:v>2966.0213475836499</c:v>
                </c:pt>
                <c:pt idx="1190">
                  <c:v>2965.5799642657598</c:v>
                </c:pt>
                <c:pt idx="1191">
                  <c:v>2965.1384303027598</c:v>
                </c:pt>
                <c:pt idx="1192">
                  <c:v>2964.69674852454</c:v>
                </c:pt>
                <c:pt idx="1193">
                  <c:v>2964.2549217610299</c:v>
                </c:pt>
                <c:pt idx="1194">
                  <c:v>2963.8129528421</c:v>
                </c:pt>
                <c:pt idx="1195">
                  <c:v>2963.3708445976699</c:v>
                </c:pt>
                <c:pt idx="1196">
                  <c:v>2962.9285998576402</c:v>
                </c:pt>
                <c:pt idx="1197">
                  <c:v>2962.4862214518998</c:v>
                </c:pt>
                <c:pt idx="1198">
                  <c:v>2962.0437122103599</c:v>
                </c:pt>
                <c:pt idx="1199">
                  <c:v>2961.6010749629199</c:v>
                </c:pt>
                <c:pt idx="1200">
                  <c:v>2961.15831253948</c:v>
                </c:pt>
                <c:pt idx="1201">
                  <c:v>2960.7154275808298</c:v>
                </c:pt>
                <c:pt idx="1202">
                  <c:v>2960.2724219713</c:v>
                </c:pt>
                <c:pt idx="1203">
                  <c:v>2959.8292974061101</c:v>
                </c:pt>
                <c:pt idx="1204">
                  <c:v>2959.3860555804699</c:v>
                </c:pt>
                <c:pt idx="1205">
                  <c:v>2958.9426981895999</c:v>
                </c:pt>
                <c:pt idx="1206">
                  <c:v>2958.49922692872</c:v>
                </c:pt>
                <c:pt idx="1207">
                  <c:v>2958.05564349305</c:v>
                </c:pt>
                <c:pt idx="1208">
                  <c:v>2957.6119495778098</c:v>
                </c:pt>
                <c:pt idx="1209">
                  <c:v>2957.1681468782099</c:v>
                </c:pt>
                <c:pt idx="1210">
                  <c:v>2956.7242370894601</c:v>
                </c:pt>
                <c:pt idx="1211">
                  <c:v>2956.2802219067999</c:v>
                </c:pt>
                <c:pt idx="1212">
                  <c:v>2955.83610302543</c:v>
                </c:pt>
                <c:pt idx="1213">
                  <c:v>2955.39188214057</c:v>
                </c:pt>
                <c:pt idx="1214">
                  <c:v>2954.9475609474498</c:v>
                </c:pt>
                <c:pt idx="1215">
                  <c:v>2954.5031411412701</c:v>
                </c:pt>
                <c:pt idx="1216">
                  <c:v>2954.05862441725</c:v>
                </c:pt>
                <c:pt idx="1217">
                  <c:v>2953.6140124706199</c:v>
                </c:pt>
                <c:pt idx="1218">
                  <c:v>2953.16930699659</c:v>
                </c:pt>
                <c:pt idx="1219">
                  <c:v>2952.7245096903798</c:v>
                </c:pt>
                <c:pt idx="1220">
                  <c:v>2952.2796222472002</c:v>
                </c:pt>
                <c:pt idx="1221">
                  <c:v>2951.8346463622802</c:v>
                </c:pt>
                <c:pt idx="1222">
                  <c:v>2951.3895837308301</c:v>
                </c:pt>
                <c:pt idx="1223">
                  <c:v>2950.9444360480602</c:v>
                </c:pt>
                <c:pt idx="1224">
                  <c:v>2950.4992050092001</c:v>
                </c:pt>
                <c:pt idx="1225">
                  <c:v>2950.05389230947</c:v>
                </c:pt>
                <c:pt idx="1226">
                  <c:v>2949.60849964407</c:v>
                </c:pt>
                <c:pt idx="1227">
                  <c:v>2949.1630287082298</c:v>
                </c:pt>
                <c:pt idx="1228">
                  <c:v>2948.7174811971699</c:v>
                </c:pt>
                <c:pt idx="1229">
                  <c:v>2948.2718588061098</c:v>
                </c:pt>
                <c:pt idx="1230">
                  <c:v>2947.8261632302501</c:v>
                </c:pt>
                <c:pt idx="1231">
                  <c:v>2947.38039616482</c:v>
                </c:pt>
                <c:pt idx="1232">
                  <c:v>2946.9345593050398</c:v>
                </c:pt>
                <c:pt idx="1233">
                  <c:v>2946.4886543461198</c:v>
                </c:pt>
                <c:pt idx="1234">
                  <c:v>2946.04268298329</c:v>
                </c:pt>
                <c:pt idx="1235">
                  <c:v>2945.5966469117502</c:v>
                </c:pt>
                <c:pt idx="1236">
                  <c:v>2945.15054782673</c:v>
                </c:pt>
                <c:pt idx="1237">
                  <c:v>2944.70438742344</c:v>
                </c:pt>
                <c:pt idx="1238">
                  <c:v>2944.2581673971099</c:v>
                </c:pt>
                <c:pt idx="1239">
                  <c:v>2943.8118894429399</c:v>
                </c:pt>
                <c:pt idx="1240">
                  <c:v>2943.36555525616</c:v>
                </c:pt>
                <c:pt idx="1241">
                  <c:v>2942.91916653198</c:v>
                </c:pt>
                <c:pt idx="1242">
                  <c:v>2942.4727249656298</c:v>
                </c:pt>
                <c:pt idx="1243">
                  <c:v>2942.0262322523099</c:v>
                </c:pt>
                <c:pt idx="1244">
                  <c:v>2941.5796900872601</c:v>
                </c:pt>
                <c:pt idx="1245">
                  <c:v>2941.1331001656699</c:v>
                </c:pt>
                <c:pt idx="1246">
                  <c:v>2940.6864641827801</c:v>
                </c:pt>
                <c:pt idx="1247">
                  <c:v>2940.2397838338002</c:v>
                </c:pt>
                <c:pt idx="1248">
                  <c:v>2939.79306081394</c:v>
                </c:pt>
                <c:pt idx="1249">
                  <c:v>2939.3462968184299</c:v>
                </c:pt>
                <c:pt idx="1250">
                  <c:v>2938.8994935424798</c:v>
                </c:pt>
                <c:pt idx="1251">
                  <c:v>2938.4526526813202</c:v>
                </c:pt>
                <c:pt idx="1252">
                  <c:v>2938.0057759301399</c:v>
                </c:pt>
                <c:pt idx="1253">
                  <c:v>2937.5588649841902</c:v>
                </c:pt>
                <c:pt idx="1254">
                  <c:v>2937.1119215386602</c:v>
                </c:pt>
                <c:pt idx="1255">
                  <c:v>2936.6649472887898</c:v>
                </c:pt>
                <c:pt idx="1256">
                  <c:v>2936.2179439297802</c:v>
                </c:pt>
                <c:pt idx="1257">
                  <c:v>2935.7709131568599</c:v>
                </c:pt>
                <c:pt idx="1258">
                  <c:v>2935.3238566652399</c:v>
                </c:pt>
                <c:pt idx="1259">
                  <c:v>2934.8767761501399</c:v>
                </c:pt>
                <c:pt idx="1260">
                  <c:v>2934.4296733067799</c:v>
                </c:pt>
                <c:pt idx="1261">
                  <c:v>2933.9825498303699</c:v>
                </c:pt>
                <c:pt idx="1262">
                  <c:v>2933.5354074161401</c:v>
                </c:pt>
                <c:pt idx="1263">
                  <c:v>2933.08824775929</c:v>
                </c:pt>
                <c:pt idx="1264">
                  <c:v>2932.64107255506</c:v>
                </c:pt>
                <c:pt idx="1265">
                  <c:v>2932.1938834986499</c:v>
                </c:pt>
                <c:pt idx="1266">
                  <c:v>2931.7466822852798</c:v>
                </c:pt>
                <c:pt idx="1267">
                  <c:v>2931.2994706101699</c:v>
                </c:pt>
                <c:pt idx="1268">
                  <c:v>2930.8522501685402</c:v>
                </c:pt>
                <c:pt idx="1269">
                  <c:v>2930.4050226556101</c:v>
                </c:pt>
                <c:pt idx="1270">
                  <c:v>2929.9577897665899</c:v>
                </c:pt>
                <c:pt idx="1271">
                  <c:v>2929.5105531967001</c:v>
                </c:pt>
                <c:pt idx="1272">
                  <c:v>2929.0633146411601</c:v>
                </c:pt>
                <c:pt idx="1273">
                  <c:v>2928.6160757951902</c:v>
                </c:pt>
                <c:pt idx="1274">
                  <c:v>2928.1688383539899</c:v>
                </c:pt>
                <c:pt idx="1275">
                  <c:v>2927.7216040128001</c:v>
                </c:pt>
                <c:pt idx="1276">
                  <c:v>2927.2743744668301</c:v>
                </c:pt>
                <c:pt idx="1277">
                  <c:v>2926.8271514112998</c:v>
                </c:pt>
                <c:pt idx="1278">
                  <c:v>2926.3799365414102</c:v>
                </c:pt>
                <c:pt idx="1279">
                  <c:v>2925.9327315524001</c:v>
                </c:pt>
                <c:pt idx="1280">
                  <c:v>2925.48553813948</c:v>
                </c:pt>
                <c:pt idx="1281">
                  <c:v>2925.0383579978602</c:v>
                </c:pt>
                <c:pt idx="1282">
                  <c:v>2924.5911928227702</c:v>
                </c:pt>
                <c:pt idx="1283">
                  <c:v>2924.1440443094202</c:v>
                </c:pt>
                <c:pt idx="1284">
                  <c:v>2923.6969141530299</c:v>
                </c:pt>
                <c:pt idx="1285">
                  <c:v>2923.2498040488099</c:v>
                </c:pt>
                <c:pt idx="1286">
                  <c:v>2922.8027156919902</c:v>
                </c:pt>
                <c:pt idx="1287">
                  <c:v>2922.3556507777798</c:v>
                </c:pt>
                <c:pt idx="1288">
                  <c:v>2921.9086110014</c:v>
                </c:pt>
                <c:pt idx="1289">
                  <c:v>2921.4615980580602</c:v>
                </c:pt>
                <c:pt idx="1290">
                  <c:v>2921.0146136429898</c:v>
                </c:pt>
                <c:pt idx="1291">
                  <c:v>2920.5676594514098</c:v>
                </c:pt>
                <c:pt idx="1292">
                  <c:v>2920.1207371785199</c:v>
                </c:pt>
                <c:pt idx="1293">
                  <c:v>2919.6738485195501</c:v>
                </c:pt>
                <c:pt idx="1294">
                  <c:v>2919.2269951697099</c:v>
                </c:pt>
                <c:pt idx="1295">
                  <c:v>2918.78017882422</c:v>
                </c:pt>
                <c:pt idx="1296">
                  <c:v>2918.3334011783099</c:v>
                </c:pt>
                <c:pt idx="1297">
                  <c:v>2917.8866639271801</c:v>
                </c:pt>
                <c:pt idx="1298">
                  <c:v>2917.4399687660498</c:v>
                </c:pt>
                <c:pt idx="1299">
                  <c:v>2916.99331739015</c:v>
                </c:pt>
                <c:pt idx="1300">
                  <c:v>2916.54671149469</c:v>
                </c:pt>
                <c:pt idx="1301">
                  <c:v>2916.1001527748899</c:v>
                </c:pt>
                <c:pt idx="1302">
                  <c:v>2915.65364292596</c:v>
                </c:pt>
                <c:pt idx="1303">
                  <c:v>2915.2071836431201</c:v>
                </c:pt>
                <c:pt idx="1304">
                  <c:v>2914.7607766215901</c:v>
                </c:pt>
                <c:pt idx="1305">
                  <c:v>2914.3144235565901</c:v>
                </c:pt>
                <c:pt idx="1306">
                  <c:v>2913.8681261433399</c:v>
                </c:pt>
                <c:pt idx="1307">
                  <c:v>2913.4218860770402</c:v>
                </c:pt>
                <c:pt idx="1308">
                  <c:v>2912.9757050529302</c:v>
                </c:pt>
                <c:pt idx="1309">
                  <c:v>2912.5295847662201</c:v>
                </c:pt>
                <c:pt idx="1310">
                  <c:v>2912.0835269121199</c:v>
                </c:pt>
                <c:pt idx="1311">
                  <c:v>2911.6375331858499</c:v>
                </c:pt>
                <c:pt idx="1312">
                  <c:v>2911.19160528264</c:v>
                </c:pt>
                <c:pt idx="1313">
                  <c:v>2910.7457448976902</c:v>
                </c:pt>
                <c:pt idx="1314">
                  <c:v>2910.2999537262299</c:v>
                </c:pt>
                <c:pt idx="1315">
                  <c:v>2909.8542334634699</c:v>
                </c:pt>
                <c:pt idx="1316">
                  <c:v>2909.4085858046301</c:v>
                </c:pt>
                <c:pt idx="1317">
                  <c:v>2908.96301244493</c:v>
                </c:pt>
                <c:pt idx="1318">
                  <c:v>2908.5175150795899</c:v>
                </c:pt>
                <c:pt idx="1319">
                  <c:v>2908.0720954038102</c:v>
                </c:pt>
                <c:pt idx="1320">
                  <c:v>2907.6267551128299</c:v>
                </c:pt>
                <c:pt idx="1321">
                  <c:v>2907.1814959018602</c:v>
                </c:pt>
                <c:pt idx="1322">
                  <c:v>2906.7363194661202</c:v>
                </c:pt>
                <c:pt idx="1323">
                  <c:v>2906.2912275008098</c:v>
                </c:pt>
                <c:pt idx="1324">
                  <c:v>2905.8462217011702</c:v>
                </c:pt>
                <c:pt idx="1325">
                  <c:v>2905.40130376241</c:v>
                </c:pt>
                <c:pt idx="1326">
                  <c:v>2904.9564753797399</c:v>
                </c:pt>
                <c:pt idx="1327">
                  <c:v>2904.51173824839</c:v>
                </c:pt>
                <c:pt idx="1328">
                  <c:v>2904.06709406357</c:v>
                </c:pt>
                <c:pt idx="1329">
                  <c:v>2903.6225445205</c:v>
                </c:pt>
                <c:pt idx="1330">
                  <c:v>2903.1780913143898</c:v>
                </c:pt>
                <c:pt idx="1331">
                  <c:v>2902.7337361404698</c:v>
                </c:pt>
                <c:pt idx="1332">
                  <c:v>2902.2894806939498</c:v>
                </c:pt>
                <c:pt idx="1333">
                  <c:v>2901.8453266700399</c:v>
                </c:pt>
                <c:pt idx="1334">
                  <c:v>2901.4012757639798</c:v>
                </c:pt>
                <c:pt idx="1335">
                  <c:v>2900.95732967097</c:v>
                </c:pt>
                <c:pt idx="1336">
                  <c:v>2900.5134900862299</c:v>
                </c:pt>
                <c:pt idx="1337">
                  <c:v>2900.0697587049799</c:v>
                </c:pt>
                <c:pt idx="1338">
                  <c:v>2899.6261372224299</c:v>
                </c:pt>
                <c:pt idx="1339">
                  <c:v>2899.1826273338102</c:v>
                </c:pt>
                <c:pt idx="1340">
                  <c:v>2898.7392307343398</c:v>
                </c:pt>
                <c:pt idx="1341">
                  <c:v>2898.29594911922</c:v>
                </c:pt>
                <c:pt idx="1342">
                  <c:v>2897.8527841836799</c:v>
                </c:pt>
                <c:pt idx="1343">
                  <c:v>2897.4097376229302</c:v>
                </c:pt>
                <c:pt idx="1344">
                  <c:v>2896.9668111321998</c:v>
                </c:pt>
                <c:pt idx="1345">
                  <c:v>2896.5240064066902</c:v>
                </c:pt>
                <c:pt idx="1346">
                  <c:v>2896.0813251416398</c:v>
                </c:pt>
                <c:pt idx="1347">
                  <c:v>2895.6387690322399</c:v>
                </c:pt>
                <c:pt idx="1348">
                  <c:v>2895.19633977373</c:v>
                </c:pt>
                <c:pt idx="1349">
                  <c:v>2894.7540390613199</c:v>
                </c:pt>
                <c:pt idx="1350">
                  <c:v>2894.31186859023</c:v>
                </c:pt>
                <c:pt idx="1351">
                  <c:v>2893.8698300556698</c:v>
                </c:pt>
                <c:pt idx="1352">
                  <c:v>2893.4279251528701</c:v>
                </c:pt>
                <c:pt idx="1353">
                  <c:v>2892.9861555770299</c:v>
                </c:pt>
                <c:pt idx="1354">
                  <c:v>2892.54452302338</c:v>
                </c:pt>
                <c:pt idx="1355">
                  <c:v>2892.1030291871398</c:v>
                </c:pt>
                <c:pt idx="1356">
                  <c:v>2891.6616757635202</c:v>
                </c:pt>
                <c:pt idx="1357">
                  <c:v>2891.2204644477401</c:v>
                </c:pt>
                <c:pt idx="1358">
                  <c:v>2890.77939693502</c:v>
                </c:pt>
                <c:pt idx="1359">
                  <c:v>2890.3384749205702</c:v>
                </c:pt>
                <c:pt idx="1360">
                  <c:v>2889.8977000996201</c:v>
                </c:pt>
                <c:pt idx="1361">
                  <c:v>2889.4570741673801</c:v>
                </c:pt>
                <c:pt idx="1362">
                  <c:v>2889.0165988190602</c:v>
                </c:pt>
                <c:pt idx="1363">
                  <c:v>2888.5762757498901</c:v>
                </c:pt>
                <c:pt idx="1364">
                  <c:v>2888.1361066550899</c:v>
                </c:pt>
                <c:pt idx="1365">
                  <c:v>2887.6960932298598</c:v>
                </c:pt>
                <c:pt idx="1366">
                  <c:v>2887.2562371694398</c:v>
                </c:pt>
                <c:pt idx="1367">
                  <c:v>2886.8165401690298</c:v>
                </c:pt>
                <c:pt idx="1368">
                  <c:v>2886.3770039238502</c:v>
                </c:pt>
                <c:pt idx="1369">
                  <c:v>2885.93763012912</c:v>
                </c:pt>
                <c:pt idx="1370">
                  <c:v>2885.4984204800598</c:v>
                </c:pt>
                <c:pt idx="1371">
                  <c:v>2885.0593766718898</c:v>
                </c:pt>
                <c:pt idx="1372">
                  <c:v>2884.6205003998198</c:v>
                </c:pt>
                <c:pt idx="1373">
                  <c:v>2884.1817933590801</c:v>
                </c:pt>
                <c:pt idx="1374">
                  <c:v>2883.7432572448702</c:v>
                </c:pt>
                <c:pt idx="1375">
                  <c:v>2883.30489375242</c:v>
                </c:pt>
                <c:pt idx="1376">
                  <c:v>2882.8667045769398</c:v>
                </c:pt>
                <c:pt idx="1377">
                  <c:v>2882.4286914136501</c:v>
                </c:pt>
                <c:pt idx="1378">
                  <c:v>2881.9908559577698</c:v>
                </c:pt>
                <c:pt idx="1379">
                  <c:v>2881.5531999045202</c:v>
                </c:pt>
                <c:pt idx="1380">
                  <c:v>2881.1157249491098</c:v>
                </c:pt>
                <c:pt idx="1381">
                  <c:v>2880.6784327867699</c:v>
                </c:pt>
                <c:pt idx="1382">
                  <c:v>2880.2413251127</c:v>
                </c:pt>
                <c:pt idx="1383">
                  <c:v>2879.8044036221299</c:v>
                </c:pt>
                <c:pt idx="1384">
                  <c:v>2879.3676700102701</c:v>
                </c:pt>
                <c:pt idx="1385">
                  <c:v>2878.9311259723499</c:v>
                </c:pt>
                <c:pt idx="1386">
                  <c:v>2878.4947732035698</c:v>
                </c:pt>
                <c:pt idx="1387">
                  <c:v>2878.0586133991601</c:v>
                </c:pt>
                <c:pt idx="1388">
                  <c:v>2877.6226482543402</c:v>
                </c:pt>
                <c:pt idx="1389">
                  <c:v>2877.1868794643201</c:v>
                </c:pt>
                <c:pt idx="1390">
                  <c:v>2876.7513087243201</c:v>
                </c:pt>
                <c:pt idx="1391">
                  <c:v>2876.3159377295501</c:v>
                </c:pt>
                <c:pt idx="1392">
                  <c:v>2875.8807681752401</c:v>
                </c:pt>
                <c:pt idx="1393">
                  <c:v>2875.4458017565998</c:v>
                </c:pt>
                <c:pt idx="1394">
                  <c:v>2875.0110401688598</c:v>
                </c:pt>
                <c:pt idx="1395">
                  <c:v>2874.5764851072099</c:v>
                </c:pt>
                <c:pt idx="1396">
                  <c:v>2874.1421382669</c:v>
                </c:pt>
                <c:pt idx="1397">
                  <c:v>2873.70800134312</c:v>
                </c:pt>
                <c:pt idx="1398">
                  <c:v>2873.2740760311099</c:v>
                </c:pt>
                <c:pt idx="1399">
                  <c:v>2872.8403640260699</c:v>
                </c:pt>
                <c:pt idx="1400">
                  <c:v>2872.40686702323</c:v>
                </c:pt>
                <c:pt idx="1401">
                  <c:v>2871.9735871253101</c:v>
                </c:pt>
                <c:pt idx="1402">
                  <c:v>2871.5405280650698</c:v>
                </c:pt>
                <c:pt idx="1403">
                  <c:v>2871.1076939827499</c:v>
                </c:pt>
                <c:pt idx="1404">
                  <c:v>2870.6750890186399</c:v>
                </c:pt>
                <c:pt idx="1405">
                  <c:v>2870.2427173129799</c:v>
                </c:pt>
                <c:pt idx="1406">
                  <c:v>2869.8105830060399</c:v>
                </c:pt>
                <c:pt idx="1407">
                  <c:v>2869.3786902380798</c:v>
                </c:pt>
                <c:pt idx="1408">
                  <c:v>2868.9470431493701</c:v>
                </c:pt>
                <c:pt idx="1409">
                  <c:v>2868.5156458801498</c:v>
                </c:pt>
                <c:pt idx="1410">
                  <c:v>2868.0845025706999</c:v>
                </c:pt>
                <c:pt idx="1411">
                  <c:v>2867.6536173612799</c:v>
                </c:pt>
                <c:pt idx="1412">
                  <c:v>2867.2229943921402</c:v>
                </c:pt>
                <c:pt idx="1413">
                  <c:v>2866.79263780355</c:v>
                </c:pt>
                <c:pt idx="1414">
                  <c:v>2866.36255173577</c:v>
                </c:pt>
                <c:pt idx="1415">
                  <c:v>2865.9327403290599</c:v>
                </c:pt>
                <c:pt idx="1416">
                  <c:v>2865.5032077236901</c:v>
                </c:pt>
                <c:pt idx="1417">
                  <c:v>2865.0739580599002</c:v>
                </c:pt>
                <c:pt idx="1418">
                  <c:v>2864.64499547797</c:v>
                </c:pt>
                <c:pt idx="1419">
                  <c:v>2864.2163241181602</c:v>
                </c:pt>
                <c:pt idx="1420">
                  <c:v>2863.7879481207201</c:v>
                </c:pt>
                <c:pt idx="1421">
                  <c:v>2863.3598716259298</c:v>
                </c:pt>
                <c:pt idx="1422">
                  <c:v>2862.9320987740298</c:v>
                </c:pt>
                <c:pt idx="1423">
                  <c:v>2862.50463370529</c:v>
                </c:pt>
                <c:pt idx="1424">
                  <c:v>2862.0774805599799</c:v>
                </c:pt>
                <c:pt idx="1425">
                  <c:v>2861.65064347835</c:v>
                </c:pt>
                <c:pt idx="1426">
                  <c:v>2861.2241266006599</c:v>
                </c:pt>
                <c:pt idx="1427">
                  <c:v>2860.79793406718</c:v>
                </c:pt>
                <c:pt idx="1428">
                  <c:v>2860.3720700181698</c:v>
                </c:pt>
                <c:pt idx="1429">
                  <c:v>2859.9465385938802</c:v>
                </c:pt>
                <c:pt idx="1430">
                  <c:v>2859.5213439345898</c:v>
                </c:pt>
                <c:pt idx="1431">
                  <c:v>2859.0964901805401</c:v>
                </c:pt>
                <c:pt idx="1432">
                  <c:v>2858.67198147201</c:v>
                </c:pt>
                <c:pt idx="1433">
                  <c:v>2858.24782194926</c:v>
                </c:pt>
                <c:pt idx="1434">
                  <c:v>2857.8240157525402</c:v>
                </c:pt>
                <c:pt idx="1435">
                  <c:v>2857.40056702211</c:v>
                </c:pt>
                <c:pt idx="1436">
                  <c:v>2856.9774798982498</c:v>
                </c:pt>
                <c:pt idx="1437">
                  <c:v>2856.5547585211998</c:v>
                </c:pt>
                <c:pt idx="1438">
                  <c:v>2856.1324070312298</c:v>
                </c:pt>
                <c:pt idx="1439">
                  <c:v>2855.7104295685999</c:v>
                </c:pt>
                <c:pt idx="1440">
                  <c:v>2855.2888302735801</c:v>
                </c:pt>
                <c:pt idx="1441">
                  <c:v>2854.8676132864198</c:v>
                </c:pt>
                <c:pt idx="1442">
                  <c:v>2854.44678274739</c:v>
                </c:pt>
                <c:pt idx="1443">
                  <c:v>2854.0263427967402</c:v>
                </c:pt>
                <c:pt idx="1444">
                  <c:v>2853.60629757474</c:v>
                </c:pt>
                <c:pt idx="1445">
                  <c:v>2853.1866512216502</c:v>
                </c:pt>
                <c:pt idx="1446">
                  <c:v>2852.76740787773</c:v>
                </c:pt>
                <c:pt idx="1447">
                  <c:v>2852.3485716832502</c:v>
                </c:pt>
                <c:pt idx="1448">
                  <c:v>2851.9301467784499</c:v>
                </c:pt>
                <c:pt idx="1449">
                  <c:v>2851.51213730361</c:v>
                </c:pt>
                <c:pt idx="1450">
                  <c:v>2851.09454739899</c:v>
                </c:pt>
                <c:pt idx="1451">
                  <c:v>2850.67738120485</c:v>
                </c:pt>
                <c:pt idx="1452">
                  <c:v>2850.2606428614399</c:v>
                </c:pt>
                <c:pt idx="1453">
                  <c:v>2849.8443365090302</c:v>
                </c:pt>
                <c:pt idx="1454">
                  <c:v>2849.4284662878799</c:v>
                </c:pt>
                <c:pt idx="1455">
                  <c:v>2849.01303633826</c:v>
                </c:pt>
                <c:pt idx="1456">
                  <c:v>2848.59805080042</c:v>
                </c:pt>
                <c:pt idx="1457">
                  <c:v>2848.1835138146198</c:v>
                </c:pt>
                <c:pt idx="1458">
                  <c:v>2847.76942952113</c:v>
                </c:pt>
                <c:pt idx="1459">
                  <c:v>2847.3558020601999</c:v>
                </c:pt>
                <c:pt idx="1460">
                  <c:v>2846.9426355721098</c:v>
                </c:pt>
                <c:pt idx="1461">
                  <c:v>2846.5299341971099</c:v>
                </c:pt>
                <c:pt idx="1462">
                  <c:v>2846.1177020754499</c:v>
                </c:pt>
                <c:pt idx="1463">
                  <c:v>2845.7059433474101</c:v>
                </c:pt>
                <c:pt idx="1464">
                  <c:v>2845.2946621532401</c:v>
                </c:pt>
                <c:pt idx="1465">
                  <c:v>2844.8838626332099</c:v>
                </c:pt>
                <c:pt idx="1466">
                  <c:v>2844.4735489275799</c:v>
                </c:pt>
                <c:pt idx="1467">
                  <c:v>2844.0637251766002</c:v>
                </c:pt>
                <c:pt idx="1468">
                  <c:v>2843.6543955205402</c:v>
                </c:pt>
                <c:pt idx="1469">
                  <c:v>2843.24556409966</c:v>
                </c:pt>
                <c:pt idx="1470">
                  <c:v>2842.8372350542199</c:v>
                </c:pt>
                <c:pt idx="1471">
                  <c:v>2842.4294125244901</c:v>
                </c:pt>
                <c:pt idx="1472">
                  <c:v>2842.0221006507199</c:v>
                </c:pt>
                <c:pt idx="1473">
                  <c:v>2841.61530357317</c:v>
                </c:pt>
                <c:pt idx="1474">
                  <c:v>2841.2090254321201</c:v>
                </c:pt>
                <c:pt idx="1475">
                  <c:v>2840.80327036781</c:v>
                </c:pt>
                <c:pt idx="1476">
                  <c:v>2840.39804252051</c:v>
                </c:pt>
                <c:pt idx="1477">
                  <c:v>2839.9933460304801</c:v>
                </c:pt>
                <c:pt idx="1478">
                  <c:v>2839.5891850379799</c:v>
                </c:pt>
                <c:pt idx="1479">
                  <c:v>2839.1855636832702</c:v>
                </c:pt>
                <c:pt idx="1480">
                  <c:v>2838.7824861066201</c:v>
                </c:pt>
                <c:pt idx="1481">
                  <c:v>2838.3799564482902</c:v>
                </c:pt>
                <c:pt idx="1482">
                  <c:v>2837.9779788485298</c:v>
                </c:pt>
                <c:pt idx="1483">
                  <c:v>2837.57655744761</c:v>
                </c:pt>
                <c:pt idx="1484">
                  <c:v>2837.1756963857902</c:v>
                </c:pt>
                <c:pt idx="1485">
                  <c:v>2836.7753998033299</c:v>
                </c:pt>
                <c:pt idx="1486">
                  <c:v>2836.3756718404902</c:v>
                </c:pt>
                <c:pt idx="1487">
                  <c:v>2835.97651663754</c:v>
                </c:pt>
                <c:pt idx="1488">
                  <c:v>2835.5779383347299</c:v>
                </c:pt>
                <c:pt idx="1489">
                  <c:v>2835.1799410723302</c:v>
                </c:pt>
                <c:pt idx="1490">
                  <c:v>2834.78252899059</c:v>
                </c:pt>
                <c:pt idx="1491">
                  <c:v>2834.3857062297898</c:v>
                </c:pt>
                <c:pt idx="1492">
                  <c:v>2833.98947693017</c:v>
                </c:pt>
                <c:pt idx="1493">
                  <c:v>2833.5938452320001</c:v>
                </c:pt>
                <c:pt idx="1494">
                  <c:v>2833.1988152755498</c:v>
                </c:pt>
                <c:pt idx="1495">
                  <c:v>2832.8043912010698</c:v>
                </c:pt>
                <c:pt idx="1496">
                  <c:v>2832.4105771488298</c:v>
                </c:pt>
                <c:pt idx="1497">
                  <c:v>2832.0173772590801</c:v>
                </c:pt>
                <c:pt idx="1498">
                  <c:v>2831.6247956720899</c:v>
                </c:pt>
                <c:pt idx="1499">
                  <c:v>2831.2328365281201</c:v>
                </c:pt>
                <c:pt idx="1500">
                  <c:v>2830.8415039674301</c:v>
                </c:pt>
                <c:pt idx="1501">
                  <c:v>2830.45080213028</c:v>
                </c:pt>
                <c:pt idx="1502">
                  <c:v>2830.0607351569301</c:v>
                </c:pt>
                <c:pt idx="1503">
                  <c:v>2829.6713071876502</c:v>
                </c:pt>
                <c:pt idx="1504">
                  <c:v>2829.2825223626901</c:v>
                </c:pt>
                <c:pt idx="1505">
                  <c:v>2828.8943848223198</c:v>
                </c:pt>
                <c:pt idx="1506">
                  <c:v>2828.5068987067998</c:v>
                </c:pt>
                <c:pt idx="1507">
                  <c:v>2828.1200681563801</c:v>
                </c:pt>
                <c:pt idx="1508">
                  <c:v>2827.7338973113401</c:v>
                </c:pt>
                <c:pt idx="1509">
                  <c:v>2827.34839031193</c:v>
                </c:pt>
                <c:pt idx="1510">
                  <c:v>2826.96355129841</c:v>
                </c:pt>
                <c:pt idx="1511">
                  <c:v>2826.5793844110499</c:v>
                </c:pt>
                <c:pt idx="1512">
                  <c:v>2826.1958937900999</c:v>
                </c:pt>
                <c:pt idx="1513">
                  <c:v>2825.8130835758302</c:v>
                </c:pt>
                <c:pt idx="1514">
                  <c:v>2825.4309579085002</c:v>
                </c:pt>
                <c:pt idx="1515">
                  <c:v>2825.0495209283599</c:v>
                </c:pt>
                <c:pt idx="1516">
                  <c:v>2824.6687767756898</c:v>
                </c:pt>
                <c:pt idx="1517">
                  <c:v>2824.2887295907399</c:v>
                </c:pt>
                <c:pt idx="1518">
                  <c:v>2823.9093835137701</c:v>
                </c:pt>
                <c:pt idx="1519">
                  <c:v>2823.53074268505</c:v>
                </c:pt>
                <c:pt idx="1520">
                  <c:v>2823.15281124483</c:v>
                </c:pt>
                <c:pt idx="1521">
                  <c:v>2822.7755933333901</c:v>
                </c:pt>
                <c:pt idx="1522">
                  <c:v>2822.3990930909699</c:v>
                </c:pt>
                <c:pt idx="1523">
                  <c:v>2822.0233146578298</c:v>
                </c:pt>
                <c:pt idx="1524">
                  <c:v>2821.6482621742598</c:v>
                </c:pt>
                <c:pt idx="1525">
                  <c:v>2821.2739397804899</c:v>
                </c:pt>
                <c:pt idx="1526">
                  <c:v>2820.9003516168</c:v>
                </c:pt>
                <c:pt idx="1527">
                  <c:v>2820.5275018234402</c:v>
                </c:pt>
                <c:pt idx="1528">
                  <c:v>2820.1553945406799</c:v>
                </c:pt>
                <c:pt idx="1529">
                  <c:v>2819.7840339087702</c:v>
                </c:pt>
                <c:pt idx="1530">
                  <c:v>2819.41342406799</c:v>
                </c:pt>
                <c:pt idx="1531">
                  <c:v>2819.0435691585799</c:v>
                </c:pt>
                <c:pt idx="1532">
                  <c:v>2818.6744733208202</c:v>
                </c:pt>
                <c:pt idx="1533">
                  <c:v>2818.30614069496</c:v>
                </c:pt>
                <c:pt idx="1534">
                  <c:v>2817.9385754212599</c:v>
                </c:pt>
                <c:pt idx="1535">
                  <c:v>2817.5717816399901</c:v>
                </c:pt>
                <c:pt idx="1536">
                  <c:v>2817.2057634913999</c:v>
                </c:pt>
                <c:pt idx="1537">
                  <c:v>2816.8405251157601</c:v>
                </c:pt>
                <c:pt idx="1538">
                  <c:v>2816.4760706533398</c:v>
                </c:pt>
                <c:pt idx="1539">
                  <c:v>2816.1124042443798</c:v>
                </c:pt>
                <c:pt idx="1540">
                  <c:v>2815.7495300291498</c:v>
                </c:pt>
                <c:pt idx="1541">
                  <c:v>2815.3874521479202</c:v>
                </c:pt>
                <c:pt idx="1542">
                  <c:v>2815.02617474094</c:v>
                </c:pt>
                <c:pt idx="1543">
                  <c:v>2814.6657019484801</c:v>
                </c:pt>
                <c:pt idx="1544">
                  <c:v>2814.3060379107901</c:v>
                </c:pt>
                <c:pt idx="1545">
                  <c:v>2813.94718676815</c:v>
                </c:pt>
                <c:pt idx="1546">
                  <c:v>2813.5891526608002</c:v>
                </c:pt>
                <c:pt idx="1547">
                  <c:v>2813.2319397290098</c:v>
                </c:pt>
                <c:pt idx="1548">
                  <c:v>2812.8755521130402</c:v>
                </c:pt>
                <c:pt idx="1549">
                  <c:v>2812.5199939531599</c:v>
                </c:pt>
                <c:pt idx="1550">
                  <c:v>2812.1652693896299</c:v>
                </c:pt>
                <c:pt idx="1551">
                  <c:v>2811.8113825626901</c:v>
                </c:pt>
                <c:pt idx="1552">
                  <c:v>2811.4583376126302</c:v>
                </c:pt>
                <c:pt idx="1553">
                  <c:v>2811.10613867969</c:v>
                </c:pt>
                <c:pt idx="1554">
                  <c:v>2810.7547899041501</c:v>
                </c:pt>
                <c:pt idx="1555">
                  <c:v>2810.40429542625</c:v>
                </c:pt>
                <c:pt idx="1556">
                  <c:v>2810.05465938627</c:v>
                </c:pt>
                <c:pt idx="1557">
                  <c:v>2809.7058859244598</c:v>
                </c:pt>
                <c:pt idx="1558">
                  <c:v>2809.3579791810898</c:v>
                </c:pt>
                <c:pt idx="1559">
                  <c:v>2809.01094329641</c:v>
                </c:pt>
                <c:pt idx="1560">
                  <c:v>2808.6647824106899</c:v>
                </c:pt>
                <c:pt idx="1561">
                  <c:v>2808.3195006641899</c:v>
                </c:pt>
                <c:pt idx="1562">
                  <c:v>2807.9751021971701</c:v>
                </c:pt>
                <c:pt idx="1563">
                  <c:v>2807.63159114989</c:v>
                </c:pt>
                <c:pt idx="1564">
                  <c:v>2807.28897166261</c:v>
                </c:pt>
                <c:pt idx="1565">
                  <c:v>2806.9472478756002</c:v>
                </c:pt>
                <c:pt idx="1566">
                  <c:v>2806.60642392911</c:v>
                </c:pt>
                <c:pt idx="1567">
                  <c:v>2806.2665039634098</c:v>
                </c:pt>
                <c:pt idx="1568">
                  <c:v>2805.9274921187598</c:v>
                </c:pt>
                <c:pt idx="1569">
                  <c:v>2805.5893925354098</c:v>
                </c:pt>
                <c:pt idx="1570">
                  <c:v>2805.25220935364</c:v>
                </c:pt>
                <c:pt idx="1571">
                  <c:v>2804.9159467137001</c:v>
                </c:pt>
                <c:pt idx="1572">
                  <c:v>2804.5806087558499</c:v>
                </c:pt>
                <c:pt idx="1573">
                  <c:v>2804.2461996203501</c:v>
                </c:pt>
                <c:pt idx="1574">
                  <c:v>2803.9127234474799</c:v>
                </c:pt>
                <c:pt idx="1575">
                  <c:v>2803.5801843774698</c:v>
                </c:pt>
                <c:pt idx="1576">
                  <c:v>2803.2485865506101</c:v>
                </c:pt>
                <c:pt idx="1577">
                  <c:v>2802.9179341071399</c:v>
                </c:pt>
                <c:pt idx="1578">
                  <c:v>2802.5882311873402</c:v>
                </c:pt>
                <c:pt idx="1579">
                  <c:v>2802.25948193146</c:v>
                </c:pt>
                <c:pt idx="1580">
                  <c:v>2801.9316904797602</c:v>
                </c:pt>
                <c:pt idx="1581">
                  <c:v>2801.6048609725099</c:v>
                </c:pt>
                <c:pt idx="1582">
                  <c:v>2801.27899754996</c:v>
                </c:pt>
                <c:pt idx="1583">
                  <c:v>2800.95410435238</c:v>
                </c:pt>
                <c:pt idx="1584">
                  <c:v>2800.6301855200199</c:v>
                </c:pt>
                <c:pt idx="1585">
                  <c:v>2800.3072451931598</c:v>
                </c:pt>
                <c:pt idx="1586">
                  <c:v>2799.98528751205</c:v>
                </c:pt>
                <c:pt idx="1587">
                  <c:v>2799.6643166169501</c:v>
                </c:pt>
                <c:pt idx="1588">
                  <c:v>2799.3443366481201</c:v>
                </c:pt>
                <c:pt idx="1589">
                  <c:v>2799.02535174583</c:v>
                </c:pt>
                <c:pt idx="1590">
                  <c:v>2798.7073660503402</c:v>
                </c:pt>
                <c:pt idx="1591">
                  <c:v>2798.3903837019002</c:v>
                </c:pt>
                <c:pt idx="1592">
                  <c:v>2798.0744088407801</c:v>
                </c:pt>
                <c:pt idx="1593">
                  <c:v>2797.7594456072502</c:v>
                </c:pt>
                <c:pt idx="1594">
                  <c:v>2797.4454981415502</c:v>
                </c:pt>
                <c:pt idx="1595">
                  <c:v>2797.1325705839499</c:v>
                </c:pt>
                <c:pt idx="1596">
                  <c:v>2796.8206670747199</c:v>
                </c:pt>
                <c:pt idx="1597">
                  <c:v>2796.5097917541202</c:v>
                </c:pt>
                <c:pt idx="1598">
                  <c:v>2796.1999487623998</c:v>
                </c:pt>
                <c:pt idx="1599">
                  <c:v>2795.8911422398301</c:v>
                </c:pt>
                <c:pt idx="1600">
                  <c:v>2795.5833763266701</c:v>
                </c:pt>
                <c:pt idx="1601">
                  <c:v>2795.2766557577702</c:v>
                </c:pt>
                <c:pt idx="1602">
                  <c:v>2794.9709876463698</c:v>
                </c:pt>
                <c:pt idx="1603">
                  <c:v>2794.6663797002798</c:v>
                </c:pt>
                <c:pt idx="1604">
                  <c:v>2794.3628396273398</c:v>
                </c:pt>
                <c:pt idx="1605">
                  <c:v>2794.0603751353701</c:v>
                </c:pt>
                <c:pt idx="1606">
                  <c:v>2793.7589939322002</c:v>
                </c:pt>
                <c:pt idx="1607">
                  <c:v>2793.4587037256401</c:v>
                </c:pt>
                <c:pt idx="1608">
                  <c:v>2793.1595122235199</c:v>
                </c:pt>
                <c:pt idx="1609">
                  <c:v>2792.8614271336701</c:v>
                </c:pt>
                <c:pt idx="1610">
                  <c:v>2792.5644561639101</c:v>
                </c:pt>
                <c:pt idx="1611">
                  <c:v>2792.2686070220602</c:v>
                </c:pt>
                <c:pt idx="1612">
                  <c:v>2791.9738874159598</c:v>
                </c:pt>
                <c:pt idx="1613">
                  <c:v>2791.6803050534199</c:v>
                </c:pt>
                <c:pt idx="1614">
                  <c:v>2791.3878676422701</c:v>
                </c:pt>
                <c:pt idx="1615">
                  <c:v>2791.09658289033</c:v>
                </c:pt>
                <c:pt idx="1616">
                  <c:v>2790.8064585054299</c:v>
                </c:pt>
                <c:pt idx="1617">
                  <c:v>2790.5175021954001</c:v>
                </c:pt>
                <c:pt idx="1618">
                  <c:v>2790.2297216680499</c:v>
                </c:pt>
                <c:pt idx="1619">
                  <c:v>2789.9431246312201</c:v>
                </c:pt>
                <c:pt idx="1620">
                  <c:v>2789.6577187927201</c:v>
                </c:pt>
                <c:pt idx="1621">
                  <c:v>2789.3735118603799</c:v>
                </c:pt>
                <c:pt idx="1622">
                  <c:v>2789.0905115420301</c:v>
                </c:pt>
                <c:pt idx="1623">
                  <c:v>2788.8087255454898</c:v>
                </c:pt>
                <c:pt idx="1624">
                  <c:v>2788.5281615785798</c:v>
                </c:pt>
                <c:pt idx="1625">
                  <c:v>2788.2488273491299</c:v>
                </c:pt>
                <c:pt idx="1626">
                  <c:v>2787.9707305649699</c:v>
                </c:pt>
                <c:pt idx="1627">
                  <c:v>2787.6938789339101</c:v>
                </c:pt>
                <c:pt idx="1628">
                  <c:v>2787.4182801637899</c:v>
                </c:pt>
                <c:pt idx="1629">
                  <c:v>2787.1439419624198</c:v>
                </c:pt>
                <c:pt idx="1630">
                  <c:v>2786.8708720376399</c:v>
                </c:pt>
                <c:pt idx="1631">
                  <c:v>2786.5990780972602</c:v>
                </c:pt>
                <c:pt idx="1632">
                  <c:v>2786.3285678491102</c:v>
                </c:pt>
                <c:pt idx="1633">
                  <c:v>2786.0593490010201</c:v>
                </c:pt>
                <c:pt idx="1634">
                  <c:v>2785.7914292608102</c:v>
                </c:pt>
                <c:pt idx="1635">
                  <c:v>2785.5248163362999</c:v>
                </c:pt>
                <c:pt idx="1636">
                  <c:v>2785.2595179353202</c:v>
                </c:pt>
                <c:pt idx="1637">
                  <c:v>2784.9955417657002</c:v>
                </c:pt>
                <c:pt idx="1638">
                  <c:v>2784.73289553525</c:v>
                </c:pt>
                <c:pt idx="1639">
                  <c:v>2784.47158695181</c:v>
                </c:pt>
                <c:pt idx="1640">
                  <c:v>2784.2116237231899</c:v>
                </c:pt>
                <c:pt idx="1641">
                  <c:v>2783.95301355723</c:v>
                </c:pt>
                <c:pt idx="1642">
                  <c:v>2783.69576416174</c:v>
                </c:pt>
                <c:pt idx="1643">
                  <c:v>2783.4398832445499</c:v>
                </c:pt>
                <c:pt idx="1644">
                  <c:v>2783.1853785134899</c:v>
                </c:pt>
                <c:pt idx="1645">
                  <c:v>2782.9322576763798</c:v>
                </c:pt>
                <c:pt idx="1646">
                  <c:v>2782.6805284410402</c:v>
                </c:pt>
                <c:pt idx="1647">
                  <c:v>2782.4301985153002</c:v>
                </c:pt>
                <c:pt idx="1648">
                  <c:v>2782.1812756069899</c:v>
                </c:pt>
                <c:pt idx="1649">
                  <c:v>2781.93376742392</c:v>
                </c:pt>
                <c:pt idx="1650">
                  <c:v>2781.68768167393</c:v>
                </c:pt>
                <c:pt idx="1651">
                  <c:v>2781.4430260648301</c:v>
                </c:pt>
                <c:pt idx="1652">
                  <c:v>2781.19980830445</c:v>
                </c:pt>
                <c:pt idx="1653">
                  <c:v>2780.9580361006201</c:v>
                </c:pt>
                <c:pt idx="1654">
                  <c:v>2780.7177171611702</c:v>
                </c:pt>
                <c:pt idx="1655">
                  <c:v>2780.4788591939</c:v>
                </c:pt>
                <c:pt idx="1656">
                  <c:v>2780.2414699066599</c:v>
                </c:pt>
                <c:pt idx="1657">
                  <c:v>2780.00555700726</c:v>
                </c:pt>
                <c:pt idx="1658">
                  <c:v>2779.7711282035302</c:v>
                </c:pt>
                <c:pt idx="1659">
                  <c:v>2779.5381912032899</c:v>
                </c:pt>
                <c:pt idx="1660">
                  <c:v>2779.3067537143702</c:v>
                </c:pt>
                <c:pt idx="1661">
                  <c:v>2779.07682344459</c:v>
                </c:pt>
                <c:pt idx="1662">
                  <c:v>2778.84840810178</c:v>
                </c:pt>
                <c:pt idx="1663">
                  <c:v>2778.6215153937701</c:v>
                </c:pt>
                <c:pt idx="1664">
                  <c:v>2778.39615302836</c:v>
                </c:pt>
                <c:pt idx="1665">
                  <c:v>2778.1723287134</c:v>
                </c:pt>
                <c:pt idx="1666">
                  <c:v>2777.9500501567099</c:v>
                </c:pt>
                <c:pt idx="1667">
                  <c:v>2777.7293250661</c:v>
                </c:pt>
                <c:pt idx="1668">
                  <c:v>2777.5101611494101</c:v>
                </c:pt>
                <c:pt idx="1669">
                  <c:v>2777.29256611445</c:v>
                </c:pt>
                <c:pt idx="1670">
                  <c:v>2777.0765476690599</c:v>
                </c:pt>
                <c:pt idx="1671">
                  <c:v>2776.8621135210601</c:v>
                </c:pt>
                <c:pt idx="1672">
                  <c:v>2776.64927137827</c:v>
                </c:pt>
                <c:pt idx="1673">
                  <c:v>2776.4380289485098</c:v>
                </c:pt>
                <c:pt idx="1674">
                  <c:v>2776.2283939396202</c:v>
                </c:pt>
                <c:pt idx="1675">
                  <c:v>2776.0203740594102</c:v>
                </c:pt>
                <c:pt idx="1676">
                  <c:v>2775.81397701572</c:v>
                </c:pt>
                <c:pt idx="1677">
                  <c:v>2775.6092105163598</c:v>
                </c:pt>
                <c:pt idx="1678">
                  <c:v>2775.4060822691599</c:v>
                </c:pt>
                <c:pt idx="1679">
                  <c:v>2775.2045999819402</c:v>
                </c:pt>
                <c:pt idx="1680">
                  <c:v>2775.0047713625299</c:v>
                </c:pt>
                <c:pt idx="1681">
                  <c:v>2774.8066041187499</c:v>
                </c:pt>
                <c:pt idx="1682">
                  <c:v>2774.6101059584398</c:v>
                </c:pt>
                <c:pt idx="1683">
                  <c:v>2774.4152845894</c:v>
                </c:pt>
                <c:pt idx="1684">
                  <c:v>2774.2221477194698</c:v>
                </c:pt>
                <c:pt idx="1685">
                  <c:v>2774.03070305647</c:v>
                </c:pt>
                <c:pt idx="1686">
                  <c:v>2773.8409583082298</c:v>
                </c:pt>
                <c:pt idx="1687">
                  <c:v>2773.65292118257</c:v>
                </c:pt>
                <c:pt idx="1688">
                  <c:v>2773.46659938731</c:v>
                </c:pt>
                <c:pt idx="1689">
                  <c:v>2773.28200063029</c:v>
                </c:pt>
                <c:pt idx="1690">
                  <c:v>2773.0991326193098</c:v>
                </c:pt>
                <c:pt idx="1691">
                  <c:v>2772.9180030622201</c:v>
                </c:pt>
                <c:pt idx="1692">
                  <c:v>2772.7386196668299</c:v>
                </c:pt>
                <c:pt idx="1693">
                  <c:v>2772.5609901409598</c:v>
                </c:pt>
                <c:pt idx="1694">
                  <c:v>2772.3851221924501</c:v>
                </c:pt>
                <c:pt idx="1695">
                  <c:v>2772.2110235291102</c:v>
                </c:pt>
                <c:pt idx="1696">
                  <c:v>2772.0387018587799</c:v>
                </c:pt>
                <c:pt idx="1697">
                  <c:v>2771.8681648892698</c:v>
                </c:pt>
                <c:pt idx="1698">
                  <c:v>2771.6994203284098</c:v>
                </c:pt>
                <c:pt idx="1699">
                  <c:v>2771.5324758840302</c:v>
                </c:pt>
                <c:pt idx="1700">
                  <c:v>2771.3673392639398</c:v>
                </c:pt>
                <c:pt idx="1701">
                  <c:v>2771.2040172020702</c:v>
                </c:pt>
                <c:pt idx="1702">
                  <c:v>2771.0425125366301</c:v>
                </c:pt>
                <c:pt idx="1703">
                  <c:v>2770.8828271319499</c:v>
                </c:pt>
                <c:pt idx="1704">
                  <c:v>2770.72496285235</c:v>
                </c:pt>
                <c:pt idx="1705">
                  <c:v>2770.5689215621501</c:v>
                </c:pt>
                <c:pt idx="1706">
                  <c:v>2770.41470512567</c:v>
                </c:pt>
                <c:pt idx="1707">
                  <c:v>2770.2623154072098</c:v>
                </c:pt>
                <c:pt idx="1708">
                  <c:v>2770.1117542711099</c:v>
                </c:pt>
                <c:pt idx="1709">
                  <c:v>2769.9630235816699</c:v>
                </c:pt>
                <c:pt idx="1710">
                  <c:v>2769.8161252032201</c:v>
                </c:pt>
                <c:pt idx="1711">
                  <c:v>2769.67106100008</c:v>
                </c:pt>
                <c:pt idx="1712">
                  <c:v>2769.5278328365498</c:v>
                </c:pt>
                <c:pt idx="1713">
                  <c:v>2769.3864425769698</c:v>
                </c:pt>
                <c:pt idx="1714">
                  <c:v>2769.24689208565</c:v>
                </c:pt>
                <c:pt idx="1715">
                  <c:v>2769.1091832269099</c:v>
                </c:pt>
                <c:pt idx="1716">
                  <c:v>2768.9733178650599</c:v>
                </c:pt>
                <c:pt idx="1717">
                  <c:v>2768.8392978644201</c:v>
                </c:pt>
                <c:pt idx="1718">
                  <c:v>2768.70712508932</c:v>
                </c:pt>
                <c:pt idx="1719">
                  <c:v>2768.57680140407</c:v>
                </c:pt>
                <c:pt idx="1720">
                  <c:v>2768.4483286729801</c:v>
                </c:pt>
                <c:pt idx="1721">
                  <c:v>2768.3217087603798</c:v>
                </c:pt>
                <c:pt idx="1722">
                  <c:v>2768.19694353058</c:v>
                </c:pt>
                <c:pt idx="1723">
                  <c:v>2768.0740348479098</c:v>
                </c:pt>
                <c:pt idx="1724">
                  <c:v>2767.9529845766701</c:v>
                </c:pt>
                <c:pt idx="1725">
                  <c:v>2767.8337945812</c:v>
                </c:pt>
                <c:pt idx="1726">
                  <c:v>2767.7164667257998</c:v>
                </c:pt>
                <c:pt idx="1727">
                  <c:v>2767.6010028747901</c:v>
                </c:pt>
                <c:pt idx="1728">
                  <c:v>2767.4874048924999</c:v>
                </c:pt>
                <c:pt idx="1729">
                  <c:v>2767.37567464323</c:v>
                </c:pt>
                <c:pt idx="1730">
                  <c:v>2767.2658139913201</c:v>
                </c:pt>
                <c:pt idx="1731">
                  <c:v>2767.1578248010701</c:v>
                </c:pt>
                <c:pt idx="1732">
                  <c:v>2767.05170893681</c:v>
                </c:pt>
                <c:pt idx="1733">
                  <c:v>2766.9474682628502</c:v>
                </c:pt>
                <c:pt idx="1734">
                  <c:v>2766.8451046435198</c:v>
                </c:pt>
                <c:pt idx="1735">
                  <c:v>2766.7446199431201</c:v>
                </c:pt>
                <c:pt idx="1736">
                  <c:v>2766.6460160259799</c:v>
                </c:pt>
                <c:pt idx="1737">
                  <c:v>2766.5492947564098</c:v>
                </c:pt>
                <c:pt idx="1738">
                  <c:v>2766.4544579987401</c:v>
                </c:pt>
                <c:pt idx="1739">
                  <c:v>2766.36150761728</c:v>
                </c:pt>
                <c:pt idx="1740">
                  <c:v>2766.2704454763498</c:v>
                </c:pt>
                <c:pt idx="1741">
                  <c:v>2766.1812734402602</c:v>
                </c:pt>
                <c:pt idx="1742">
                  <c:v>2766.0939933733398</c:v>
                </c:pt>
                <c:pt idx="1743">
                  <c:v>2766.0086071399101</c:v>
                </c:pt>
                <c:pt idx="1744">
                  <c:v>2765.92511660428</c:v>
                </c:pt>
                <c:pt idx="1745">
                  <c:v>2765.8435236307701</c:v>
                </c:pt>
                <c:pt idx="1746">
                  <c:v>2765.7638300837002</c:v>
                </c:pt>
                <c:pt idx="1747">
                  <c:v>2765.68603782738</c:v>
                </c:pt>
                <c:pt idx="1748">
                  <c:v>2765.6101487261399</c:v>
                </c:pt>
                <c:pt idx="1749">
                  <c:v>2765.5361646442898</c:v>
                </c:pt>
                <c:pt idx="1750">
                  <c:v>2765.4640874461502</c:v>
                </c:pt>
                <c:pt idx="1751">
                  <c:v>2765.3939189960402</c:v>
                </c:pt>
                <c:pt idx="1752">
                  <c:v>2765.3256611582801</c:v>
                </c:pt>
                <c:pt idx="1753">
                  <c:v>2765.2593157971801</c:v>
                </c:pt>
                <c:pt idx="1754">
                  <c:v>2765.19488477707</c:v>
                </c:pt>
                <c:pt idx="1755">
                  <c:v>2765.1323699622499</c:v>
                </c:pt>
                <c:pt idx="1756">
                  <c:v>2765.0717732170601</c:v>
                </c:pt>
                <c:pt idx="1757">
                  <c:v>2765.0130964057998</c:v>
                </c:pt>
                <c:pt idx="1758">
                  <c:v>2764.9563413927999</c:v>
                </c:pt>
                <c:pt idx="1759">
                  <c:v>2764.9015100423799</c:v>
                </c:pt>
                <c:pt idx="1760">
                  <c:v>2764.8486042188401</c:v>
                </c:pt>
                <c:pt idx="1761">
                  <c:v>2764.7976257865098</c:v>
                </c:pt>
                <c:pt idx="1762">
                  <c:v>2764.7485766097202</c:v>
                </c:pt>
                <c:pt idx="1763">
                  <c:v>2764.70145855276</c:v>
                </c:pt>
                <c:pt idx="1764">
                  <c:v>2764.65627347998</c:v>
                </c:pt>
                <c:pt idx="1765">
                  <c:v>2764.6130232556702</c:v>
                </c:pt>
                <c:pt idx="1766">
                  <c:v>2764.5717097441602</c:v>
                </c:pt>
                <c:pt idx="1767">
                  <c:v>2764.53233480978</c:v>
                </c:pt>
                <c:pt idx="1768">
                  <c:v>2764.4949003168299</c:v>
                </c:pt>
                <c:pt idx="1769">
                  <c:v>2764.45940812963</c:v>
                </c:pt>
                <c:pt idx="1770">
                  <c:v>2764.4258601125098</c:v>
                </c:pt>
                <c:pt idx="1771">
                  <c:v>2764.3942581297802</c:v>
                </c:pt>
                <c:pt idx="1772">
                  <c:v>2764.3646040457502</c:v>
                </c:pt>
                <c:pt idx="1773">
                  <c:v>2764.3368997247599</c:v>
                </c:pt>
                <c:pt idx="1774">
                  <c:v>2764.3111470311101</c:v>
                </c:pt>
                <c:pt idx="1775">
                  <c:v>2764.2873478291199</c:v>
                </c:pt>
                <c:pt idx="1776">
                  <c:v>2764.2655039831102</c:v>
                </c:pt>
                <c:pt idx="1777">
                  <c:v>2764.2456173574001</c:v>
                </c:pt>
                <c:pt idx="1778">
                  <c:v>2764.22768981631</c:v>
                </c:pt>
                <c:pt idx="1779">
                  <c:v>2764.2117232241599</c:v>
                </c:pt>
                <c:pt idx="1780">
                  <c:v>2764.1977194452602</c:v>
                </c:pt>
                <c:pt idx="1781">
                  <c:v>2764.18568034393</c:v>
                </c:pt>
                <c:pt idx="1782">
                  <c:v>2764.1756077844898</c:v>
                </c:pt>
                <c:pt idx="1783">
                  <c:v>2764.1675036312599</c:v>
                </c:pt>
                <c:pt idx="1784">
                  <c:v>2764.16136974856</c:v>
                </c:pt>
                <c:pt idx="1785">
                  <c:v>2764.1572080006999</c:v>
                </c:pt>
                <c:pt idx="1786">
                  <c:v>2764.1550202520002</c:v>
                </c:pt>
                <c:pt idx="1787">
                  <c:v>2764.1548083667799</c:v>
                </c:pt>
                <c:pt idx="1788">
                  <c:v>2764.1565742093599</c:v>
                </c:pt>
                <c:pt idx="1789">
                  <c:v>2764.1603196440601</c:v>
                </c:pt>
                <c:pt idx="1790">
                  <c:v>2764.1660465351902</c:v>
                </c:pt>
                <c:pt idx="1791">
                  <c:v>2764.17375674708</c:v>
                </c:pt>
                <c:pt idx="1792">
                  <c:v>2764.1834521440301</c:v>
                </c:pt>
                <c:pt idx="1793">
                  <c:v>2764.1951345903799</c:v>
                </c:pt>
                <c:pt idx="1794">
                  <c:v>2764.2088059504299</c:v>
                </c:pt>
                <c:pt idx="1795">
                  <c:v>2764.2244680885101</c:v>
                </c:pt>
                <c:pt idx="1796">
                  <c:v>2764.24212286893</c:v>
                </c:pt>
                <c:pt idx="1797">
                  <c:v>2764.26177215601</c:v>
                </c:pt>
                <c:pt idx="1798">
                  <c:v>2764.2834178140702</c:v>
                </c:pt>
                <c:pt idx="1799">
                  <c:v>2764.30706170743</c:v>
                </c:pt>
                <c:pt idx="1800">
                  <c:v>2764.3327057003999</c:v>
                </c:pt>
                <c:pt idx="1801">
                  <c:v>2764.3603516573098</c:v>
                </c:pt>
                <c:pt idx="1802">
                  <c:v>2764.3900014424698</c:v>
                </c:pt>
                <c:pt idx="1803">
                  <c:v>2764.4216569201999</c:v>
                </c:pt>
                <c:pt idx="1804">
                  <c:v>2764.45531995482</c:v>
                </c:pt>
                <c:pt idx="1805">
                  <c:v>2764.4909924106501</c:v>
                </c:pt>
                <c:pt idx="1806">
                  <c:v>2764.5286761520001</c:v>
                </c:pt>
                <c:pt idx="1807">
                  <c:v>2764.5683730431901</c:v>
                </c:pt>
                <c:pt idx="1808">
                  <c:v>2764.6100849485401</c:v>
                </c:pt>
                <c:pt idx="1809">
                  <c:v>2764.6538137323701</c:v>
                </c:pt>
                <c:pt idx="1810">
                  <c:v>2764.6995612589999</c:v>
                </c:pt>
                <c:pt idx="1811">
                  <c:v>2764.7473293927401</c:v>
                </c:pt>
                <c:pt idx="1812">
                  <c:v>2764.7971199979102</c:v>
                </c:pt>
                <c:pt idx="1813">
                  <c:v>2764.8489349388401</c:v>
                </c:pt>
                <c:pt idx="1814">
                  <c:v>2764.9027760798299</c:v>
                </c:pt>
                <c:pt idx="1815">
                  <c:v>2764.95864528522</c:v>
                </c:pt>
                <c:pt idx="1816">
                  <c:v>2765.0165444192999</c:v>
                </c:pt>
                <c:pt idx="1817">
                  <c:v>2765.07647534642</c:v>
                </c:pt>
                <c:pt idx="1818">
                  <c:v>2765.1384399308699</c:v>
                </c:pt>
                <c:pt idx="1819">
                  <c:v>2765.2024400369801</c:v>
                </c:pt>
                <c:pt idx="1820">
                  <c:v>2765.26847752907</c:v>
                </c:pt>
                <c:pt idx="1821">
                  <c:v>2765.33655427145</c:v>
                </c:pt>
                <c:pt idx="1822">
                  <c:v>2765.4066721284498</c:v>
                </c:pt>
                <c:pt idx="1823">
                  <c:v>2765.4788329643902</c:v>
                </c:pt>
                <c:pt idx="1824">
                  <c:v>2765.5530386435698</c:v>
                </c:pt>
                <c:pt idx="1825">
                  <c:v>2765.62929103032</c:v>
                </c:pt>
                <c:pt idx="1826">
                  <c:v>2765.7075919889498</c:v>
                </c:pt>
                <c:pt idx="1827">
                  <c:v>2765.7879433837902</c:v>
                </c:pt>
                <c:pt idx="1828">
                  <c:v>2765.8703470791602</c:v>
                </c:pt>
                <c:pt idx="1829">
                  <c:v>2765.9548049393602</c:v>
                </c:pt>
                <c:pt idx="1830">
                  <c:v>2766.0413188287198</c:v>
                </c:pt>
                <c:pt idx="1831">
                  <c:v>2766.1298906115599</c:v>
                </c:pt>
                <c:pt idx="1832">
                  <c:v>2766.2205221521899</c:v>
                </c:pt>
                <c:pt idx="1833">
                  <c:v>2766.31321531494</c:v>
                </c:pt>
                <c:pt idx="1834">
                  <c:v>2766.40797196412</c:v>
                </c:pt>
                <c:pt idx="1835">
                  <c:v>2766.5047939640499</c:v>
                </c:pt>
                <c:pt idx="1836">
                  <c:v>2766.6036831790402</c:v>
                </c:pt>
                <c:pt idx="1837">
                  <c:v>2766.70464147342</c:v>
                </c:pt>
                <c:pt idx="1838">
                  <c:v>2766.8076707115001</c:v>
                </c:pt>
                <c:pt idx="1839">
                  <c:v>2766.9127727576101</c:v>
                </c:pt>
                <c:pt idx="1840">
                  <c:v>2767.01994947605</c:v>
                </c:pt>
                <c:pt idx="1841">
                  <c:v>2767.1292027311601</c:v>
                </c:pt>
                <c:pt idx="1842">
                  <c:v>2767.2405343872301</c:v>
                </c:pt>
                <c:pt idx="1843">
                  <c:v>2767.3539463086099</c:v>
                </c:pt>
                <c:pt idx="1844">
                  <c:v>2767.46944035959</c:v>
                </c:pt>
                <c:pt idx="1845">
                  <c:v>2767.5870184045002</c:v>
                </c:pt>
                <c:pt idx="1846">
                  <c:v>2767.7066823076698</c:v>
                </c:pt>
                <c:pt idx="1847">
                  <c:v>2767.8284339334</c:v>
                </c:pt>
                <c:pt idx="1848">
                  <c:v>2767.9522751460099</c:v>
                </c:pt>
                <c:pt idx="1849">
                  <c:v>2768.07820780983</c:v>
                </c:pt>
                <c:pt idx="1850">
                  <c:v>2768.2062337891598</c:v>
                </c:pt>
                <c:pt idx="1851">
                  <c:v>2768.3363549483402</c:v>
                </c:pt>
                <c:pt idx="1852">
                  <c:v>2768.4685731516702</c:v>
                </c:pt>
                <c:pt idx="1853">
                  <c:v>2768.6028902634798</c:v>
                </c:pt>
                <c:pt idx="1854">
                  <c:v>2768.73930814808</c:v>
                </c:pt>
                <c:pt idx="1855">
                  <c:v>2768.8778286697898</c:v>
                </c:pt>
                <c:pt idx="1856">
                  <c:v>2769.0184536929301</c:v>
                </c:pt>
                <c:pt idx="1857">
                  <c:v>2769.1611850818199</c:v>
                </c:pt>
                <c:pt idx="1858">
                  <c:v>2769.3060247007802</c:v>
                </c:pt>
                <c:pt idx="1859">
                  <c:v>2769.45297441411</c:v>
                </c:pt>
                <c:pt idx="1860">
                  <c:v>2769.6020360861498</c:v>
                </c:pt>
                <c:pt idx="1861">
                  <c:v>2769.7532115812101</c:v>
                </c:pt>
                <c:pt idx="1862">
                  <c:v>2769.9065027636102</c:v>
                </c:pt>
                <c:pt idx="1863">
                  <c:v>2770.0619114976598</c:v>
                </c:pt>
                <c:pt idx="1864">
                  <c:v>2770.2194396476898</c:v>
                </c:pt>
                <c:pt idx="1865">
                  <c:v>2770.3790890780101</c:v>
                </c:pt>
                <c:pt idx="1866">
                  <c:v>2770.5408616529398</c:v>
                </c:pt>
                <c:pt idx="1867">
                  <c:v>2770.7047592367999</c:v>
                </c:pt>
                <c:pt idx="1868">
                  <c:v>2770.8707836939002</c:v>
                </c:pt>
                <c:pt idx="1869">
                  <c:v>2771.0389368885699</c:v>
                </c:pt>
                <c:pt idx="1870">
                  <c:v>2771.2092206851198</c:v>
                </c:pt>
                <c:pt idx="1871">
                  <c:v>2771.38163694787</c:v>
                </c:pt>
                <c:pt idx="1872">
                  <c:v>2771.5561875411399</c:v>
                </c:pt>
                <c:pt idx="1873">
                  <c:v>2771.7328743292501</c:v>
                </c:pt>
                <c:pt idx="1874">
                  <c:v>2771.91169917652</c:v>
                </c:pt>
                <c:pt idx="1875">
                  <c:v>2772.09266394725</c:v>
                </c:pt>
                <c:pt idx="1876">
                  <c:v>2772.2757705057802</c:v>
                </c:pt>
                <c:pt idx="1877">
                  <c:v>2772.4610207164201</c:v>
                </c:pt>
                <c:pt idx="1878">
                  <c:v>2772.6484164434801</c:v>
                </c:pt>
                <c:pt idx="1879">
                  <c:v>2772.8379595512902</c:v>
                </c:pt>
                <c:pt idx="1880">
                  <c:v>2773.0296519041699</c:v>
                </c:pt>
                <c:pt idx="1881">
                  <c:v>2773.2234953664201</c:v>
                </c:pt>
                <c:pt idx="1882">
                  <c:v>2773.41949180238</c:v>
                </c:pt>
                <c:pt idx="1883">
                  <c:v>2773.6176430763499</c:v>
                </c:pt>
                <c:pt idx="1884">
                  <c:v>2773.8179510526602</c:v>
                </c:pt>
                <c:pt idx="1885">
                  <c:v>2774.0204175956201</c:v>
                </c:pt>
                <c:pt idx="1886">
                  <c:v>2774.2250445695599</c:v>
                </c:pt>
                <c:pt idx="1887">
                  <c:v>2774.4318338387902</c:v>
                </c:pt>
                <c:pt idx="1888">
                  <c:v>2774.64078726762</c:v>
                </c:pt>
                <c:pt idx="1889">
                  <c:v>2774.8519067203802</c:v>
                </c:pt>
                <c:pt idx="1890">
                  <c:v>2775.0651940613898</c:v>
                </c:pt>
                <c:pt idx="1891">
                  <c:v>2775.2806511549602</c:v>
                </c:pt>
                <c:pt idx="1892">
                  <c:v>2775.49827986541</c:v>
                </c:pt>
                <c:pt idx="1893">
                  <c:v>2775.7180820570602</c:v>
                </c:pt>
                <c:pt idx="1894">
                  <c:v>2775.9400595942202</c:v>
                </c:pt>
                <c:pt idx="1895">
                  <c:v>2776.16421434122</c:v>
                </c:pt>
                <c:pt idx="1896">
                  <c:v>2776.3905481623801</c:v>
                </c:pt>
                <c:pt idx="1897">
                  <c:v>2776.619062922</c:v>
                </c:pt>
                <c:pt idx="1898">
                  <c:v>2776.8497604844201</c:v>
                </c:pt>
                <c:pt idx="1899">
                  <c:v>2777.08264271394</c:v>
                </c:pt>
                <c:pt idx="1900">
                  <c:v>2777.3177114748901</c:v>
                </c:pt>
                <c:pt idx="1901">
                  <c:v>2777.5549679750902</c:v>
                </c:pt>
                <c:pt idx="1902">
                  <c:v>2777.7944107964399</c:v>
                </c:pt>
                <c:pt idx="1903">
                  <c:v>2778.0360378643099</c:v>
                </c:pt>
                <c:pt idx="1904">
                  <c:v>2778.2798471041201</c:v>
                </c:pt>
                <c:pt idx="1905">
                  <c:v>2778.5258364412498</c:v>
                </c:pt>
                <c:pt idx="1906">
                  <c:v>2778.7740038010902</c:v>
                </c:pt>
                <c:pt idx="1907">
                  <c:v>2779.0243471090398</c:v>
                </c:pt>
                <c:pt idx="1908">
                  <c:v>2779.2768642905098</c:v>
                </c:pt>
                <c:pt idx="1909">
                  <c:v>2779.5315532708701</c:v>
                </c:pt>
                <c:pt idx="1910">
                  <c:v>2779.7884119755299</c:v>
                </c:pt>
                <c:pt idx="1911">
                  <c:v>2780.0474383298802</c:v>
                </c:pt>
                <c:pt idx="1912">
                  <c:v>2780.3086302593101</c:v>
                </c:pt>
                <c:pt idx="1913">
                  <c:v>2780.5719856892201</c:v>
                </c:pt>
                <c:pt idx="1914">
                  <c:v>2780.83750254501</c:v>
                </c:pt>
                <c:pt idx="1915">
                  <c:v>2781.1051787520701</c:v>
                </c:pt>
                <c:pt idx="1916">
                  <c:v>2781.3750122357901</c:v>
                </c:pt>
                <c:pt idx="1917">
                  <c:v>2781.64700092156</c:v>
                </c:pt>
                <c:pt idx="1918">
                  <c:v>2781.92114273479</c:v>
                </c:pt>
                <c:pt idx="1919">
                  <c:v>2782.19743560087</c:v>
                </c:pt>
                <c:pt idx="1920">
                  <c:v>2782.4758774451898</c:v>
                </c:pt>
                <c:pt idx="1921">
                  <c:v>2782.7564661931501</c:v>
                </c:pt>
                <c:pt idx="1922">
                  <c:v>2783.0391997701399</c:v>
                </c:pt>
                <c:pt idx="1923">
                  <c:v>2783.32407610156</c:v>
                </c:pt>
                <c:pt idx="1924">
                  <c:v>2783.6110931127901</c:v>
                </c:pt>
                <c:pt idx="1925">
                  <c:v>2783.90024872924</c:v>
                </c:pt>
                <c:pt idx="1926">
                  <c:v>2784.1915408763098</c:v>
                </c:pt>
                <c:pt idx="1927">
                  <c:v>2784.48496747937</c:v>
                </c:pt>
                <c:pt idx="1928">
                  <c:v>2784.78052646384</c:v>
                </c:pt>
                <c:pt idx="1929">
                  <c:v>2785.0782157550998</c:v>
                </c:pt>
                <c:pt idx="1930">
                  <c:v>2785.37803327855</c:v>
                </c:pt>
                <c:pt idx="1931">
                  <c:v>2785.67997695958</c:v>
                </c:pt>
                <c:pt idx="1932">
                  <c:v>2785.9840447235902</c:v>
                </c:pt>
                <c:pt idx="1933">
                  <c:v>2786.2902344959698</c:v>
                </c:pt>
                <c:pt idx="1934">
                  <c:v>2786.5985442021201</c:v>
                </c:pt>
                <c:pt idx="1935">
                  <c:v>2786.9089717674301</c:v>
                </c:pt>
                <c:pt idx="1936">
                  <c:v>2787.2215151173</c:v>
                </c:pt>
                <c:pt idx="1937">
                  <c:v>2787.5361721771201</c:v>
                </c:pt>
                <c:pt idx="1938">
                  <c:v>2787.8529408722902</c:v>
                </c:pt>
                <c:pt idx="1939">
                  <c:v>2788.1718191281898</c:v>
                </c:pt>
                <c:pt idx="1940">
                  <c:v>2788.49280487024</c:v>
                </c:pt>
                <c:pt idx="1941">
                  <c:v>2788.8158960238102</c:v>
                </c:pt>
                <c:pt idx="1942">
                  <c:v>2789.1410905142998</c:v>
                </c:pt>
                <c:pt idx="1943">
                  <c:v>2789.46838626712</c:v>
                </c:pt>
                <c:pt idx="1944">
                  <c:v>2789.7977812076501</c:v>
                </c:pt>
                <c:pt idx="1945">
                  <c:v>2790.1292732612901</c:v>
                </c:pt>
                <c:pt idx="1946">
                  <c:v>2790.4628603534302</c:v>
                </c:pt>
                <c:pt idx="1947">
                  <c:v>2790.7985404094702</c:v>
                </c:pt>
                <c:pt idx="1948">
                  <c:v>2791.1363113548</c:v>
                </c:pt>
                <c:pt idx="1949">
                  <c:v>2791.4761711148199</c:v>
                </c:pt>
                <c:pt idx="1950">
                  <c:v>2791.8181176149201</c:v>
                </c:pt>
                <c:pt idx="1951">
                  <c:v>2792.16214878049</c:v>
                </c:pt>
                <c:pt idx="1952">
                  <c:v>2792.50826253694</c:v>
                </c:pt>
                <c:pt idx="1953">
                  <c:v>2792.8564568096599</c:v>
                </c:pt>
                <c:pt idx="1954">
                  <c:v>2793.2067295240299</c:v>
                </c:pt>
                <c:pt idx="1955">
                  <c:v>2793.5590786054599</c:v>
                </c:pt>
                <c:pt idx="1956">
                  <c:v>2793.9135019793398</c:v>
                </c:pt>
                <c:pt idx="1957">
                  <c:v>2794.2699975710598</c:v>
                </c:pt>
                <c:pt idx="1958">
                  <c:v>2794.6285633060202</c:v>
                </c:pt>
                <c:pt idx="1959">
                  <c:v>2794.9891971096199</c:v>
                </c:pt>
                <c:pt idx="1960">
                  <c:v>2795.3518969072402</c:v>
                </c:pt>
                <c:pt idx="1961">
                  <c:v>2795.7166606242899</c:v>
                </c:pt>
                <c:pt idx="1962">
                  <c:v>2796.0834861861599</c:v>
                </c:pt>
                <c:pt idx="1963">
                  <c:v>2796.4523715182299</c:v>
                </c:pt>
                <c:pt idx="1964">
                  <c:v>2796.8233145459199</c:v>
                </c:pt>
                <c:pt idx="1965">
                  <c:v>2797.1963131946</c:v>
                </c:pt>
                <c:pt idx="1966">
                  <c:v>2797.5713653896901</c:v>
                </c:pt>
                <c:pt idx="1967">
                  <c:v>2797.94846905656</c:v>
                </c:pt>
                <c:pt idx="1968">
                  <c:v>2798.3276221206202</c:v>
                </c:pt>
                <c:pt idx="1969">
                  <c:v>2798.7088225072598</c:v>
                </c:pt>
                <c:pt idx="1970">
                  <c:v>2799.0920681418702</c:v>
                </c:pt>
                <c:pt idx="1971">
                  <c:v>2799.4773569498502</c:v>
                </c:pt>
                <c:pt idx="1972">
                  <c:v>2799.8646868566002</c:v>
                </c:pt>
                <c:pt idx="1973">
                  <c:v>2800.25405578751</c:v>
                </c:pt>
                <c:pt idx="1974">
                  <c:v>2800.6454616679698</c:v>
                </c:pt>
                <c:pt idx="1975">
                  <c:v>2801.03890242338</c:v>
                </c:pt>
                <c:pt idx="1976">
                  <c:v>2801.43437597913</c:v>
                </c:pt>
                <c:pt idx="1977">
                  <c:v>2801.83188026061</c:v>
                </c:pt>
                <c:pt idx="1978">
                  <c:v>2802.2314131932299</c:v>
                </c:pt>
                <c:pt idx="1979">
                  <c:v>2802.6329727023799</c:v>
                </c:pt>
                <c:pt idx="1980">
                  <c:v>2803.03655671345</c:v>
                </c:pt>
                <c:pt idx="1981">
                  <c:v>2803.4421631518298</c:v>
                </c:pt>
                <c:pt idx="1982">
                  <c:v>2803.8497899429299</c:v>
                </c:pt>
                <c:pt idx="1983">
                  <c:v>2804.2594350121299</c:v>
                </c:pt>
                <c:pt idx="1984">
                  <c:v>2804.6710962848301</c:v>
                </c:pt>
                <c:pt idx="1985">
                  <c:v>2805.08477168643</c:v>
                </c:pt>
                <c:pt idx="1986">
                  <c:v>2805.5004591423099</c:v>
                </c:pt>
                <c:pt idx="1987">
                  <c:v>2805.9181565778799</c:v>
                </c:pt>
                <c:pt idx="1988">
                  <c:v>2806.3378619185301</c:v>
                </c:pt>
                <c:pt idx="1989">
                  <c:v>2806.7595730896501</c:v>
                </c:pt>
                <c:pt idx="1990">
                  <c:v>2807.1832880166298</c:v>
                </c:pt>
                <c:pt idx="1991">
                  <c:v>2807.6090046248901</c:v>
                </c:pt>
                <c:pt idx="1992">
                  <c:v>2808.0367208397902</c:v>
                </c:pt>
                <c:pt idx="1993">
                  <c:v>2808.46643458675</c:v>
                </c:pt>
                <c:pt idx="1994">
                  <c:v>2808.8981437911598</c:v>
                </c:pt>
                <c:pt idx="1995">
                  <c:v>2809.3318463784099</c:v>
                </c:pt>
                <c:pt idx="1996">
                  <c:v>2809.7675402738901</c:v>
                </c:pt>
                <c:pt idx="1997">
                  <c:v>2810.2052234030102</c:v>
                </c:pt>
                <c:pt idx="1998">
                  <c:v>2810.6448936911502</c:v>
                </c:pt>
                <c:pt idx="1999">
                  <c:v>2811.0865490637102</c:v>
                </c:pt>
                <c:pt idx="2000">
                  <c:v>2811.5301874460802</c:v>
                </c:pt>
                <c:pt idx="2001">
                  <c:v>2811.9758067636599</c:v>
                </c:pt>
                <c:pt idx="2002">
                  <c:v>2812.4234049418501</c:v>
                </c:pt>
                <c:pt idx="2003">
                  <c:v>2812.8729799060302</c:v>
                </c:pt>
                <c:pt idx="2004">
                  <c:v>2813.32452958161</c:v>
                </c:pt>
                <c:pt idx="2005">
                  <c:v>2813.7780518939799</c:v>
                </c:pt>
                <c:pt idx="2006">
                  <c:v>2814.23354476853</c:v>
                </c:pt>
                <c:pt idx="2007">
                  <c:v>2814.6910061306498</c:v>
                </c:pt>
                <c:pt idx="2008">
                  <c:v>2815.1504339057501</c:v>
                </c:pt>
                <c:pt idx="2009">
                  <c:v>2815.6118260192102</c:v>
                </c:pt>
                <c:pt idx="2010">
                  <c:v>2816.0751803964399</c:v>
                </c:pt>
                <c:pt idx="2011">
                  <c:v>2816.54049496282</c:v>
                </c:pt>
                <c:pt idx="2012">
                  <c:v>2817.00776764375</c:v>
                </c:pt>
                <c:pt idx="2013">
                  <c:v>2817.4769963646199</c:v>
                </c:pt>
                <c:pt idx="2014">
                  <c:v>2817.9481790508398</c:v>
                </c:pt>
                <c:pt idx="2015">
                  <c:v>2818.4213136277899</c:v>
                </c:pt>
                <c:pt idx="2016">
                  <c:v>2818.89639802087</c:v>
                </c:pt>
                <c:pt idx="2017">
                  <c:v>2819.37343015547</c:v>
                </c:pt>
                <c:pt idx="2018">
                  <c:v>2819.8524079569902</c:v>
                </c:pt>
                <c:pt idx="2019">
                  <c:v>2820.3333293508199</c:v>
                </c:pt>
                <c:pt idx="2020">
                  <c:v>2820.8161922623599</c:v>
                </c:pt>
                <c:pt idx="2021">
                  <c:v>2821.30099461701</c:v>
                </c:pt>
                <c:pt idx="2022">
                  <c:v>2821.7877343401401</c:v>
                </c:pt>
                <c:pt idx="2023">
                  <c:v>2822.27640935718</c:v>
                </c:pt>
                <c:pt idx="2024">
                  <c:v>2822.76701759349</c:v>
                </c:pt>
                <c:pt idx="2025">
                  <c:v>2823.2595569744899</c:v>
                </c:pt>
                <c:pt idx="2026">
                  <c:v>2823.75402542557</c:v>
                </c:pt>
                <c:pt idx="2027">
                  <c:v>2824.2504208721102</c:v>
                </c:pt>
                <c:pt idx="2028">
                  <c:v>2824.7487412395199</c:v>
                </c:pt>
                <c:pt idx="2029">
                  <c:v>2825.2489844531901</c:v>
                </c:pt>
                <c:pt idx="2030">
                  <c:v>2825.75114843851</c:v>
                </c:pt>
                <c:pt idx="2031">
                  <c:v>2826.2552311208801</c:v>
                </c:pt>
                <c:pt idx="2032">
                  <c:v>2826.76123042569</c:v>
                </c:pt>
                <c:pt idx="2033">
                  <c:v>2827.2691442783498</c:v>
                </c:pt>
                <c:pt idx="2034">
                  <c:v>2827.7789706042299</c:v>
                </c:pt>
                <c:pt idx="2035">
                  <c:v>2828.2907073287402</c:v>
                </c:pt>
                <c:pt idx="2036">
                  <c:v>2828.8043523772799</c:v>
                </c:pt>
                <c:pt idx="2037">
                  <c:v>2829.3199036752299</c:v>
                </c:pt>
                <c:pt idx="2038">
                  <c:v>2829.8373591479899</c:v>
                </c:pt>
                <c:pt idx="2039">
                  <c:v>2830.3567167209599</c:v>
                </c:pt>
                <c:pt idx="2040">
                  <c:v>2830.87797431953</c:v>
                </c:pt>
                <c:pt idx="2041">
                  <c:v>2831.4011298690898</c:v>
                </c:pt>
                <c:pt idx="2042">
                  <c:v>2831.9261812950499</c:v>
                </c:pt>
                <c:pt idx="2043">
                  <c:v>2832.4531265227902</c:v>
                </c:pt>
                <c:pt idx="2044">
                  <c:v>2832.9819634777</c:v>
                </c:pt>
                <c:pt idx="2045">
                  <c:v>2833.5126900852001</c:v>
                </c:pt>
                <c:pt idx="2046">
                  <c:v>2834.0453042706599</c:v>
                </c:pt>
                <c:pt idx="2047">
                  <c:v>2834.5798039594802</c:v>
                </c:pt>
                <c:pt idx="2048">
                  <c:v>2835.1161870770602</c:v>
                </c:pt>
                <c:pt idx="2049">
                  <c:v>2835.6544515487999</c:v>
                </c:pt>
                <c:pt idx="2050">
                  <c:v>2836.19459530008</c:v>
                </c:pt>
                <c:pt idx="2051">
                  <c:v>2836.7366162562998</c:v>
                </c:pt>
                <c:pt idx="2052">
                  <c:v>2837.2805123428602</c:v>
                </c:pt>
                <c:pt idx="2053">
                  <c:v>2837.82628148515</c:v>
                </c:pt>
                <c:pt idx="2054">
                  <c:v>2838.3739216085701</c:v>
                </c:pt>
                <c:pt idx="2055">
                  <c:v>2838.9234306385001</c:v>
                </c:pt>
                <c:pt idx="2056">
                  <c:v>2839.47480650036</c:v>
                </c:pt>
                <c:pt idx="2057">
                  <c:v>2840.0280471195201</c:v>
                </c:pt>
                <c:pt idx="2058">
                  <c:v>2840.5831504213802</c:v>
                </c:pt>
                <c:pt idx="2059">
                  <c:v>2841.1401143313501</c:v>
                </c:pt>
                <c:pt idx="2060">
                  <c:v>2841.6989367748101</c:v>
                </c:pt>
                <c:pt idx="2061">
                  <c:v>2842.2596156771501</c:v>
                </c:pt>
                <c:pt idx="2062">
                  <c:v>2842.8221489637899</c:v>
                </c:pt>
                <c:pt idx="2063">
                  <c:v>2843.3865345600898</c:v>
                </c:pt>
                <c:pt idx="2064">
                  <c:v>2843.95277039147</c:v>
                </c:pt>
                <c:pt idx="2065">
                  <c:v>2844.5208543833201</c:v>
                </c:pt>
                <c:pt idx="2066">
                  <c:v>2845.0907844610301</c:v>
                </c:pt>
                <c:pt idx="2067">
                  <c:v>2845.6625585499901</c:v>
                </c:pt>
                <c:pt idx="2068">
                  <c:v>2846.2361745756102</c:v>
                </c:pt>
                <c:pt idx="2069">
                  <c:v>2846.8116304632699</c:v>
                </c:pt>
                <c:pt idx="2070">
                  <c:v>2847.3889241383699</c:v>
                </c:pt>
                <c:pt idx="2071">
                  <c:v>2847.9680535263101</c:v>
                </c:pt>
                <c:pt idx="2072">
                  <c:v>2848.5490165524802</c:v>
                </c:pt>
                <c:pt idx="2073">
                  <c:v>2849.1318111422702</c:v>
                </c:pt>
                <c:pt idx="2074">
                  <c:v>2849.7164352210798</c:v>
                </c:pt>
                <c:pt idx="2075">
                  <c:v>2850.3028867142998</c:v>
                </c:pt>
                <c:pt idx="2076">
                  <c:v>2850.8911635473301</c:v>
                </c:pt>
                <c:pt idx="2077">
                  <c:v>2851.4812636455599</c:v>
                </c:pt>
                <c:pt idx="2078">
                  <c:v>2852.0731849343902</c:v>
                </c:pt>
                <c:pt idx="2079">
                  <c:v>2852.6669253392201</c:v>
                </c:pt>
                <c:pt idx="2080">
                  <c:v>2853.2624827854302</c:v>
                </c:pt>
                <c:pt idx="2081">
                  <c:v>2853.8598551984201</c:v>
                </c:pt>
                <c:pt idx="2082">
                  <c:v>2854.4590405035901</c:v>
                </c:pt>
                <c:pt idx="2083">
                  <c:v>2855.0600366263202</c:v>
                </c:pt>
                <c:pt idx="2084">
                  <c:v>2855.6628414920301</c:v>
                </c:pt>
                <c:pt idx="2085">
                  <c:v>2856.2674530260902</c:v>
                </c:pt>
                <c:pt idx="2086">
                  <c:v>2856.8738691539102</c:v>
                </c:pt>
                <c:pt idx="2087">
                  <c:v>2857.48208780088</c:v>
                </c:pt>
                <c:pt idx="2088">
                  <c:v>2858.0921068923899</c:v>
                </c:pt>
                <c:pt idx="2089">
                  <c:v>2858.7039243538402</c:v>
                </c:pt>
                <c:pt idx="2090">
                  <c:v>2859.3175381106198</c:v>
                </c:pt>
                <c:pt idx="2091">
                  <c:v>2859.9329460881399</c:v>
                </c:pt>
                <c:pt idx="2092">
                  <c:v>2860.55014621177</c:v>
                </c:pt>
                <c:pt idx="2093">
                  <c:v>2861.1691364069202</c:v>
                </c:pt>
                <c:pt idx="2094">
                  <c:v>2861.78991459899</c:v>
                </c:pt>
                <c:pt idx="2095">
                  <c:v>2862.4124787133601</c:v>
                </c:pt>
                <c:pt idx="2096">
                  <c:v>2863.0368266754299</c:v>
                </c:pt>
                <c:pt idx="2097">
                  <c:v>2863.6629564105901</c:v>
                </c:pt>
                <c:pt idx="2098">
                  <c:v>2864.2908658442502</c:v>
                </c:pt>
                <c:pt idx="2099">
                  <c:v>2864.9205529018</c:v>
                </c:pt>
                <c:pt idx="2100">
                  <c:v>2865.5520155086201</c:v>
                </c:pt>
                <c:pt idx="2101">
                  <c:v>2866.1852497887498</c:v>
                </c:pt>
                <c:pt idx="2102">
                  <c:v>2866.8202446607902</c:v>
                </c:pt>
                <c:pt idx="2103">
                  <c:v>2867.4569872419602</c:v>
                </c:pt>
                <c:pt idx="2104">
                  <c:v>2868.0954646494802</c:v>
                </c:pt>
                <c:pt idx="2105">
                  <c:v>2868.7356640005801</c:v>
                </c:pt>
                <c:pt idx="2106">
                  <c:v>2869.3775724124898</c:v>
                </c:pt>
                <c:pt idx="2107">
                  <c:v>2870.0211770024298</c:v>
                </c:pt>
                <c:pt idx="2108">
                  <c:v>2870.6664648876399</c:v>
                </c:pt>
                <c:pt idx="2109">
                  <c:v>2871.3134231853401</c:v>
                </c:pt>
                <c:pt idx="2110">
                  <c:v>2871.9620390127502</c:v>
                </c:pt>
                <c:pt idx="2111">
                  <c:v>2872.6122994870998</c:v>
                </c:pt>
                <c:pt idx="2112">
                  <c:v>2873.2641917256301</c:v>
                </c:pt>
                <c:pt idx="2113">
                  <c:v>2873.9177028455501</c:v>
                </c:pt>
                <c:pt idx="2114">
                  <c:v>2874.5728199640898</c:v>
                </c:pt>
                <c:pt idx="2115">
                  <c:v>2875.22953019848</c:v>
                </c:pt>
                <c:pt idx="2116">
                  <c:v>2875.8878206659501</c:v>
                </c:pt>
                <c:pt idx="2117">
                  <c:v>2876.5476784837201</c:v>
                </c:pt>
                <c:pt idx="2118">
                  <c:v>2877.2090907690199</c:v>
                </c:pt>
                <c:pt idx="2119">
                  <c:v>2877.8720446390798</c:v>
                </c:pt>
                <c:pt idx="2120">
                  <c:v>2878.5365272111198</c:v>
                </c:pt>
                <c:pt idx="2121">
                  <c:v>2879.2025256023699</c:v>
                </c:pt>
                <c:pt idx="2122">
                  <c:v>2879.8700269300498</c:v>
                </c:pt>
                <c:pt idx="2123">
                  <c:v>2880.53901831141</c:v>
                </c:pt>
                <c:pt idx="2124">
                  <c:v>2881.20948686365</c:v>
                </c:pt>
                <c:pt idx="2125">
                  <c:v>2881.8814197040101</c:v>
                </c:pt>
                <c:pt idx="2126">
                  <c:v>2882.5548039497098</c:v>
                </c:pt>
                <c:pt idx="2127">
                  <c:v>2883.22962671799</c:v>
                </c:pt>
                <c:pt idx="2128">
                  <c:v>2883.90587512606</c:v>
                </c:pt>
                <c:pt idx="2129">
                  <c:v>2884.5835362911498</c:v>
                </c:pt>
                <c:pt idx="2130">
                  <c:v>2885.2625973304998</c:v>
                </c:pt>
                <c:pt idx="2131">
                  <c:v>2885.94304536133</c:v>
                </c:pt>
                <c:pt idx="2132">
                  <c:v>2886.6248675008601</c:v>
                </c:pt>
                <c:pt idx="2133">
                  <c:v>2887.3080508663202</c:v>
                </c:pt>
                <c:pt idx="2134">
                  <c:v>2887.9925825749401</c:v>
                </c:pt>
                <c:pt idx="2135">
                  <c:v>2888.6784497439498</c:v>
                </c:pt>
                <c:pt idx="2136">
                  <c:v>2889.3656394905702</c:v>
                </c:pt>
                <c:pt idx="2137">
                  <c:v>2890.0541389320201</c:v>
                </c:pt>
                <c:pt idx="2138">
                  <c:v>2890.7439351855401</c:v>
                </c:pt>
                <c:pt idx="2139">
                  <c:v>2891.4350153683599</c:v>
                </c:pt>
                <c:pt idx="2140">
                  <c:v>2892.1273665976901</c:v>
                </c:pt>
                <c:pt idx="2141">
                  <c:v>2892.82097599077</c:v>
                </c:pt>
                <c:pt idx="2142">
                  <c:v>2893.51583066482</c:v>
                </c:pt>
                <c:pt idx="2143">
                  <c:v>2894.2119177370801</c:v>
                </c:pt>
                <c:pt idx="2144">
                  <c:v>2894.9092243247501</c:v>
                </c:pt>
                <c:pt idx="2145">
                  <c:v>2895.60773754508</c:v>
                </c:pt>
                <c:pt idx="2146">
                  <c:v>2896.3074445152902</c:v>
                </c:pt>
                <c:pt idx="2147">
                  <c:v>2897.0083323526101</c:v>
                </c:pt>
                <c:pt idx="2148">
                  <c:v>2897.7103881742601</c:v>
                </c:pt>
                <c:pt idx="2149">
                  <c:v>2898.4135990974701</c:v>
                </c:pt>
                <c:pt idx="2150">
                  <c:v>2899.11795223947</c:v>
                </c:pt>
                <c:pt idx="2151">
                  <c:v>2899.8234347174798</c:v>
                </c:pt>
                <c:pt idx="2152">
                  <c:v>2900.5300336487398</c:v>
                </c:pt>
                <c:pt idx="2153">
                  <c:v>2901.23773615045</c:v>
                </c:pt>
                <c:pt idx="2154">
                  <c:v>2901.9465293398698</c:v>
                </c:pt>
                <c:pt idx="2155">
                  <c:v>2902.6564003342</c:v>
                </c:pt>
                <c:pt idx="2156">
                  <c:v>2903.3673362506802</c:v>
                </c:pt>
                <c:pt idx="2157">
                  <c:v>2904.0793242065402</c:v>
                </c:pt>
                <c:pt idx="2158">
                  <c:v>2904.7923513189999</c:v>
                </c:pt>
                <c:pt idx="2159">
                  <c:v>2905.5064047052801</c:v>
                </c:pt>
                <c:pt idx="2160">
                  <c:v>2906.22147148262</c:v>
                </c:pt>
                <c:pt idx="2161">
                  <c:v>2906.9375387682499</c:v>
                </c:pt>
                <c:pt idx="2162">
                  <c:v>2907.65459367938</c:v>
                </c:pt>
                <c:pt idx="2163">
                  <c:v>2908.37262333324</c:v>
                </c:pt>
                <c:pt idx="2164">
                  <c:v>2909.0916148470701</c:v>
                </c:pt>
                <c:pt idx="2165">
                  <c:v>2909.8115553380899</c:v>
                </c:pt>
                <c:pt idx="2166">
                  <c:v>2910.5324319235201</c:v>
                </c:pt>
                <c:pt idx="2167">
                  <c:v>2911.2542317205898</c:v>
                </c:pt>
                <c:pt idx="2168">
                  <c:v>2911.9769418465298</c:v>
                </c:pt>
                <c:pt idx="2169">
                  <c:v>2912.7005494185701</c:v>
                </c:pt>
                <c:pt idx="2170">
                  <c:v>2913.42504155394</c:v>
                </c:pt>
                <c:pt idx="2171">
                  <c:v>2914.15040536985</c:v>
                </c:pt>
                <c:pt idx="2172">
                  <c:v>2914.8766279835299</c:v>
                </c:pt>
                <c:pt idx="2173">
                  <c:v>2915.6036965122198</c:v>
                </c:pt>
                <c:pt idx="2174">
                  <c:v>2916.33159807314</c:v>
                </c:pt>
                <c:pt idx="2175">
                  <c:v>2917.0603197835198</c:v>
                </c:pt>
                <c:pt idx="2176">
                  <c:v>2917.7898487605798</c:v>
                </c:pt>
                <c:pt idx="2177">
                  <c:v>2918.5201721215499</c:v>
                </c:pt>
                <c:pt idx="2178">
                  <c:v>2919.2512769836599</c:v>
                </c:pt>
                <c:pt idx="2179">
                  <c:v>2919.9831504641302</c:v>
                </c:pt>
                <c:pt idx="2180">
                  <c:v>2920.7157796801898</c:v>
                </c:pt>
                <c:pt idx="2181">
                  <c:v>2921.4491517490701</c:v>
                </c:pt>
                <c:pt idx="2182">
                  <c:v>2922.18325378799</c:v>
                </c:pt>
                <c:pt idx="2183">
                  <c:v>2922.9180729141799</c:v>
                </c:pt>
                <c:pt idx="2184">
                  <c:v>2923.6535962448802</c:v>
                </c:pt>
                <c:pt idx="2185">
                  <c:v>2924.3898108972899</c:v>
                </c:pt>
                <c:pt idx="2186">
                  <c:v>2925.1267039886602</c:v>
                </c:pt>
                <c:pt idx="2187">
                  <c:v>2925.8642626361998</c:v>
                </c:pt>
                <c:pt idx="2188">
                  <c:v>2926.6024739571499</c:v>
                </c:pt>
                <c:pt idx="2189">
                  <c:v>2927.3413250687299</c:v>
                </c:pt>
                <c:pt idx="2190">
                  <c:v>2928.0808030881699</c:v>
                </c:pt>
                <c:pt idx="2191">
                  <c:v>2928.8208951327001</c:v>
                </c:pt>
                <c:pt idx="2192">
                  <c:v>2929.5615883195301</c:v>
                </c:pt>
                <c:pt idx="2193">
                  <c:v>2930.3028697659101</c:v>
                </c:pt>
                <c:pt idx="2194">
                  <c:v>2931.0447265890498</c:v>
                </c:pt>
                <c:pt idx="2195">
                  <c:v>2931.7871459061798</c:v>
                </c:pt>
                <c:pt idx="2196">
                  <c:v>2932.5301148345302</c:v>
                </c:pt>
                <c:pt idx="2197">
                  <c:v>2933.2736204913299</c:v>
                </c:pt>
                <c:pt idx="2198">
                  <c:v>2934.0176499938002</c:v>
                </c:pt>
                <c:pt idx="2199">
                  <c:v>2934.7621904591701</c:v>
                </c:pt>
                <c:pt idx="2200">
                  <c:v>2935.5072290046701</c:v>
                </c:pt>
                <c:pt idx="2201">
                  <c:v>2936.2527527475199</c:v>
                </c:pt>
                <c:pt idx="2202">
                  <c:v>2936.9987488049401</c:v>
                </c:pt>
                <c:pt idx="2203">
                  <c:v>2937.74520429418</c:v>
                </c:pt>
                <c:pt idx="2204">
                  <c:v>2938.49210633245</c:v>
                </c:pt>
                <c:pt idx="2205">
                  <c:v>2939.2394420369801</c:v>
                </c:pt>
                <c:pt idx="2206">
                  <c:v>2939.9871985249902</c:v>
                </c:pt>
                <c:pt idx="2207">
                  <c:v>2940.7353629137201</c:v>
                </c:pt>
                <c:pt idx="2208">
                  <c:v>2941.4839223203899</c:v>
                </c:pt>
                <c:pt idx="2209">
                  <c:v>2942.2328638622298</c:v>
                </c:pt>
                <c:pt idx="2210">
                  <c:v>2942.9821746564598</c:v>
                </c:pt>
                <c:pt idx="2211">
                  <c:v>2943.7318418203099</c:v>
                </c:pt>
                <c:pt idx="2212">
                  <c:v>2944.4818524710099</c:v>
                </c:pt>
                <c:pt idx="2213">
                  <c:v>2945.2321937257898</c:v>
                </c:pt>
                <c:pt idx="2214">
                  <c:v>2945.9828527018599</c:v>
                </c:pt>
                <c:pt idx="2215">
                  <c:v>2946.7338165164601</c:v>
                </c:pt>
                <c:pt idx="2216">
                  <c:v>2947.48507228682</c:v>
                </c:pt>
                <c:pt idx="2217">
                  <c:v>2948.2366071301599</c:v>
                </c:pt>
                <c:pt idx="2218">
                  <c:v>2948.9884081637101</c:v>
                </c:pt>
                <c:pt idx="2219">
                  <c:v>2949.7404625046902</c:v>
                </c:pt>
                <c:pt idx="2220">
                  <c:v>2950.49275727033</c:v>
                </c:pt>
                <c:pt idx="2221">
                  <c:v>2951.24527957787</c:v>
                </c:pt>
                <c:pt idx="2222">
                  <c:v>2951.9980165445199</c:v>
                </c:pt>
                <c:pt idx="2223">
                  <c:v>2952.7509552875099</c:v>
                </c:pt>
                <c:pt idx="2224">
                  <c:v>2953.5040829240702</c:v>
                </c:pt>
                <c:pt idx="2225">
                  <c:v>2954.2573865714198</c:v>
                </c:pt>
                <c:pt idx="2226">
                  <c:v>2955.0108533468001</c:v>
                </c:pt>
                <c:pt idx="2227">
                  <c:v>2955.76447036743</c:v>
                </c:pt>
                <c:pt idx="2228">
                  <c:v>2956.51822475053</c:v>
                </c:pt>
                <c:pt idx="2229">
                  <c:v>2957.2721036133398</c:v>
                </c:pt>
                <c:pt idx="2230">
                  <c:v>2958.02609407308</c:v>
                </c:pt>
                <c:pt idx="2231">
                  <c:v>2958.78018324697</c:v>
                </c:pt>
                <c:pt idx="2232">
                  <c:v>2959.5343582522501</c:v>
                </c:pt>
                <c:pt idx="2233">
                  <c:v>2960.2886062061302</c:v>
                </c:pt>
                <c:pt idx="2234">
                  <c:v>2961.0429142258599</c:v>
                </c:pt>
                <c:pt idx="2235">
                  <c:v>2961.79726942864</c:v>
                </c:pt>
                <c:pt idx="2236">
                  <c:v>2962.5516589317199</c:v>
                </c:pt>
                <c:pt idx="2237">
                  <c:v>2963.30606985232</c:v>
                </c:pt>
                <c:pt idx="2238">
                  <c:v>2964.0604893076502</c:v>
                </c:pt>
                <c:pt idx="2239">
                  <c:v>2964.81490441496</c:v>
                </c:pt>
                <c:pt idx="2240">
                  <c:v>2965.5693022914702</c:v>
                </c:pt>
                <c:pt idx="2241">
                  <c:v>2966.3236700543998</c:v>
                </c:pt>
                <c:pt idx="2242">
                  <c:v>2967.0779948209802</c:v>
                </c:pt>
                <c:pt idx="2243">
                  <c:v>2967.8322637084402</c:v>
                </c:pt>
                <c:pt idx="2244">
                  <c:v>2968.5864638340099</c:v>
                </c:pt>
                <c:pt idx="2245">
                  <c:v>2969.3405823149101</c:v>
                </c:pt>
                <c:pt idx="2246">
                  <c:v>2970.0946062683602</c:v>
                </c:pt>
                <c:pt idx="2247">
                  <c:v>2970.8485228116001</c:v>
                </c:pt>
                <c:pt idx="2248">
                  <c:v>2971.6023190618498</c:v>
                </c:pt>
                <c:pt idx="2249">
                  <c:v>2972.3559821363401</c:v>
                </c:pt>
                <c:pt idx="2250">
                  <c:v>2973.1094991523</c:v>
                </c:pt>
                <c:pt idx="2251">
                  <c:v>2973.8628572269499</c:v>
                </c:pt>
                <c:pt idx="2252">
                  <c:v>2974.6160434775202</c:v>
                </c:pt>
                <c:pt idx="2253">
                  <c:v>2975.3690450212298</c:v>
                </c:pt>
                <c:pt idx="2254">
                  <c:v>2976.1218489753101</c:v>
                </c:pt>
                <c:pt idx="2255">
                  <c:v>2976.874442457</c:v>
                </c:pt>
                <c:pt idx="2256">
                  <c:v>2977.6268125835099</c:v>
                </c:pt>
                <c:pt idx="2257">
                  <c:v>2978.3789464720799</c:v>
                </c:pt>
                <c:pt idx="2258">
                  <c:v>2979.1308312399201</c:v>
                </c:pt>
                <c:pt idx="2259">
                  <c:v>2979.8824540042701</c:v>
                </c:pt>
                <c:pt idx="2260">
                  <c:v>2980.6338018823499</c:v>
                </c:pt>
                <c:pt idx="2261">
                  <c:v>2981.3848619914002</c:v>
                </c:pt>
                <c:pt idx="2262">
                  <c:v>2982.13562144863</c:v>
                </c:pt>
                <c:pt idx="2263">
                  <c:v>2982.8860673712702</c:v>
                </c:pt>
                <c:pt idx="2264">
                  <c:v>2983.6361868765598</c:v>
                </c:pt>
                <c:pt idx="2265">
                  <c:v>2984.3859670817101</c:v>
                </c:pt>
                <c:pt idx="2266">
                  <c:v>2985.13539510395</c:v>
                </c:pt>
                <c:pt idx="2267">
                  <c:v>2985.88445806052</c:v>
                </c:pt>
                <c:pt idx="2268">
                  <c:v>2986.63314306863</c:v>
                </c:pt>
                <c:pt idx="2269">
                  <c:v>2987.3814372455199</c:v>
                </c:pt>
                <c:pt idx="2270">
                  <c:v>2988.1293277084101</c:v>
                </c:pt>
                <c:pt idx="2271">
                  <c:v>2988.87680157453</c:v>
                </c:pt>
                <c:pt idx="2272">
                  <c:v>2989.6238459611</c:v>
                </c:pt>
                <c:pt idx="2273">
                  <c:v>2990.37044798535</c:v>
                </c:pt>
                <c:pt idx="2274">
                  <c:v>2991.11659476452</c:v>
                </c:pt>
                <c:pt idx="2275">
                  <c:v>2991.8622734158098</c:v>
                </c:pt>
                <c:pt idx="2276">
                  <c:v>2992.6074710564699</c:v>
                </c:pt>
                <c:pt idx="2277">
                  <c:v>2993.3521748037201</c:v>
                </c:pt>
                <c:pt idx="2278">
                  <c:v>2994.09637177478</c:v>
                </c:pt>
                <c:pt idx="2279">
                  <c:v>2994.8400490868898</c:v>
                </c:pt>
                <c:pt idx="2280">
                  <c:v>2995.5831938572601</c:v>
                </c:pt>
                <c:pt idx="2281">
                  <c:v>2996.3257932031302</c:v>
                </c:pt>
                <c:pt idx="2282">
                  <c:v>2997.06783424172</c:v>
                </c:pt>
                <c:pt idx="2283">
                  <c:v>2997.80930409026</c:v>
                </c:pt>
                <c:pt idx="2284">
                  <c:v>2998.55018986598</c:v>
                </c:pt>
                <c:pt idx="2285">
                  <c:v>2999.2904786861</c:v>
                </c:pt>
                <c:pt idx="2286">
                  <c:v>3000.0301576678498</c:v>
                </c:pt>
                <c:pt idx="2287">
                  <c:v>3000.76921392846</c:v>
                </c:pt>
                <c:pt idx="2288">
                  <c:v>3001.5076345851498</c:v>
                </c:pt>
                <c:pt idx="2289">
                  <c:v>3002.2454067551498</c:v>
                </c:pt>
                <c:pt idx="2290">
                  <c:v>3002.9825175556798</c:v>
                </c:pt>
                <c:pt idx="2291">
                  <c:v>3003.7189541039802</c:v>
                </c:pt>
                <c:pt idx="2292">
                  <c:v>3004.45470351727</c:v>
                </c:pt>
                <c:pt idx="2293">
                  <c:v>3005.18975291278</c:v>
                </c:pt>
                <c:pt idx="2294">
                  <c:v>3005.9240894077302</c:v>
                </c:pt>
                <c:pt idx="2295">
                  <c:v>3006.65770011936</c:v>
                </c:pt>
                <c:pt idx="2296">
                  <c:v>3007.3905721648798</c:v>
                </c:pt>
                <c:pt idx="2297">
                  <c:v>3008.12269266152</c:v>
                </c:pt>
                <c:pt idx="2298">
                  <c:v>3008.85404872652</c:v>
                </c:pt>
                <c:pt idx="2299">
                  <c:v>3009.5846274770902</c:v>
                </c:pt>
                <c:pt idx="2300">
                  <c:v>3010.3144160304701</c:v>
                </c:pt>
                <c:pt idx="2301">
                  <c:v>3011.0434032607</c:v>
                </c:pt>
                <c:pt idx="2302">
                  <c:v>3011.7715850691302</c:v>
                </c:pt>
                <c:pt idx="2303">
                  <c:v>3012.4989591139101</c:v>
                </c:pt>
                <c:pt idx="2304">
                  <c:v>3013.2255230532201</c:v>
                </c:pt>
                <c:pt idx="2305">
                  <c:v>3013.9512745452198</c:v>
                </c:pt>
                <c:pt idx="2306">
                  <c:v>3014.6762112480601</c:v>
                </c:pt>
                <c:pt idx="2307">
                  <c:v>3015.4003308199099</c:v>
                </c:pt>
                <c:pt idx="2308">
                  <c:v>3016.1236309189399</c:v>
                </c:pt>
                <c:pt idx="2309">
                  <c:v>3016.8461092033099</c:v>
                </c:pt>
                <c:pt idx="2310">
                  <c:v>3017.5677633311898</c:v>
                </c:pt>
                <c:pt idx="2311">
                  <c:v>3018.2885909607298</c:v>
                </c:pt>
                <c:pt idx="2312">
                  <c:v>3019.0085897500999</c:v>
                </c:pt>
                <c:pt idx="2313">
                  <c:v>3019.7277573574602</c:v>
                </c:pt>
                <c:pt idx="2314">
                  <c:v>3020.4460914409801</c:v>
                </c:pt>
                <c:pt idx="2315">
                  <c:v>3021.16358965883</c:v>
                </c:pt>
                <c:pt idx="2316">
                  <c:v>3021.8802496691501</c:v>
                </c:pt>
                <c:pt idx="2317">
                  <c:v>3022.5960691301302</c:v>
                </c:pt>
                <c:pt idx="2318">
                  <c:v>3023.3110456999102</c:v>
                </c:pt>
                <c:pt idx="2319">
                  <c:v>3024.0251770366699</c:v>
                </c:pt>
                <c:pt idx="2320">
                  <c:v>3024.73846079857</c:v>
                </c:pt>
                <c:pt idx="2321">
                  <c:v>3025.45089464377</c:v>
                </c:pt>
                <c:pt idx="2322">
                  <c:v>3026.16247623044</c:v>
                </c:pt>
                <c:pt idx="2323">
                  <c:v>3026.87320321673</c:v>
                </c:pt>
                <c:pt idx="2324">
                  <c:v>3027.5830732608201</c:v>
                </c:pt>
                <c:pt idx="2325">
                  <c:v>3028.2920840208599</c:v>
                </c:pt>
                <c:pt idx="2326">
                  <c:v>3029.0002331550299</c:v>
                </c:pt>
                <c:pt idx="2327">
                  <c:v>3029.7075183214702</c:v>
                </c:pt>
                <c:pt idx="2328">
                  <c:v>3030.4139371783599</c:v>
                </c:pt>
                <c:pt idx="2329">
                  <c:v>3031.1194873838699</c:v>
                </c:pt>
                <c:pt idx="2330">
                  <c:v>3031.82416659614</c:v>
                </c:pt>
                <c:pt idx="2331">
                  <c:v>3032.52797247335</c:v>
                </c:pt>
                <c:pt idx="2332">
                  <c:v>3033.2309026736698</c:v>
                </c:pt>
                <c:pt idx="2333">
                  <c:v>3033.93295485524</c:v>
                </c:pt>
                <c:pt idx="2334">
                  <c:v>3034.6341266762502</c:v>
                </c:pt>
                <c:pt idx="2335">
                  <c:v>3035.33441579485</c:v>
                </c:pt>
                <c:pt idx="2336">
                  <c:v>3036.0338198692002</c:v>
                </c:pt>
                <c:pt idx="2337">
                  <c:v>3036.7323365574698</c:v>
                </c:pt>
                <c:pt idx="2338">
                  <c:v>3037.4299635178199</c:v>
                </c:pt>
                <c:pt idx="2339">
                  <c:v>3038.12669840841</c:v>
                </c:pt>
                <c:pt idx="2340">
                  <c:v>3038.8225388874198</c:v>
                </c:pt>
                <c:pt idx="2341">
                  <c:v>3039.5174826129901</c:v>
                </c:pt>
                <c:pt idx="2342">
                  <c:v>3040.2115272433098</c:v>
                </c:pt>
                <c:pt idx="2343">
                  <c:v>3040.9046704365201</c:v>
                </c:pt>
                <c:pt idx="2344">
                  <c:v>3041.5969098507899</c:v>
                </c:pt>
                <c:pt idx="2345">
                  <c:v>3042.2882431442899</c:v>
                </c:pt>
                <c:pt idx="2346">
                  <c:v>3042.9786679751801</c:v>
                </c:pt>
                <c:pt idx="2347">
                  <c:v>3043.6681820016302</c:v>
                </c:pt>
                <c:pt idx="2348">
                  <c:v>3044.35678288179</c:v>
                </c:pt>
                <c:pt idx="2349">
                  <c:v>3045.0444682738298</c:v>
                </c:pt>
                <c:pt idx="2350">
                  <c:v>3045.73123583592</c:v>
                </c:pt>
                <c:pt idx="2351">
                  <c:v>3046.4170832262098</c:v>
                </c:pt>
                <c:pt idx="2352">
                  <c:v>3047.1020081028701</c:v>
                </c:pt>
                <c:pt idx="2353">
                  <c:v>3047.7860081240701</c:v>
                </c:pt>
                <c:pt idx="2354">
                  <c:v>3048.4690809479698</c:v>
                </c:pt>
                <c:pt idx="2355">
                  <c:v>3049.1512242327299</c:v>
                </c:pt>
                <c:pt idx="2356">
                  <c:v>3049.8324356365101</c:v>
                </c:pt>
                <c:pt idx="2357">
                  <c:v>3050.51271281748</c:v>
                </c:pt>
                <c:pt idx="2358">
                  <c:v>3051.1920534338001</c:v>
                </c:pt>
                <c:pt idx="2359">
                  <c:v>3051.8704551436399</c:v>
                </c:pt>
                <c:pt idx="2360">
                  <c:v>3052.5479156051601</c:v>
                </c:pt>
                <c:pt idx="2361">
                  <c:v>3053.2244324765202</c:v>
                </c:pt>
                <c:pt idx="2362">
                  <c:v>3053.9000034158898</c:v>
                </c:pt>
                <c:pt idx="2363">
                  <c:v>3054.5746260814299</c:v>
                </c:pt>
                <c:pt idx="2364">
                  <c:v>3055.2482981313001</c:v>
                </c:pt>
                <c:pt idx="2365">
                  <c:v>3055.9210172236599</c:v>
                </c:pt>
                <c:pt idx="2366">
                  <c:v>3056.59278101669</c:v>
                </c:pt>
                <c:pt idx="2367">
                  <c:v>3057.2635871685402</c:v>
                </c:pt>
                <c:pt idx="2368">
                  <c:v>3057.9334333373799</c:v>
                </c:pt>
                <c:pt idx="2369">
                  <c:v>3058.6023171813699</c:v>
                </c:pt>
                <c:pt idx="2370">
                  <c:v>3059.27023635867</c:v>
                </c:pt>
                <c:pt idx="2371">
                  <c:v>3059.93718852745</c:v>
                </c:pt>
                <c:pt idx="2372">
                  <c:v>3060.6031713458701</c:v>
                </c:pt>
                <c:pt idx="2373">
                  <c:v>3061.2681824720999</c:v>
                </c:pt>
                <c:pt idx="2374">
                  <c:v>3061.9322195642999</c:v>
                </c:pt>
                <c:pt idx="2375">
                  <c:v>3062.59528028063</c:v>
                </c:pt>
                <c:pt idx="2376">
                  <c:v>3063.2573622792502</c:v>
                </c:pt>
                <c:pt idx="2377">
                  <c:v>3063.9184632183301</c:v>
                </c:pt>
                <c:pt idx="2378">
                  <c:v>3064.5785807560401</c:v>
                </c:pt>
                <c:pt idx="2379">
                  <c:v>3065.23771255053</c:v>
                </c:pt>
                <c:pt idx="2380">
                  <c:v>3065.8958562599701</c:v>
                </c:pt>
                <c:pt idx="2381">
                  <c:v>3066.5530095425202</c:v>
                </c:pt>
                <c:pt idx="2382">
                  <c:v>3067.2091700563501</c:v>
                </c:pt>
                <c:pt idx="2383">
                  <c:v>3067.8643354596202</c:v>
                </c:pt>
                <c:pt idx="2384">
                  <c:v>3068.5185034104902</c:v>
                </c:pt>
                <c:pt idx="2385">
                  <c:v>3069.17167156713</c:v>
                </c:pt>
                <c:pt idx="2386">
                  <c:v>3069.8238375877099</c:v>
                </c:pt>
                <c:pt idx="2387">
                  <c:v>3070.4749991303702</c:v>
                </c:pt>
                <c:pt idx="2388">
                  <c:v>3071.1251538532902</c:v>
                </c:pt>
                <c:pt idx="2389">
                  <c:v>3071.7742994146402</c:v>
                </c:pt>
                <c:pt idx="2390">
                  <c:v>3072.42243347257</c:v>
                </c:pt>
                <c:pt idx="2391">
                  <c:v>3073.06955368525</c:v>
                </c:pt>
                <c:pt idx="2392">
                  <c:v>3073.7156577108299</c:v>
                </c:pt>
                <c:pt idx="2393">
                  <c:v>3074.3607432075</c:v>
                </c:pt>
                <c:pt idx="2394">
                  <c:v>3075.0048078333998</c:v>
                </c:pt>
                <c:pt idx="2395">
                  <c:v>3075.6478492467099</c:v>
                </c:pt>
                <c:pt idx="2396">
                  <c:v>3076.2898651055798</c:v>
                </c:pt>
                <c:pt idx="2397">
                  <c:v>3076.9308530681801</c:v>
                </c:pt>
                <c:pt idx="2398">
                  <c:v>3077.5708107926698</c:v>
                </c:pt>
                <c:pt idx="2399">
                  <c:v>3078.2097359372201</c:v>
                </c:pt>
                <c:pt idx="2400">
                  <c:v>3078.8476261599899</c:v>
                </c:pt>
                <c:pt idx="2401">
                  <c:v>3079.4844791191499</c:v>
                </c:pt>
                <c:pt idx="2402">
                  <c:v>3080.12029247285</c:v>
                </c:pt>
                <c:pt idx="2403">
                  <c:v>3080.75506387926</c:v>
                </c:pt>
                <c:pt idx="2404">
                  <c:v>3081.3887909965401</c:v>
                </c:pt>
                <c:pt idx="2405">
                  <c:v>3082.0214714828699</c:v>
                </c:pt>
                <c:pt idx="2406">
                  <c:v>3082.6531029963899</c:v>
                </c:pt>
                <c:pt idx="2407">
                  <c:v>3083.28368319528</c:v>
                </c:pt>
                <c:pt idx="2408">
                  <c:v>3083.9132097376901</c:v>
                </c:pt>
                <c:pt idx="2409">
                  <c:v>3084.5416802817999</c:v>
                </c:pt>
                <c:pt idx="2410">
                  <c:v>3085.1690924857598</c:v>
                </c:pt>
                <c:pt idx="2411">
                  <c:v>3085.7954440077501</c:v>
                </c:pt>
                <c:pt idx="2412">
                  <c:v>3086.4207325059101</c:v>
                </c:pt>
                <c:pt idx="2413">
                  <c:v>3087.0449556384201</c:v>
                </c:pt>
                <c:pt idx="2414">
                  <c:v>3087.6681110634399</c:v>
                </c:pt>
                <c:pt idx="2415">
                  <c:v>3088.2901964391299</c:v>
                </c:pt>
                <c:pt idx="2416">
                  <c:v>3088.9112094236598</c:v>
                </c:pt>
                <c:pt idx="2417">
                  <c:v>3089.5311476751799</c:v>
                </c:pt>
                <c:pt idx="2418">
                  <c:v>3090.1500088518701</c:v>
                </c:pt>
                <c:pt idx="2419">
                  <c:v>3090.7677906118902</c:v>
                </c:pt>
                <c:pt idx="2420">
                  <c:v>3091.3844906134</c:v>
                </c:pt>
                <c:pt idx="2421">
                  <c:v>3092.0001065145598</c:v>
                </c:pt>
                <c:pt idx="2422">
                  <c:v>3092.6146359735399</c:v>
                </c:pt>
                <c:pt idx="2423">
                  <c:v>3093.2280766485001</c:v>
                </c:pt>
                <c:pt idx="2424">
                  <c:v>3093.8404261976102</c:v>
                </c:pt>
                <c:pt idx="2425">
                  <c:v>3094.4516822790201</c:v>
                </c:pt>
                <c:pt idx="2426">
                  <c:v>3095.0618425509001</c:v>
                </c:pt>
                <c:pt idx="2427">
                  <c:v>3095.67090467142</c:v>
                </c:pt>
                <c:pt idx="2428">
                  <c:v>3096.27886629874</c:v>
                </c:pt>
                <c:pt idx="2429">
                  <c:v>3096.88572509102</c:v>
                </c:pt>
                <c:pt idx="2430">
                  <c:v>3097.4914787064199</c:v>
                </c:pt>
                <c:pt idx="2431">
                  <c:v>3098.0961248031199</c:v>
                </c:pt>
                <c:pt idx="2432">
                  <c:v>3098.6996610392598</c:v>
                </c:pt>
                <c:pt idx="2433">
                  <c:v>3099.30208507302</c:v>
                </c:pt>
                <c:pt idx="2434">
                  <c:v>3099.9033945625702</c:v>
                </c:pt>
                <c:pt idx="2435">
                  <c:v>3100.5035871660498</c:v>
                </c:pt>
                <c:pt idx="2436">
                  <c:v>3101.10266054164</c:v>
                </c:pt>
                <c:pt idx="2437">
                  <c:v>3101.7006123475098</c:v>
                </c:pt>
                <c:pt idx="2438">
                  <c:v>3102.2974402417999</c:v>
                </c:pt>
                <c:pt idx="2439">
                  <c:v>3102.8931418826901</c:v>
                </c:pt>
                <c:pt idx="2440">
                  <c:v>3103.4877149283502</c:v>
                </c:pt>
                <c:pt idx="2441">
                  <c:v>3104.0811570369301</c:v>
                </c:pt>
                <c:pt idx="2442">
                  <c:v>3104.67346586659</c:v>
                </c:pt>
                <c:pt idx="2443">
                  <c:v>3105.2646390755099</c:v>
                </c:pt>
                <c:pt idx="2444">
                  <c:v>3105.8546743218399</c:v>
                </c:pt>
                <c:pt idx="2445">
                  <c:v>3106.4435692637499</c:v>
                </c:pt>
                <c:pt idx="2446">
                  <c:v>3107.0313215594001</c:v>
                </c:pt>
                <c:pt idx="2447">
                  <c:v>3107.61792886696</c:v>
                </c:pt>
                <c:pt idx="2448">
                  <c:v>3108.2033888445899</c:v>
                </c:pt>
                <c:pt idx="2449">
                  <c:v>3108.78769915045</c:v>
                </c:pt>
                <c:pt idx="2450">
                  <c:v>3109.3708574427001</c:v>
                </c:pt>
                <c:pt idx="2451">
                  <c:v>3109.9528613795101</c:v>
                </c:pt>
                <c:pt idx="2452">
                  <c:v>3110.5337086190498</c:v>
                </c:pt>
                <c:pt idx="2453">
                  <c:v>3111.1133968194799</c:v>
                </c:pt>
                <c:pt idx="2454">
                  <c:v>3111.6919236389499</c:v>
                </c:pt>
                <c:pt idx="2455">
                  <c:v>3112.26928673564</c:v>
                </c:pt>
                <c:pt idx="2456">
                  <c:v>3112.8454837677</c:v>
                </c:pt>
                <c:pt idx="2457">
                  <c:v>3113.4205123933002</c:v>
                </c:pt>
                <c:pt idx="2458">
                  <c:v>3113.99437027061</c:v>
                </c:pt>
                <c:pt idx="2459">
                  <c:v>3114.5670550577902</c:v>
                </c:pt>
                <c:pt idx="2460">
                  <c:v>3115.138564413</c:v>
                </c:pt>
                <c:pt idx="2461">
                  <c:v>3115.7088959943999</c:v>
                </c:pt>
                <c:pt idx="2462">
                  <c:v>3116.27804746016</c:v>
                </c:pt>
                <c:pt idx="2463">
                  <c:v>3116.8460164684402</c:v>
                </c:pt>
                <c:pt idx="2464">
                  <c:v>3117.4128006774099</c:v>
                </c:pt>
                <c:pt idx="2465">
                  <c:v>3117.9783977452298</c:v>
                </c:pt>
                <c:pt idx="2466">
                  <c:v>3118.5428053300502</c:v>
                </c:pt>
                <c:pt idx="2467">
                  <c:v>3119.10602109006</c:v>
                </c:pt>
                <c:pt idx="2468">
                  <c:v>3119.6680426834</c:v>
                </c:pt>
                <c:pt idx="2469">
                  <c:v>3120.22886776825</c:v>
                </c:pt>
                <c:pt idx="2470">
                  <c:v>3120.7884940027602</c:v>
                </c:pt>
                <c:pt idx="2471">
                  <c:v>3121.3469190451001</c:v>
                </c:pt>
                <c:pt idx="2472">
                  <c:v>3121.9041405534399</c:v>
                </c:pt>
                <c:pt idx="2473">
                  <c:v>3122.4601561859299</c:v>
                </c:pt>
                <c:pt idx="2474">
                  <c:v>3123.01496360074</c:v>
                </c:pt>
                <c:pt idx="2475">
                  <c:v>3123.5685604560399</c:v>
                </c:pt>
                <c:pt idx="2476">
                  <c:v>3124.12094440998</c:v>
                </c:pt>
                <c:pt idx="2477">
                  <c:v>3124.6721131207401</c:v>
                </c:pt>
                <c:pt idx="2478">
                  <c:v>3125.2220642464699</c:v>
                </c:pt>
                <c:pt idx="2479">
                  <c:v>3125.7707954453399</c:v>
                </c:pt>
                <c:pt idx="2480">
                  <c:v>3126.3183043755098</c:v>
                </c:pt>
                <c:pt idx="2481">
                  <c:v>3126.8645886951399</c:v>
                </c:pt>
                <c:pt idx="2482">
                  <c:v>3127.4096460624</c:v>
                </c:pt>
                <c:pt idx="2483">
                  <c:v>3127.9534741354601</c:v>
                </c:pt>
                <c:pt idx="2484">
                  <c:v>3128.4960705724702</c:v>
                </c:pt>
                <c:pt idx="2485">
                  <c:v>3129.0374330315999</c:v>
                </c:pt>
                <c:pt idx="2486">
                  <c:v>3129.5775591710099</c:v>
                </c:pt>
                <c:pt idx="2487">
                  <c:v>3130.1164466488699</c:v>
                </c:pt>
                <c:pt idx="2488">
                  <c:v>3130.6540931233399</c:v>
                </c:pt>
                <c:pt idx="2489">
                  <c:v>3131.19049625258</c:v>
                </c:pt>
                <c:pt idx="2490">
                  <c:v>3131.7256536947598</c:v>
                </c:pt>
                <c:pt idx="2491">
                  <c:v>3132.2595631080399</c:v>
                </c:pt>
                <c:pt idx="2492">
                  <c:v>3132.7922221505801</c:v>
                </c:pt>
                <c:pt idx="2493">
                  <c:v>3133.3236284805498</c:v>
                </c:pt>
                <c:pt idx="2494">
                  <c:v>3133.8537797561098</c:v>
                </c:pt>
                <c:pt idx="2495">
                  <c:v>3134.3826736354299</c:v>
                </c:pt>
                <c:pt idx="2496">
                  <c:v>3134.9103077766599</c:v>
                </c:pt>
                <c:pt idx="2497">
                  <c:v>3135.4366798379701</c:v>
                </c:pt>
                <c:pt idx="2498">
                  <c:v>3135.9617874775299</c:v>
                </c:pt>
                <c:pt idx="2499">
                  <c:v>3136.4856283535</c:v>
                </c:pt>
                <c:pt idx="2500">
                  <c:v>3137.0082001240398</c:v>
                </c:pt>
                <c:pt idx="2501">
                  <c:v>3137.5295004473101</c:v>
                </c:pt>
                <c:pt idx="2502">
                  <c:v>3138.0495269814901</c:v>
                </c:pt>
                <c:pt idx="2503">
                  <c:v>3138.5682773847202</c:v>
                </c:pt>
                <c:pt idx="2504">
                  <c:v>3139.0857493151798</c:v>
                </c:pt>
                <c:pt idx="2505">
                  <c:v>3139.60194043104</c:v>
                </c:pt>
                <c:pt idx="2506">
                  <c:v>3140.1168483904398</c:v>
                </c:pt>
                <c:pt idx="2507">
                  <c:v>3140.6304708515599</c:v>
                </c:pt>
                <c:pt idx="2508">
                  <c:v>3141.1428054725602</c:v>
                </c:pt>
                <c:pt idx="2509">
                  <c:v>3141.65384991161</c:v>
                </c:pt>
                <c:pt idx="2510">
                  <c:v>3142.16360182686</c:v>
                </c:pt>
                <c:pt idx="2511">
                  <c:v>3142.6720588764802</c:v>
                </c:pt>
                <c:pt idx="2512">
                  <c:v>3143.1792187186402</c:v>
                </c:pt>
                <c:pt idx="2513">
                  <c:v>3143.6850790115</c:v>
                </c:pt>
                <c:pt idx="2514">
                  <c:v>3144.1896374132102</c:v>
                </c:pt>
                <c:pt idx="2515">
                  <c:v>3144.6928915819499</c:v>
                </c:pt>
                <c:pt idx="2516">
                  <c:v>3145.1948391758801</c:v>
                </c:pt>
                <c:pt idx="2517">
                  <c:v>3145.6954778531599</c:v>
                </c:pt>
                <c:pt idx="2518">
                  <c:v>3146.1948052719599</c:v>
                </c:pt>
                <c:pt idx="2519">
                  <c:v>3146.69281909043</c:v>
                </c:pt>
                <c:pt idx="2520">
                  <c:v>3147.18951696675</c:v>
                </c:pt>
                <c:pt idx="2521">
                  <c:v>3147.6848965590698</c:v>
                </c:pt>
                <c:pt idx="2522">
                  <c:v>3148.17895552556</c:v>
                </c:pt>
                <c:pt idx="2523">
                  <c:v>3148.6716915243901</c:v>
                </c:pt>
                <c:pt idx="2524">
                  <c:v>3149.1631022137099</c:v>
                </c:pt>
                <c:pt idx="2525">
                  <c:v>3149.65318525169</c:v>
                </c:pt>
                <c:pt idx="2526">
                  <c:v>3150.1419382965</c:v>
                </c:pt>
                <c:pt idx="2527">
                  <c:v>3150.6293590062901</c:v>
                </c:pt>
                <c:pt idx="2528">
                  <c:v>3151.1154450392301</c:v>
                </c:pt>
                <c:pt idx="2529">
                  <c:v>3151.6001940534902</c:v>
                </c:pt>
                <c:pt idx="2530">
                  <c:v>3152.0836037072199</c:v>
                </c:pt>
                <c:pt idx="2531">
                  <c:v>3152.5656716586</c:v>
                </c:pt>
                <c:pt idx="2532">
                  <c:v>3153.0463955657801</c:v>
                </c:pt>
                <c:pt idx="2533">
                  <c:v>3153.5257730869198</c:v>
                </c:pt>
                <c:pt idx="2534">
                  <c:v>3154.0038018802002</c:v>
                </c:pt>
                <c:pt idx="2535">
                  <c:v>3154.4804796037802</c:v>
                </c:pt>
                <c:pt idx="2536">
                  <c:v>3154.9558039158101</c:v>
                </c:pt>
                <c:pt idx="2537">
                  <c:v>3155.4297724744702</c:v>
                </c:pt>
                <c:pt idx="2538">
                  <c:v>3155.9023829379098</c:v>
                </c:pt>
                <c:pt idx="2539">
                  <c:v>3156.3736329643002</c:v>
                </c:pt>
                <c:pt idx="2540">
                  <c:v>3156.8435202117998</c:v>
                </c:pt>
                <c:pt idx="2541">
                  <c:v>3157.3120423385799</c:v>
                </c:pt>
                <c:pt idx="2542">
                  <c:v>3157.7791970028002</c:v>
                </c:pt>
                <c:pt idx="2543">
                  <c:v>3158.2449818626201</c:v>
                </c:pt>
                <c:pt idx="2544">
                  <c:v>3158.7093945762099</c:v>
                </c:pt>
                <c:pt idx="2545">
                  <c:v>3159.1724328017299</c:v>
                </c:pt>
                <c:pt idx="2546">
                  <c:v>3159.6340941973399</c:v>
                </c:pt>
                <c:pt idx="2547">
                  <c:v>3160.0943764212102</c:v>
                </c:pt>
                <c:pt idx="2548">
                  <c:v>3160.5532771315102</c:v>
                </c:pt>
                <c:pt idx="2549">
                  <c:v>3161.0107939863801</c:v>
                </c:pt>
                <c:pt idx="2550">
                  <c:v>3161.4669246440099</c:v>
                </c:pt>
                <c:pt idx="2551">
                  <c:v>3161.9216667625401</c:v>
                </c:pt>
                <c:pt idx="2552">
                  <c:v>3162.3750180001498</c:v>
                </c:pt>
                <c:pt idx="2553">
                  <c:v>3162.8269760150001</c:v>
                </c:pt>
                <c:pt idx="2554">
                  <c:v>3163.27753846525</c:v>
                </c:pt>
                <c:pt idx="2555">
                  <c:v>3163.7267030090702</c:v>
                </c:pt>
                <c:pt idx="2556">
                  <c:v>3164.1744673046101</c:v>
                </c:pt>
                <c:pt idx="2557">
                  <c:v>3164.6208290100499</c:v>
                </c:pt>
                <c:pt idx="2558">
                  <c:v>3165.0657857835399</c:v>
                </c:pt>
                <c:pt idx="2559">
                  <c:v>3165.50933528326</c:v>
                </c:pt>
                <c:pt idx="2560">
                  <c:v>3165.9514751673501</c:v>
                </c:pt>
                <c:pt idx="2561">
                  <c:v>3166.3922030939998</c:v>
                </c:pt>
                <c:pt idx="2562">
                  <c:v>3166.83151672135</c:v>
                </c:pt>
                <c:pt idx="2563">
                  <c:v>3167.26941370758</c:v>
                </c:pt>
                <c:pt idx="2564">
                  <c:v>3167.7058917108402</c:v>
                </c:pt>
                <c:pt idx="2565">
                  <c:v>3168.1409483893099</c:v>
                </c:pt>
                <c:pt idx="2566">
                  <c:v>3168.5745814011402</c:v>
                </c:pt>
                <c:pt idx="2567">
                  <c:v>3169.0067884045002</c:v>
                </c:pt>
                <c:pt idx="2568">
                  <c:v>3169.43756705754</c:v>
                </c:pt>
                <c:pt idx="2569">
                  <c:v>3169.8669150184501</c:v>
                </c:pt>
                <c:pt idx="2570">
                  <c:v>3170.2948299453701</c:v>
                </c:pt>
                <c:pt idx="2571">
                  <c:v>3170.72130949647</c:v>
                </c:pt>
                <c:pt idx="2572">
                  <c:v>3171.14635132992</c:v>
                </c:pt>
                <c:pt idx="2573">
                  <c:v>3171.5699531038799</c:v>
                </c:pt>
                <c:pt idx="2574">
                  <c:v>3171.9921124765101</c:v>
                </c:pt>
                <c:pt idx="2575">
                  <c:v>3172.4128271059799</c:v>
                </c:pt>
                <c:pt idx="2576">
                  <c:v>3172.83209465044</c:v>
                </c:pt>
                <c:pt idx="2577">
                  <c:v>3173.2499127680699</c:v>
                </c:pt>
                <c:pt idx="2578">
                  <c:v>3173.6662791170202</c:v>
                </c:pt>
                <c:pt idx="2579">
                  <c:v>3174.0811913554699</c:v>
                </c:pt>
                <c:pt idx="2580">
                  <c:v>3174.4946471415701</c:v>
                </c:pt>
                <c:pt idx="2581">
                  <c:v>3174.9066441334799</c:v>
                </c:pt>
                <c:pt idx="2582">
                  <c:v>3175.3171799893798</c:v>
                </c:pt>
                <c:pt idx="2583">
                  <c:v>3175.7262523674199</c:v>
                </c:pt>
                <c:pt idx="2584">
                  <c:v>3176.1338589257698</c:v>
                </c:pt>
                <c:pt idx="2585">
                  <c:v>3176.5399973225899</c:v>
                </c:pt>
                <c:pt idx="2586">
                  <c:v>3176.94466521604</c:v>
                </c:pt>
                <c:pt idx="2587">
                  <c:v>3177.3478602642899</c:v>
                </c:pt>
                <c:pt idx="2588">
                  <c:v>3177.74958012551</c:v>
                </c:pt>
                <c:pt idx="2589">
                  <c:v>3178.14982245785</c:v>
                </c:pt>
                <c:pt idx="2590">
                  <c:v>3178.5485849194702</c:v>
                </c:pt>
                <c:pt idx="2591">
                  <c:v>3178.94586516855</c:v>
                </c:pt>
                <c:pt idx="2592">
                  <c:v>3179.3416608632501</c:v>
                </c:pt>
                <c:pt idx="2593">
                  <c:v>3179.73596966172</c:v>
                </c:pt>
                <c:pt idx="2594">
                  <c:v>3180.1287892221399</c:v>
                </c:pt>
                <c:pt idx="2595">
                  <c:v>3180.52011720267</c:v>
                </c:pt>
                <c:pt idx="2596">
                  <c:v>3180.9099512614598</c:v>
                </c:pt>
                <c:pt idx="2597">
                  <c:v>3181.29828905669</c:v>
                </c:pt>
                <c:pt idx="2598">
                  <c:v>3181.68512824651</c:v>
                </c:pt>
                <c:pt idx="2599">
                  <c:v>3182.0704664891</c:v>
                </c:pt>
                <c:pt idx="2600">
                  <c:v>3182.4543014425999</c:v>
                </c:pt>
                <c:pt idx="2601">
                  <c:v>3182.8366307652</c:v>
                </c:pt>
                <c:pt idx="2602">
                  <c:v>3183.21745211505</c:v>
                </c:pt>
                <c:pt idx="2603">
                  <c:v>3183.5967631503099</c:v>
                </c:pt>
                <c:pt idx="2604">
                  <c:v>3183.9745615291499</c:v>
                </c:pt>
                <c:pt idx="2605">
                  <c:v>3184.3508449097299</c:v>
                </c:pt>
                <c:pt idx="2606">
                  <c:v>3184.72561095021</c:v>
                </c:pt>
                <c:pt idx="2607">
                  <c:v>3185.0988573087702</c:v>
                </c:pt>
                <c:pt idx="2608">
                  <c:v>3185.4705816435599</c:v>
                </c:pt>
                <c:pt idx="2609">
                  <c:v>3185.8407816127401</c:v>
                </c:pt>
                <c:pt idx="2610">
                  <c:v>3186.2094548744799</c:v>
                </c:pt>
                <c:pt idx="2611">
                  <c:v>3186.57659908694</c:v>
                </c:pt>
                <c:pt idx="2612">
                  <c:v>3186.9422119082901</c:v>
                </c:pt>
                <c:pt idx="2613">
                  <c:v>3187.3062909966902</c:v>
                </c:pt>
                <c:pt idx="2614">
                  <c:v>3187.6688340103101</c:v>
                </c:pt>
                <c:pt idx="2615">
                  <c:v>3188.0298386073</c:v>
                </c:pt>
                <c:pt idx="2616">
                  <c:v>3188.3893024458298</c:v>
                </c:pt>
                <c:pt idx="2617">
                  <c:v>3188.7472231840602</c:v>
                </c:pt>
                <c:pt idx="2618">
                  <c:v>3189.1035984801601</c:v>
                </c:pt>
                <c:pt idx="2619">
                  <c:v>3189.4584259922899</c:v>
                </c:pt>
                <c:pt idx="2620">
                  <c:v>3189.8117033786202</c:v>
                </c:pt>
                <c:pt idx="2621">
                  <c:v>3190.1634282973</c:v>
                </c:pt>
                <c:pt idx="2622">
                  <c:v>3190.51359840651</c:v>
                </c:pt>
                <c:pt idx="2623">
                  <c:v>3190.8622113644001</c:v>
                </c:pt>
                <c:pt idx="2624">
                  <c:v>3191.20926482914</c:v>
                </c:pt>
                <c:pt idx="2625">
                  <c:v>3191.5547564588901</c:v>
                </c:pt>
                <c:pt idx="2626">
                  <c:v>3191.8986839118202</c:v>
                </c:pt>
                <c:pt idx="2627">
                  <c:v>3192.2410448460801</c:v>
                </c:pt>
                <c:pt idx="2628">
                  <c:v>3192.58183691985</c:v>
                </c:pt>
                <c:pt idx="2629">
                  <c:v>3192.92105779128</c:v>
                </c:pt>
                <c:pt idx="2630">
                  <c:v>3193.2587051185501</c:v>
                </c:pt>
                <c:pt idx="2631">
                  <c:v>3193.5947765597998</c:v>
                </c:pt>
                <c:pt idx="2632">
                  <c:v>3193.9292697732199</c:v>
                </c:pt>
                <c:pt idx="2633">
                  <c:v>3194.2621824169501</c:v>
                </c:pt>
                <c:pt idx="2634">
                  <c:v>3194.5935121491598</c:v>
                </c:pt>
                <c:pt idx="2635">
                  <c:v>3194.9232566280298</c:v>
                </c:pt>
                <c:pt idx="2636">
                  <c:v>3195.2514135116999</c:v>
                </c:pt>
                <c:pt idx="2637">
                  <c:v>3195.5779804583499</c:v>
                </c:pt>
                <c:pt idx="2638">
                  <c:v>3195.9029551261401</c:v>
                </c:pt>
                <c:pt idx="2639">
                  <c:v>3196.2263351732199</c:v>
                </c:pt>
                <c:pt idx="2640">
                  <c:v>3196.5481182577801</c:v>
                </c:pt>
                <c:pt idx="2641">
                  <c:v>3196.8683020379599</c:v>
                </c:pt>
                <c:pt idx="2642">
                  <c:v>3197.1868841719302</c:v>
                </c:pt>
                <c:pt idx="2643">
                  <c:v>3197.5038623178598</c:v>
                </c:pt>
                <c:pt idx="2644">
                  <c:v>3197.8192341339</c:v>
                </c:pt>
                <c:pt idx="2645">
                  <c:v>3198.1329972782301</c:v>
                </c:pt>
                <c:pt idx="2646">
                  <c:v>3198.4451494090099</c:v>
                </c:pt>
                <c:pt idx="2647">
                  <c:v>3198.7556881843898</c:v>
                </c:pt>
                <c:pt idx="2648">
                  <c:v>3199.06461126255</c:v>
                </c:pt>
                <c:pt idx="2649">
                  <c:v>3199.3719163016399</c:v>
                </c:pt>
                <c:pt idx="2650">
                  <c:v>3199.6776009598302</c:v>
                </c:pt>
                <c:pt idx="2651">
                  <c:v>3199.9816628952899</c:v>
                </c:pt>
                <c:pt idx="2652">
                  <c:v>3200.2840997661701</c:v>
                </c:pt>
                <c:pt idx="2653">
                  <c:v>3200.5849092306498</c:v>
                </c:pt>
                <c:pt idx="2654">
                  <c:v>3200.8840889468802</c:v>
                </c:pt>
                <c:pt idx="2655">
                  <c:v>3201.1816365730201</c:v>
                </c:pt>
                <c:pt idx="2656">
                  <c:v>3201.4775497672499</c:v>
                </c:pt>
                <c:pt idx="2657">
                  <c:v>3201.7718261877199</c:v>
                </c:pt>
                <c:pt idx="2658">
                  <c:v>3202.0644634926002</c:v>
                </c:pt>
                <c:pt idx="2659">
                  <c:v>3202.3554593400499</c:v>
                </c:pt>
                <c:pt idx="2660">
                  <c:v>3202.6448113882302</c:v>
                </c:pt>
                <c:pt idx="2661">
                  <c:v>3202.9325172953199</c:v>
                </c:pt>
                <c:pt idx="2662">
                  <c:v>3203.2185747194699</c:v>
                </c:pt>
                <c:pt idx="2663">
                  <c:v>3203.5029813188398</c:v>
                </c:pt>
                <c:pt idx="2664">
                  <c:v>3203.7857347516001</c:v>
                </c:pt>
                <c:pt idx="2665">
                  <c:v>3204.0668326759201</c:v>
                </c:pt>
                <c:pt idx="2666">
                  <c:v>3204.34627274995</c:v>
                </c:pt>
                <c:pt idx="2667">
                  <c:v>3204.6240526318602</c:v>
                </c:pt>
                <c:pt idx="2668">
                  <c:v>3204.90016997981</c:v>
                </c:pt>
                <c:pt idx="2669">
                  <c:v>3205.1746224519702</c:v>
                </c:pt>
                <c:pt idx="2670">
                  <c:v>3205.4474077065001</c:v>
                </c:pt>
                <c:pt idx="2671">
                  <c:v>3205.7185234015701</c:v>
                </c:pt>
                <c:pt idx="2672">
                  <c:v>3205.9879671953299</c:v>
                </c:pt>
                <c:pt idx="2673">
                  <c:v>3206.2557367459499</c:v>
                </c:pt>
                <c:pt idx="2674">
                  <c:v>3206.5218297115998</c:v>
                </c:pt>
                <c:pt idx="2675">
                  <c:v>3206.78624375043</c:v>
                </c:pt>
                <c:pt idx="2676">
                  <c:v>3207.0489765206198</c:v>
                </c:pt>
                <c:pt idx="2677">
                  <c:v>3207.31002568032</c:v>
                </c:pt>
                <c:pt idx="2678">
                  <c:v>3207.5693888876999</c:v>
                </c:pt>
                <c:pt idx="2679">
                  <c:v>3207.8270638009299</c:v>
                </c:pt>
                <c:pt idx="2680">
                  <c:v>3208.0830480781501</c:v>
                </c:pt>
                <c:pt idx="2681">
                  <c:v>3208.3373393775501</c:v>
                </c:pt>
                <c:pt idx="2682">
                  <c:v>3208.58993535728</c:v>
                </c:pt>
                <c:pt idx="2683">
                  <c:v>3208.8408336755101</c:v>
                </c:pt>
                <c:pt idx="2684">
                  <c:v>3209.0900319903899</c:v>
                </c:pt>
                <c:pt idx="2685">
                  <c:v>3209.3375279601</c:v>
                </c:pt>
                <c:pt idx="2686">
                  <c:v>3209.5833192427899</c:v>
                </c:pt>
                <c:pt idx="2687">
                  <c:v>3209.8274034966398</c:v>
                </c:pt>
                <c:pt idx="2688">
                  <c:v>3210.0697783798</c:v>
                </c:pt>
                <c:pt idx="2689">
                  <c:v>3210.3104415504399</c:v>
                </c:pt>
                <c:pt idx="2690">
                  <c:v>3210.5493906667102</c:v>
                </c:pt>
                <c:pt idx="2691">
                  <c:v>3210.7866233867899</c:v>
                </c:pt>
                <c:pt idx="2692">
                  <c:v>3211.02213736884</c:v>
                </c:pt>
                <c:pt idx="2693">
                  <c:v>3211.2559302710201</c:v>
                </c:pt>
                <c:pt idx="2694">
                  <c:v>3211.4879997515</c:v>
                </c:pt>
                <c:pt idx="2695">
                  <c:v>3211.7183434684298</c:v>
                </c:pt>
                <c:pt idx="2696">
                  <c:v>3211.9469590799899</c:v>
                </c:pt>
                <c:pt idx="2697">
                  <c:v>3212.1738442443302</c:v>
                </c:pt>
                <c:pt idx="2698">
                  <c:v>3212.39899661962</c:v>
                </c:pt>
                <c:pt idx="2699">
                  <c:v>3212.62241386402</c:v>
                </c:pt>
                <c:pt idx="2700">
                  <c:v>3212.8440936356901</c:v>
                </c:pt>
                <c:pt idx="2701">
                  <c:v>3213.0640335928101</c:v>
                </c:pt>
                <c:pt idx="2702">
                  <c:v>3213.2822313935299</c:v>
                </c:pt>
                <c:pt idx="2703">
                  <c:v>3213.4986846960201</c:v>
                </c:pt>
                <c:pt idx="2704">
                  <c:v>3213.7133911584401</c:v>
                </c:pt>
                <c:pt idx="2705">
                  <c:v>3213.9263484389498</c:v>
                </c:pt>
                <c:pt idx="2706">
                  <c:v>3214.13755419571</c:v>
                </c:pt>
                <c:pt idx="2707">
                  <c:v>3214.3470060868999</c:v>
                </c:pt>
                <c:pt idx="2708">
                  <c:v>3214.5547017706699</c:v>
                </c:pt>
                <c:pt idx="2709">
                  <c:v>3214.7606389051898</c:v>
                </c:pt>
                <c:pt idx="2710">
                  <c:v>3214.9648151486199</c:v>
                </c:pt>
                <c:pt idx="2711">
                  <c:v>3215.16722815913</c:v>
                </c:pt>
                <c:pt idx="2712">
                  <c:v>3215.3678755948699</c:v>
                </c:pt>
                <c:pt idx="2713">
                  <c:v>3215.56675511402</c:v>
                </c:pt>
                <c:pt idx="2714">
                  <c:v>3215.76386437473</c:v>
                </c:pt>
                <c:pt idx="2715">
                  <c:v>3215.9592010351698</c:v>
                </c:pt>
                <c:pt idx="2716">
                  <c:v>3216.1527627535002</c:v>
                </c:pt>
                <c:pt idx="2717">
                  <c:v>3216.3445471878799</c:v>
                </c:pt>
                <c:pt idx="2718">
                  <c:v>3216.5345519964899</c:v>
                </c:pt>
                <c:pt idx="2719">
                  <c:v>3216.7227748374798</c:v>
                </c:pt>
                <c:pt idx="2720">
                  <c:v>3216.9092133690201</c:v>
                </c:pt>
                <c:pt idx="2721">
                  <c:v>3217.09386524926</c:v>
                </c:pt>
                <c:pt idx="2722">
                  <c:v>3217.2767281363799</c:v>
                </c:pt>
                <c:pt idx="2723">
                  <c:v>3217.45779968854</c:v>
                </c:pt>
                <c:pt idx="2724">
                  <c:v>3217.6370775638902</c:v>
                </c:pt>
                <c:pt idx="2725">
                  <c:v>3217.8145594206098</c:v>
                </c:pt>
                <c:pt idx="2726">
                  <c:v>3217.9902429168601</c:v>
                </c:pt>
                <c:pt idx="2727">
                  <c:v>3218.1641257107999</c:v>
                </c:pt>
                <c:pt idx="2728">
                  <c:v>3218.33620546059</c:v>
                </c:pt>
                <c:pt idx="2729">
                  <c:v>3218.5064798243998</c:v>
                </c:pt>
                <c:pt idx="2730">
                  <c:v>3218.6749464603899</c:v>
                </c:pt>
                <c:pt idx="2731">
                  <c:v>3218.8416030267299</c:v>
                </c:pt>
                <c:pt idx="2732">
                  <c:v>3219.0064471815799</c:v>
                </c:pt>
                <c:pt idx="2733">
                  <c:v>3219.1694765830998</c:v>
                </c:pt>
                <c:pt idx="2734">
                  <c:v>3219.3306888894499</c:v>
                </c:pt>
                <c:pt idx="2735">
                  <c:v>3219.4900817588</c:v>
                </c:pt>
                <c:pt idx="2736">
                  <c:v>3219.6476528493199</c:v>
                </c:pt>
                <c:pt idx="2737">
                  <c:v>3219.8033998191599</c:v>
                </c:pt>
                <c:pt idx="2738">
                  <c:v>3219.9573203264899</c:v>
                </c:pt>
                <c:pt idx="2739">
                  <c:v>3220.1094120294802</c:v>
                </c:pt>
                <c:pt idx="2740">
                  <c:v>3220.25967258628</c:v>
                </c:pt>
                <c:pt idx="2741">
                  <c:v>3220.4080996550601</c:v>
                </c:pt>
                <c:pt idx="2742">
                  <c:v>3220.55469089399</c:v>
                </c:pt>
                <c:pt idx="2743">
                  <c:v>3220.6994439612199</c:v>
                </c:pt>
                <c:pt idx="2744">
                  <c:v>3220.8423565149201</c:v>
                </c:pt>
                <c:pt idx="2745">
                  <c:v>3220.9834262132599</c:v>
                </c:pt>
                <c:pt idx="2746">
                  <c:v>3221.1226507144002</c:v>
                </c:pt>
                <c:pt idx="2747">
                  <c:v>3221.2600276764902</c:v>
                </c:pt>
                <c:pt idx="2748">
                  <c:v>3221.3955547577102</c:v>
                </c:pt>
                <c:pt idx="2749">
                  <c:v>3221.5292296162202</c:v>
                </c:pt>
                <c:pt idx="2750">
                  <c:v>3221.6610499101898</c:v>
                </c:pt>
                <c:pt idx="2751">
                  <c:v>3221.79101329777</c:v>
                </c:pt>
                <c:pt idx="2752">
                  <c:v>3221.9191174371199</c:v>
                </c:pt>
                <c:pt idx="2753">
                  <c:v>3222.04535998642</c:v>
                </c:pt>
                <c:pt idx="2754">
                  <c:v>3222.16973860383</c:v>
                </c:pt>
                <c:pt idx="2755">
                  <c:v>3222.2922509475002</c:v>
                </c:pt>
                <c:pt idx="2756">
                  <c:v>3222.41289467561</c:v>
                </c:pt>
                <c:pt idx="2757">
                  <c:v>3222.5316674463102</c:v>
                </c:pt>
                <c:pt idx="2758">
                  <c:v>3222.64856691778</c:v>
                </c:pt>
                <c:pt idx="2759">
                  <c:v>3222.7635907481699</c:v>
                </c:pt>
                <c:pt idx="2760">
                  <c:v>3222.8767365956401</c:v>
                </c:pt>
                <c:pt idx="2761">
                  <c:v>3222.9880021183699</c:v>
                </c:pt>
                <c:pt idx="2762">
                  <c:v>3223.0973849745101</c:v>
                </c:pt>
                <c:pt idx="2763">
                  <c:v>3223.20488282223</c:v>
                </c:pt>
                <c:pt idx="2764">
                  <c:v>3223.3104933196801</c:v>
                </c:pt>
                <c:pt idx="2765">
                  <c:v>3223.41421412505</c:v>
                </c:pt>
                <c:pt idx="2766">
                  <c:v>3223.51604289648</c:v>
                </c:pt>
                <c:pt idx="2767">
                  <c:v>3223.6159772921401</c:v>
                </c:pt>
                <c:pt idx="2768">
                  <c:v>3223.7140149702</c:v>
                </c:pt>
                <c:pt idx="2769">
                  <c:v>3223.81015358882</c:v>
                </c:pt>
                <c:pt idx="2770">
                  <c:v>3223.9043908061599</c:v>
                </c:pt>
                <c:pt idx="2771">
                  <c:v>3223.99672428039</c:v>
                </c:pt>
                <c:pt idx="2772">
                  <c:v>3224.0871516696602</c:v>
                </c:pt>
                <c:pt idx="2773">
                  <c:v>3224.1756706321498</c:v>
                </c:pt>
                <c:pt idx="2774">
                  <c:v>3224.2622788260201</c:v>
                </c:pt>
                <c:pt idx="2775">
                  <c:v>3224.3469739094198</c:v>
                </c:pt>
                <c:pt idx="2776">
                  <c:v>3224.4297535405299</c:v>
                </c:pt>
                <c:pt idx="2777">
                  <c:v>3224.5106153775</c:v>
                </c:pt>
                <c:pt idx="2778">
                  <c:v>3224.5895570785101</c:v>
                </c:pt>
                <c:pt idx="2779">
                  <c:v>3224.6665763017099</c:v>
                </c:pt>
                <c:pt idx="2780">
                  <c:v>3224.7416707052698</c:v>
                </c:pt>
                <c:pt idx="2781">
                  <c:v>3224.81483794734</c:v>
                </c:pt>
                <c:pt idx="2782">
                  <c:v>3224.88607568611</c:v>
                </c:pt>
                <c:pt idx="2783">
                  <c:v>3224.9553815797199</c:v>
                </c:pt>
                <c:pt idx="2784">
                  <c:v>3225.02275328634</c:v>
                </c:pt>
                <c:pt idx="2785">
                  <c:v>3225.0881884641399</c:v>
                </c:pt>
                <c:pt idx="2786">
                  <c:v>3225.1516847712701</c:v>
                </c:pt>
                <c:pt idx="2787">
                  <c:v>3225.2132398659101</c:v>
                </c:pt>
                <c:pt idx="2788">
                  <c:v>3225.2728514062201</c:v>
                </c:pt>
                <c:pt idx="2789">
                  <c:v>3225.33051705035</c:v>
                </c:pt>
                <c:pt idx="2790">
                  <c:v>3225.38623445648</c:v>
                </c:pt>
                <c:pt idx="2791">
                  <c:v>3225.44000128276</c:v>
                </c:pt>
                <c:pt idx="2792">
                  <c:v>3225.4918151873599</c:v>
                </c:pt>
                <c:pt idx="2793">
                  <c:v>3225.5416738284498</c:v>
                </c:pt>
                <c:pt idx="2794">
                  <c:v>3225.5895748641801</c:v>
                </c:pt>
                <c:pt idx="2795">
                  <c:v>3225.6355159527202</c:v>
                </c:pt>
                <c:pt idx="2796">
                  <c:v>3225.6794947522399</c:v>
                </c:pt>
                <c:pt idx="2797">
                  <c:v>3225.7215089208898</c:v>
                </c:pt>
                <c:pt idx="2798">
                  <c:v>3225.76155611685</c:v>
                </c:pt>
                <c:pt idx="2799">
                  <c:v>3225.7996339982701</c:v>
                </c:pt>
                <c:pt idx="2800">
                  <c:v>3225.83574022331</c:v>
                </c:pt>
                <c:pt idx="2801">
                  <c:v>3225.8698724501501</c:v>
                </c:pt>
                <c:pt idx="2802">
                  <c:v>3225.90202833694</c:v>
                </c:pt>
                <c:pt idx="2803">
                  <c:v>3225.9322055418602</c:v>
                </c:pt>
                <c:pt idx="2804">
                  <c:v>3225.9604017230499</c:v>
                </c:pt>
                <c:pt idx="2805">
                  <c:v>3225.98661453869</c:v>
                </c:pt>
                <c:pt idx="2806">
                  <c:v>3226.0108416469402</c:v>
                </c:pt>
                <c:pt idx="2807">
                  <c:v>3226.0330807059599</c:v>
                </c:pt>
                <c:pt idx="2808">
                  <c:v>3226.05332937392</c:v>
                </c:pt>
                <c:pt idx="2809">
                  <c:v>3226.07158530897</c:v>
                </c:pt>
                <c:pt idx="2810">
                  <c:v>3226.0878461692901</c:v>
                </c:pt>
                <c:pt idx="2811">
                  <c:v>3226.1021096130398</c:v>
                </c:pt>
                <c:pt idx="2812">
                  <c:v>3226.1143732983801</c:v>
                </c:pt>
                <c:pt idx="2813">
                  <c:v>3226.1246348834702</c:v>
                </c:pt>
                <c:pt idx="2814">
                  <c:v>3226.13289202647</c:v>
                </c:pt>
                <c:pt idx="2815">
                  <c:v>3226.1391423855598</c:v>
                </c:pt>
                <c:pt idx="2816">
                  <c:v>3226.1433836188999</c:v>
                </c:pt>
                <c:pt idx="2817">
                  <c:v>3226.14561338464</c:v>
                </c:pt>
                <c:pt idx="2818">
                  <c:v>3226.1458293409501</c:v>
                </c:pt>
                <c:pt idx="2819">
                  <c:v>3226.1440291459899</c:v>
                </c:pt>
                <c:pt idx="2820">
                  <c:v>3226.1402104579402</c:v>
                </c:pt>
                <c:pt idx="2821">
                  <c:v>3226.1343709349499</c:v>
                </c:pt>
                <c:pt idx="2822">
                  <c:v>3226.1265082351802</c:v>
                </c:pt>
                <c:pt idx="2823">
                  <c:v>3226.1166200168</c:v>
                </c:pt>
                <c:pt idx="2824">
                  <c:v>3226.10470393797</c:v>
                </c:pt>
                <c:pt idx="2825">
                  <c:v>3226.0907576568602</c:v>
                </c:pt>
                <c:pt idx="2826">
                  <c:v>3226.0747788316298</c:v>
                </c:pt>
                <c:pt idx="2827">
                  <c:v>3226.0567651204401</c:v>
                </c:pt>
                <c:pt idx="2828">
                  <c:v>3226.03671418146</c:v>
                </c:pt>
                <c:pt idx="2829">
                  <c:v>3226.0146236728501</c:v>
                </c:pt>
                <c:pt idx="2830">
                  <c:v>3225.99049125277</c:v>
                </c:pt>
                <c:pt idx="2831">
                  <c:v>3225.9643145793898</c:v>
                </c:pt>
                <c:pt idx="2832">
                  <c:v>3225.9360913108699</c:v>
                </c:pt>
                <c:pt idx="2833">
                  <c:v>3225.90581910537</c:v>
                </c:pt>
                <c:pt idx="2834">
                  <c:v>3225.8734956210601</c:v>
                </c:pt>
                <c:pt idx="2835">
                  <c:v>3225.8391185161099</c:v>
                </c:pt>
                <c:pt idx="2836">
                  <c:v>3225.8026854486602</c:v>
                </c:pt>
                <c:pt idx="2837">
                  <c:v>3225.7641940768999</c:v>
                </c:pt>
                <c:pt idx="2838">
                  <c:v>3225.7236420589702</c:v>
                </c:pt>
                <c:pt idx="2839">
                  <c:v>3225.68102705306</c:v>
                </c:pt>
                <c:pt idx="2840">
                  <c:v>3225.6363467173101</c:v>
                </c:pt>
                <c:pt idx="2841">
                  <c:v>3225.5895987098902</c:v>
                </c:pt>
                <c:pt idx="2842">
                  <c:v>3225.5407806889698</c:v>
                </c:pt>
                <c:pt idx="2843">
                  <c:v>3225.48989031271</c:v>
                </c:pt>
                <c:pt idx="2844">
                  <c:v>3225.4369252392698</c:v>
                </c:pt>
                <c:pt idx="2845">
                  <c:v>3225.38188312682</c:v>
                </c:pt>
                <c:pt idx="2846">
                  <c:v>3225.3247616335102</c:v>
                </c:pt>
                <c:pt idx="2847">
                  <c:v>3225.26555841752</c:v>
                </c:pt>
                <c:pt idx="2848">
                  <c:v>3225.20427113701</c:v>
                </c:pt>
                <c:pt idx="2849">
                  <c:v>3225.1408974501401</c:v>
                </c:pt>
                <c:pt idx="2850">
                  <c:v>3225.0754350150701</c:v>
                </c:pt>
                <c:pt idx="2851">
                  <c:v>3225.0078814899698</c:v>
                </c:pt>
                <c:pt idx="2852">
                  <c:v>3224.938234533</c:v>
                </c:pt>
                <c:pt idx="2853">
                  <c:v>3224.8664918023201</c:v>
                </c:pt>
                <c:pt idx="2854">
                  <c:v>3224.7926509561098</c:v>
                </c:pt>
                <c:pt idx="2855">
                  <c:v>3224.71670965251</c:v>
                </c:pt>
                <c:pt idx="2856">
                  <c:v>3224.6386655496999</c:v>
                </c:pt>
                <c:pt idx="2857">
                  <c:v>3224.5585163058399</c:v>
                </c:pt>
                <c:pt idx="2858">
                  <c:v>3224.4762595790899</c:v>
                </c:pt>
                <c:pt idx="2859">
                  <c:v>3224.39189302761</c:v>
                </c:pt>
                <c:pt idx="2860">
                  <c:v>3224.3054143095801</c:v>
                </c:pt>
                <c:pt idx="2861">
                  <c:v>3224.2168210831401</c:v>
                </c:pt>
                <c:pt idx="2862">
                  <c:v>3224.1261110064802</c:v>
                </c:pt>
                <c:pt idx="2863">
                  <c:v>3224.0332817377398</c:v>
                </c:pt>
                <c:pt idx="2864">
                  <c:v>3223.9383309351001</c:v>
                </c:pt>
                <c:pt idx="2865">
                  <c:v>3223.84125625671</c:v>
                </c:pt>
                <c:pt idx="2866">
                  <c:v>3223.7420553607399</c:v>
                </c:pt>
                <c:pt idx="2867">
                  <c:v>3223.6407259053599</c:v>
                </c:pt>
                <c:pt idx="2868">
                  <c:v>3223.5372655487299</c:v>
                </c:pt>
                <c:pt idx="2869">
                  <c:v>3223.4316719489998</c:v>
                </c:pt>
                <c:pt idx="2870">
                  <c:v>3223.3239427643498</c:v>
                </c:pt>
                <c:pt idx="2871">
                  <c:v>3223.2140756529402</c:v>
                </c:pt>
                <c:pt idx="2872">
                  <c:v>3223.10206827293</c:v>
                </c:pt>
                <c:pt idx="2873">
                  <c:v>3222.9879182824802</c:v>
                </c:pt>
                <c:pt idx="2874">
                  <c:v>3222.8716233397599</c:v>
                </c:pt>
                <c:pt idx="2875">
                  <c:v>3222.7531811029398</c:v>
                </c:pt>
                <c:pt idx="2876">
                  <c:v>3222.6325892301702</c:v>
                </c:pt>
                <c:pt idx="2877">
                  <c:v>3222.5098453796099</c:v>
                </c:pt>
                <c:pt idx="2878">
                  <c:v>3222.3849472094398</c:v>
                </c:pt>
                <c:pt idx="2879">
                  <c:v>3222.2578923778201</c:v>
                </c:pt>
                <c:pt idx="2880">
                  <c:v>3222.1286785429102</c:v>
                </c:pt>
                <c:pt idx="2881">
                  <c:v>3221.9973033628698</c:v>
                </c:pt>
                <c:pt idx="2882">
                  <c:v>3221.8637644958599</c:v>
                </c:pt>
                <c:pt idx="2883">
                  <c:v>3221.7280596000601</c:v>
                </c:pt>
                <c:pt idx="2884">
                  <c:v>3221.5901863336198</c:v>
                </c:pt>
                <c:pt idx="2885">
                  <c:v>3221.4501423547099</c:v>
                </c:pt>
                <c:pt idx="2886">
                  <c:v>3221.3079253214801</c:v>
                </c:pt>
                <c:pt idx="2887">
                  <c:v>3221.1635328921202</c:v>
                </c:pt>
                <c:pt idx="2888">
                  <c:v>3221.0169627247701</c:v>
                </c:pt>
                <c:pt idx="2889">
                  <c:v>3220.8682124776001</c:v>
                </c:pt>
                <c:pt idx="2890">
                  <c:v>3220.7172798087699</c:v>
                </c:pt>
                <c:pt idx="2891">
                  <c:v>3220.56416237645</c:v>
                </c:pt>
                <c:pt idx="2892">
                  <c:v>3220.40885783881</c:v>
                </c:pt>
                <c:pt idx="2893">
                  <c:v>3220.2513638539999</c:v>
                </c:pt>
                <c:pt idx="2894">
                  <c:v>3220.0916780801899</c:v>
                </c:pt>
                <c:pt idx="2895">
                  <c:v>3219.9297981755399</c:v>
                </c:pt>
                <c:pt idx="2896">
                  <c:v>3219.7657217982201</c:v>
                </c:pt>
                <c:pt idx="2897">
                  <c:v>3219.5994466063898</c:v>
                </c:pt>
                <c:pt idx="2898">
                  <c:v>3219.43097025821</c:v>
                </c:pt>
                <c:pt idx="2899">
                  <c:v>3219.2602904118398</c:v>
                </c:pt>
                <c:pt idx="2900">
                  <c:v>3219.0874047254601</c:v>
                </c:pt>
                <c:pt idx="2901">
                  <c:v>3218.9123108572198</c:v>
                </c:pt>
                <c:pt idx="2902">
                  <c:v>3218.7350064652901</c:v>
                </c:pt>
                <c:pt idx="2903">
                  <c:v>3218.5554892078198</c:v>
                </c:pt>
                <c:pt idx="2904">
                  <c:v>3218.3737567429998</c:v>
                </c:pt>
                <c:pt idx="2905">
                  <c:v>3218.1898067289599</c:v>
                </c:pt>
                <c:pt idx="2906">
                  <c:v>3218.0036368238898</c:v>
                </c:pt>
                <c:pt idx="2907">
                  <c:v>3217.8152446859499</c:v>
                </c:pt>
                <c:pt idx="2908">
                  <c:v>3217.62462797329</c:v>
                </c:pt>
                <c:pt idx="2909">
                  <c:v>3217.4317843440799</c:v>
                </c:pt>
                <c:pt idx="2910">
                  <c:v>3217.23671145649</c:v>
                </c:pt>
                <c:pt idx="2911">
                  <c:v>3217.0394069686799</c:v>
                </c:pt>
                <c:pt idx="2912">
                  <c:v>3216.8398685388102</c:v>
                </c:pt>
                <c:pt idx="2913">
                  <c:v>3216.63809382505</c:v>
                </c:pt>
                <c:pt idx="2914">
                  <c:v>3216.4340804855501</c:v>
                </c:pt>
                <c:pt idx="2915">
                  <c:v>3216.22782617849</c:v>
                </c:pt>
                <c:pt idx="2916">
                  <c:v>3216.0193285620198</c:v>
                </c:pt>
                <c:pt idx="2917">
                  <c:v>3215.80858529432</c:v>
                </c:pt>
                <c:pt idx="2918">
                  <c:v>3215.5955940335398</c:v>
                </c:pt>
                <c:pt idx="2919">
                  <c:v>3215.38035243784</c:v>
                </c:pt>
                <c:pt idx="2920">
                  <c:v>3215.1628581653899</c:v>
                </c:pt>
                <c:pt idx="2921">
                  <c:v>3214.94310887436</c:v>
                </c:pt>
                <c:pt idx="2922">
                  <c:v>3214.7211022229098</c:v>
                </c:pt>
                <c:pt idx="2923">
                  <c:v>3214.4968358691899</c:v>
                </c:pt>
                <c:pt idx="2924">
                  <c:v>3214.27030747138</c:v>
                </c:pt>
                <c:pt idx="2925">
                  <c:v>3214.0415146876398</c:v>
                </c:pt>
                <c:pt idx="2926">
                  <c:v>3213.8104551761298</c:v>
                </c:pt>
                <c:pt idx="2927">
                  <c:v>3213.5771265950202</c:v>
                </c:pt>
                <c:pt idx="2928">
                  <c:v>3213.3415266024599</c:v>
                </c:pt>
                <c:pt idx="2929">
                  <c:v>3213.1036528566301</c:v>
                </c:pt>
                <c:pt idx="2930">
                  <c:v>3212.8635030156802</c:v>
                </c:pt>
                <c:pt idx="2931">
                  <c:v>3212.62107473778</c:v>
                </c:pt>
                <c:pt idx="2932">
                  <c:v>3212.3763656810902</c:v>
                </c:pt>
                <c:pt idx="2933">
                  <c:v>3212.1293735037798</c:v>
                </c:pt>
                <c:pt idx="2934">
                  <c:v>3211.8800958640099</c:v>
                </c:pt>
                <c:pt idx="2935">
                  <c:v>3211.62853041994</c:v>
                </c:pt>
                <c:pt idx="2936">
                  <c:v>3211.3746748297399</c:v>
                </c:pt>
                <c:pt idx="2937">
                  <c:v>3211.1185267515698</c:v>
                </c:pt>
                <c:pt idx="2938">
                  <c:v>3210.86008384359</c:v>
                </c:pt>
                <c:pt idx="2939">
                  <c:v>3210.59934376397</c:v>
                </c:pt>
                <c:pt idx="2940">
                  <c:v>3210.3363041708699</c:v>
                </c:pt>
                <c:pt idx="2941">
                  <c:v>3210.0709627224501</c:v>
                </c:pt>
                <c:pt idx="2942">
                  <c:v>3209.8033170768799</c:v>
                </c:pt>
                <c:pt idx="2943">
                  <c:v>3209.5333648923302</c:v>
                </c:pt>
                <c:pt idx="2944">
                  <c:v>3209.2611038269501</c:v>
                </c:pt>
                <c:pt idx="2945">
                  <c:v>3208.9865315389002</c:v>
                </c:pt>
                <c:pt idx="2946">
                  <c:v>3208.7096456863601</c:v>
                </c:pt>
                <c:pt idx="2947">
                  <c:v>3208.4304439274802</c:v>
                </c:pt>
                <c:pt idx="2948">
                  <c:v>3208.1489239204402</c:v>
                </c:pt>
                <c:pt idx="2949">
                  <c:v>3207.8650833233801</c:v>
                </c:pt>
                <c:pt idx="2950">
                  <c:v>3207.57891979448</c:v>
                </c:pt>
                <c:pt idx="2951">
                  <c:v>3207.2904309918999</c:v>
                </c:pt>
                <c:pt idx="2952">
                  <c:v>3206.99961457381</c:v>
                </c:pt>
                <c:pt idx="2953">
                  <c:v>3206.7064681983602</c:v>
                </c:pt>
                <c:pt idx="2954">
                  <c:v>3206.4109895237202</c:v>
                </c:pt>
                <c:pt idx="2955">
                  <c:v>3206.1131762080499</c:v>
                </c:pt>
                <c:pt idx="2956">
                  <c:v>3205.8130259095201</c:v>
                </c:pt>
                <c:pt idx="2957">
                  <c:v>3205.5105362862901</c:v>
                </c:pt>
                <c:pt idx="2958">
                  <c:v>3205.2057049965301</c:v>
                </c:pt>
                <c:pt idx="2959">
                  <c:v>3204.8985296983901</c:v>
                </c:pt>
                <c:pt idx="2960">
                  <c:v>3204.5890080500399</c:v>
                </c:pt>
                <c:pt idx="2961">
                  <c:v>3204.2771377096501</c:v>
                </c:pt>
                <c:pt idx="2962">
                  <c:v>3203.9629163353802</c:v>
                </c:pt>
                <c:pt idx="2963">
                  <c:v>3203.64634158539</c:v>
                </c:pt>
                <c:pt idx="2964">
                  <c:v>3203.3274111178398</c:v>
                </c:pt>
                <c:pt idx="2965">
                  <c:v>3203.0061225908998</c:v>
                </c:pt>
                <c:pt idx="2966">
                  <c:v>3202.68247366274</c:v>
                </c:pt>
                <c:pt idx="2967">
                  <c:v>3202.3564619915101</c:v>
                </c:pt>
                <c:pt idx="2968">
                  <c:v>3202.0280852353799</c:v>
                </c:pt>
                <c:pt idx="2969">
                  <c:v>3201.6973410525102</c:v>
                </c:pt>
                <c:pt idx="2970">
                  <c:v>3201.3642271010699</c:v>
                </c:pt>
                <c:pt idx="2971">
                  <c:v>3201.0287410392202</c:v>
                </c:pt>
                <c:pt idx="2972">
                  <c:v>3200.6908805251201</c:v>
                </c:pt>
                <c:pt idx="2973">
                  <c:v>3200.3506432169402</c:v>
                </c:pt>
                <c:pt idx="2974">
                  <c:v>3200.0080267728399</c:v>
                </c:pt>
                <c:pt idx="2975">
                  <c:v>3199.66302885098</c:v>
                </c:pt>
                <c:pt idx="2976">
                  <c:v>3199.3156471095299</c:v>
                </c:pt>
                <c:pt idx="2977">
                  <c:v>3198.9658792066498</c:v>
                </c:pt>
                <c:pt idx="2978">
                  <c:v>3198.61372280051</c:v>
                </c:pt>
                <c:pt idx="2979">
                  <c:v>3198.2591755492699</c:v>
                </c:pt>
                <c:pt idx="2980">
                  <c:v>3197.9022351110798</c:v>
                </c:pt>
                <c:pt idx="2981">
                  <c:v>3197.5428991441199</c:v>
                </c:pt>
                <c:pt idx="2982">
                  <c:v>3197.1811653065502</c:v>
                </c:pt>
                <c:pt idx="2983">
                  <c:v>3196.8170312565298</c:v>
                </c:pt>
                <c:pt idx="2984">
                  <c:v>3196.4504946522302</c:v>
                </c:pt>
                <c:pt idx="2985">
                  <c:v>3196.0815531518101</c:v>
                </c:pt>
                <c:pt idx="2986">
                  <c:v>3195.7102044134299</c:v>
                </c:pt>
                <c:pt idx="2987">
                  <c:v>3195.3364460952498</c:v>
                </c:pt>
                <c:pt idx="2988">
                  <c:v>3194.9602758554402</c:v>
                </c:pt>
                <c:pt idx="2989">
                  <c:v>3194.5816913521699</c:v>
                </c:pt>
                <c:pt idx="2990">
                  <c:v>3194.2006902436001</c:v>
                </c:pt>
                <c:pt idx="2991">
                  <c:v>3193.8172701878798</c:v>
                </c:pt>
                <c:pt idx="2992">
                  <c:v>3193.4314288431901</c:v>
                </c:pt>
                <c:pt idx="2993">
                  <c:v>3193.0431638676901</c:v>
                </c:pt>
                <c:pt idx="2994">
                  <c:v>3192.6524729195298</c:v>
                </c:pt>
                <c:pt idx="2995">
                  <c:v>3192.2593536569002</c:v>
                </c:pt>
                <c:pt idx="2996">
                  <c:v>3191.8638037379301</c:v>
                </c:pt>
                <c:pt idx="2997">
                  <c:v>3191.4658208208102</c:v>
                </c:pt>
                <c:pt idx="2998">
                  <c:v>3191.0654025637</c:v>
                </c:pt>
                <c:pt idx="2999">
                  <c:v>3190.6625466247501</c:v>
                </c:pt>
                <c:pt idx="3000">
                  <c:v>3190.25725066214</c:v>
                </c:pt>
                <c:pt idx="3001">
                  <c:v>3189.84951457022</c:v>
                </c:pt>
                <c:pt idx="3002">
                  <c:v>3189.4393471881499</c:v>
                </c:pt>
                <c:pt idx="3003">
                  <c:v>3189.0267595912901</c:v>
                </c:pt>
                <c:pt idx="3004">
                  <c:v>3188.6117628550001</c:v>
                </c:pt>
                <c:pt idx="3005">
                  <c:v>3188.1943680546301</c:v>
                </c:pt>
                <c:pt idx="3006">
                  <c:v>3187.7745862655402</c:v>
                </c:pt>
                <c:pt idx="3007">
                  <c:v>3187.3524285630801</c:v>
                </c:pt>
                <c:pt idx="3008">
                  <c:v>3186.9279060226099</c:v>
                </c:pt>
                <c:pt idx="3009">
                  <c:v>3186.5010297194999</c:v>
                </c:pt>
                <c:pt idx="3010">
                  <c:v>3186.07181072909</c:v>
                </c:pt>
                <c:pt idx="3011">
                  <c:v>3185.64026012674</c:v>
                </c:pt>
                <c:pt idx="3012">
                  <c:v>3185.20638898781</c:v>
                </c:pt>
                <c:pt idx="3013">
                  <c:v>3184.7702083876602</c:v>
                </c:pt>
                <c:pt idx="3014">
                  <c:v>3184.3317294016401</c:v>
                </c:pt>
                <c:pt idx="3015">
                  <c:v>3183.8909631051101</c:v>
                </c:pt>
                <c:pt idx="3016">
                  <c:v>3183.4479205734301</c:v>
                </c:pt>
                <c:pt idx="3017">
                  <c:v>3183.00261288194</c:v>
                </c:pt>
                <c:pt idx="3018">
                  <c:v>3182.5550511060201</c:v>
                </c:pt>
                <c:pt idx="3019">
                  <c:v>3182.1052463210199</c:v>
                </c:pt>
                <c:pt idx="3020">
                  <c:v>3181.6532096022802</c:v>
                </c:pt>
                <c:pt idx="3021">
                  <c:v>3181.19895202518</c:v>
                </c:pt>
                <c:pt idx="3022">
                  <c:v>3180.7424846650601</c:v>
                </c:pt>
                <c:pt idx="3023">
                  <c:v>3180.2838185972801</c:v>
                </c:pt>
                <c:pt idx="3024">
                  <c:v>3179.8229648972001</c:v>
                </c:pt>
                <c:pt idx="3025">
                  <c:v>3179.3599346401802</c:v>
                </c:pt>
                <c:pt idx="3026">
                  <c:v>3178.8947389015798</c:v>
                </c:pt>
                <c:pt idx="3027">
                  <c:v>3178.4273887567401</c:v>
                </c:pt>
                <c:pt idx="3028">
                  <c:v>3177.9578952810298</c:v>
                </c:pt>
                <c:pt idx="3029">
                  <c:v>3177.4862695498</c:v>
                </c:pt>
                <c:pt idx="3030">
                  <c:v>3177.0125226384098</c:v>
                </c:pt>
                <c:pt idx="3031">
                  <c:v>3176.53666562222</c:v>
                </c:pt>
                <c:pt idx="3032">
                  <c:v>3176.05870957658</c:v>
                </c:pt>
                <c:pt idx="3033">
                  <c:v>3175.5786655768502</c:v>
                </c:pt>
                <c:pt idx="3034">
                  <c:v>3175.0965446983801</c:v>
                </c:pt>
                <c:pt idx="3035">
                  <c:v>3174.6123580165399</c:v>
                </c:pt>
                <c:pt idx="3036">
                  <c:v>3174.1261166066802</c:v>
                </c:pt>
                <c:pt idx="3037">
                  <c:v>3173.6378315441598</c:v>
                </c:pt>
                <c:pt idx="3038">
                  <c:v>3173.14751390432</c:v>
                </c:pt>
                <c:pt idx="3039">
                  <c:v>3172.6551747625399</c:v>
                </c:pt>
                <c:pt idx="3040">
                  <c:v>3172.1608251941698</c:v>
                </c:pt>
                <c:pt idx="3041">
                  <c:v>3171.66447627456</c:v>
                </c:pt>
                <c:pt idx="3042">
                  <c:v>3171.16613907907</c:v>
                </c:pt>
                <c:pt idx="3043">
                  <c:v>3170.6658246830498</c:v>
                </c:pt>
                <c:pt idx="3044">
                  <c:v>3170.16354416187</c:v>
                </c:pt>
                <c:pt idx="3045">
                  <c:v>3169.6593085908798</c:v>
                </c:pt>
                <c:pt idx="3046">
                  <c:v>3169.15312904543</c:v>
                </c:pt>
                <c:pt idx="3047">
                  <c:v>3168.6450166008899</c:v>
                </c:pt>
                <c:pt idx="3048">
                  <c:v>3168.13498233261</c:v>
                </c:pt>
                <c:pt idx="3049">
                  <c:v>3167.6230373159501</c:v>
                </c:pt>
                <c:pt idx="3050">
                  <c:v>3167.1091926262602</c:v>
                </c:pt>
                <c:pt idx="3051">
                  <c:v>3166.5934593389002</c:v>
                </c:pt>
                <c:pt idx="3052">
                  <c:v>3166.0758485292199</c:v>
                </c:pt>
                <c:pt idx="3053">
                  <c:v>3165.5563712725898</c:v>
                </c:pt>
                <c:pt idx="3054">
                  <c:v>3165.0350386443602</c:v>
                </c:pt>
                <c:pt idx="3055">
                  <c:v>3164.51186171989</c:v>
                </c:pt>
                <c:pt idx="3056">
                  <c:v>3163.9868515745302</c:v>
                </c:pt>
                <c:pt idx="3057">
                  <c:v>3163.4600192836401</c:v>
                </c:pt>
                <c:pt idx="3058">
                  <c:v>3162.9313759225802</c:v>
                </c:pt>
                <c:pt idx="3059">
                  <c:v>3162.4009325667098</c:v>
                </c:pt>
                <c:pt idx="3060">
                  <c:v>3161.8687002913698</c:v>
                </c:pt>
                <c:pt idx="3061">
                  <c:v>3161.3346901719301</c:v>
                </c:pt>
                <c:pt idx="3062">
                  <c:v>3160.7989132837401</c:v>
                </c:pt>
                <c:pt idx="3063">
                  <c:v>3160.2613807021698</c:v>
                </c:pt>
                <c:pt idx="3064">
                  <c:v>3159.72210350256</c:v>
                </c:pt>
                <c:pt idx="3065">
                  <c:v>3159.1810927602801</c:v>
                </c:pt>
                <c:pt idx="3066">
                  <c:v>3158.63835955067</c:v>
                </c:pt>
                <c:pt idx="3067">
                  <c:v>3158.0939149491101</c:v>
                </c:pt>
                <c:pt idx="3068">
                  <c:v>3157.5477700309302</c:v>
                </c:pt>
                <c:pt idx="3069">
                  <c:v>3156.9999358715099</c:v>
                </c:pt>
                <c:pt idx="3070">
                  <c:v>3156.4504235462</c:v>
                </c:pt>
                <c:pt idx="3071">
                  <c:v>3155.8992441303499</c:v>
                </c:pt>
                <c:pt idx="3072">
                  <c:v>3155.3464086993199</c:v>
                </c:pt>
                <c:pt idx="3073">
                  <c:v>3154.79192832847</c:v>
                </c:pt>
                <c:pt idx="3074">
                  <c:v>3154.2358140931501</c:v>
                </c:pt>
                <c:pt idx="3075">
                  <c:v>3153.6780770687301</c:v>
                </c:pt>
                <c:pt idx="3076">
                  <c:v>3153.1187283305499</c:v>
                </c:pt>
                <c:pt idx="3077">
                  <c:v>3152.5577789539798</c:v>
                </c:pt>
                <c:pt idx="3078">
                  <c:v>3151.9952400143602</c:v>
                </c:pt>
                <c:pt idx="3079">
                  <c:v>3151.4311225870701</c:v>
                </c:pt>
                <c:pt idx="3080">
                  <c:v>3150.86543774745</c:v>
                </c:pt>
                <c:pt idx="3081">
                  <c:v>3150.29819657086</c:v>
                </c:pt>
                <c:pt idx="3082">
                  <c:v>3149.7294101326502</c:v>
                </c:pt>
                <c:pt idx="3083">
                  <c:v>3149.1590895081999</c:v>
                </c:pt>
                <c:pt idx="3084">
                  <c:v>3148.5872457728401</c:v>
                </c:pt>
                <c:pt idx="3085">
                  <c:v>3148.0138900019401</c:v>
                </c:pt>
                <c:pt idx="3086">
                  <c:v>3147.4390332708599</c:v>
                </c:pt>
                <c:pt idx="3087">
                  <c:v>3146.8626866549498</c:v>
                </c:pt>
                <c:pt idx="3088">
                  <c:v>3146.2848612295602</c:v>
                </c:pt>
                <c:pt idx="3089">
                  <c:v>3145.7055680700601</c:v>
                </c:pt>
                <c:pt idx="3090">
                  <c:v>3145.1248182518002</c:v>
                </c:pt>
                <c:pt idx="3091">
                  <c:v>3144.5426228501401</c:v>
                </c:pt>
                <c:pt idx="3092">
                  <c:v>3143.9589929404401</c:v>
                </c:pt>
                <c:pt idx="3093">
                  <c:v>3143.3739395980401</c:v>
                </c:pt>
                <c:pt idx="3094">
                  <c:v>3142.7874738983201</c:v>
                </c:pt>
                <c:pt idx="3095">
                  <c:v>3142.1996069166198</c:v>
                </c:pt>
                <c:pt idx="3096">
                  <c:v>3141.6103497283002</c:v>
                </c:pt>
                <c:pt idx="3097">
                  <c:v>3141.0197134087198</c:v>
                </c:pt>
                <c:pt idx="3098">
                  <c:v>3140.4277090332298</c:v>
                </c:pt>
                <c:pt idx="3099">
                  <c:v>3139.8343476771902</c:v>
                </c:pt>
                <c:pt idx="3100">
                  <c:v>3139.2396404159699</c:v>
                </c:pt>
                <c:pt idx="3101">
                  <c:v>3138.6435983249098</c:v>
                </c:pt>
                <c:pt idx="3102">
                  <c:v>3138.0462324793698</c:v>
                </c:pt>
                <c:pt idx="3103">
                  <c:v>3137.4475539547002</c:v>
                </c:pt>
                <c:pt idx="3104">
                  <c:v>3136.84757382628</c:v>
                </c:pt>
                <c:pt idx="3105">
                  <c:v>3136.2463031694401</c:v>
                </c:pt>
                <c:pt idx="3106">
                  <c:v>3135.6437530595599</c:v>
                </c:pt>
                <c:pt idx="3107">
                  <c:v>3135.0399345719802</c:v>
                </c:pt>
                <c:pt idx="3108">
                  <c:v>3134.43485878206</c:v>
                </c:pt>
                <c:pt idx="3109">
                  <c:v>3133.8285367651602</c:v>
                </c:pt>
                <c:pt idx="3110">
                  <c:v>3133.2209795966301</c:v>
                </c:pt>
                <c:pt idx="3111">
                  <c:v>3132.6121983518401</c:v>
                </c:pt>
                <c:pt idx="3112">
                  <c:v>3132.0022041061302</c:v>
                </c:pt>
                <c:pt idx="3113">
                  <c:v>3131.3910079348798</c:v>
                </c:pt>
                <c:pt idx="3114">
                  <c:v>3130.7786209134201</c:v>
                </c:pt>
                <c:pt idx="3115">
                  <c:v>3130.1650541171198</c:v>
                </c:pt>
                <c:pt idx="3116">
                  <c:v>3129.55031862134</c:v>
                </c:pt>
                <c:pt idx="3117">
                  <c:v>3128.9344255014298</c:v>
                </c:pt>
                <c:pt idx="3118">
                  <c:v>3128.31738583275</c:v>
                </c:pt>
                <c:pt idx="3119">
                  <c:v>3127.69921069065</c:v>
                </c:pt>
                <c:pt idx="3120">
                  <c:v>3127.0799111504998</c:v>
                </c:pt>
                <c:pt idx="3121">
                  <c:v>3126.4594982876401</c:v>
                </c:pt>
                <c:pt idx="3122">
                  <c:v>3125.83798317744</c:v>
                </c:pt>
                <c:pt idx="3123">
                  <c:v>3125.2153768952599</c:v>
                </c:pt>
                <c:pt idx="3124">
                  <c:v>3124.5916905164399</c:v>
                </c:pt>
                <c:pt idx="3125">
                  <c:v>3123.9669351163402</c:v>
                </c:pt>
                <c:pt idx="3126">
                  <c:v>3123.3411217703301</c:v>
                </c:pt>
                <c:pt idx="3127">
                  <c:v>3122.71426155376</c:v>
                </c:pt>
                <c:pt idx="3128">
                  <c:v>3122.0863655419898</c:v>
                </c:pt>
                <c:pt idx="3129">
                  <c:v>3121.4574448103699</c:v>
                </c:pt>
                <c:pt idx="3130">
                  <c:v>3120.8275104342501</c:v>
                </c:pt>
                <c:pt idx="3131">
                  <c:v>3120.19657348901</c:v>
                </c:pt>
                <c:pt idx="3132">
                  <c:v>3119.5646450499798</c:v>
                </c:pt>
                <c:pt idx="3133">
                  <c:v>3118.93173619254</c:v>
                </c:pt>
                <c:pt idx="3134">
                  <c:v>3118.29785799203</c:v>
                </c:pt>
                <c:pt idx="3135">
                  <c:v>3117.6630215238101</c:v>
                </c:pt>
                <c:pt idx="3136">
                  <c:v>3117.0272378632399</c:v>
                </c:pt>
                <c:pt idx="3137">
                  <c:v>3116.39051808568</c:v>
                </c:pt>
                <c:pt idx="3138">
                  <c:v>3115.75287326648</c:v>
                </c:pt>
                <c:pt idx="3139">
                  <c:v>3115.1143144809998</c:v>
                </c:pt>
                <c:pt idx="3140">
                  <c:v>3114.4748528045998</c:v>
                </c:pt>
                <c:pt idx="3141">
                  <c:v>3113.8344993126302</c:v>
                </c:pt>
                <c:pt idx="3142">
                  <c:v>3113.1932650804501</c:v>
                </c:pt>
                <c:pt idx="3143">
                  <c:v>3112.5511611834099</c:v>
                </c:pt>
                <c:pt idx="3144">
                  <c:v>3111.9081986968799</c:v>
                </c:pt>
                <c:pt idx="3145">
                  <c:v>3111.2643886962101</c:v>
                </c:pt>
                <c:pt idx="3146">
                  <c:v>3110.6197422567602</c:v>
                </c:pt>
                <c:pt idx="3147">
                  <c:v>3109.9742704538698</c:v>
                </c:pt>
                <c:pt idx="3148">
                  <c:v>3109.3279843629198</c:v>
                </c:pt>
                <c:pt idx="3149">
                  <c:v>3108.6808950592499</c:v>
                </c:pt>
                <c:pt idx="3150">
                  <c:v>3108.0330136182301</c:v>
                </c:pt>
                <c:pt idx="3151">
                  <c:v>3107.3843511152099</c:v>
                </c:pt>
                <c:pt idx="3152">
                  <c:v>3106.7349186255401</c:v>
                </c:pt>
                <c:pt idx="3153">
                  <c:v>3106.0847272245901</c:v>
                </c:pt>
                <c:pt idx="3154">
                  <c:v>3105.4337879876998</c:v>
                </c:pt>
                <c:pt idx="3155">
                  <c:v>3104.7821119902501</c:v>
                </c:pt>
                <c:pt idx="3156">
                  <c:v>3104.1297103075699</c:v>
                </c:pt>
                <c:pt idx="3157">
                  <c:v>3103.4765940150401</c:v>
                </c:pt>
                <c:pt idx="3158">
                  <c:v>3102.822774188</c:v>
                </c:pt>
                <c:pt idx="3159">
                  <c:v>3102.1682619018202</c:v>
                </c:pt>
                <c:pt idx="3160">
                  <c:v>3101.51306823184</c:v>
                </c:pt>
                <c:pt idx="3161">
                  <c:v>3100.8572042534402</c:v>
                </c:pt>
                <c:pt idx="3162">
                  <c:v>3100.2006810419498</c:v>
                </c:pt>
                <c:pt idx="3163">
                  <c:v>3099.5435096727501</c:v>
                </c:pt>
                <c:pt idx="3164">
                  <c:v>3098.8857012211802</c:v>
                </c:pt>
                <c:pt idx="3165">
                  <c:v>3098.2272667626098</c:v>
                </c:pt>
                <c:pt idx="3166">
                  <c:v>3097.5682173723899</c:v>
                </c:pt>
                <c:pt idx="3167">
                  <c:v>3096.9085641258698</c:v>
                </c:pt>
                <c:pt idx="3168">
                  <c:v>3096.24831809842</c:v>
                </c:pt>
                <c:pt idx="3169">
                  <c:v>3095.5874903653898</c:v>
                </c:pt>
                <c:pt idx="3170">
                  <c:v>3094.9260920021302</c:v>
                </c:pt>
                <c:pt idx="3171">
                  <c:v>3094.26413408401</c:v>
                </c:pt>
                <c:pt idx="3172">
                  <c:v>3093.6016276863802</c:v>
                </c:pt>
                <c:pt idx="3173">
                  <c:v>3092.9385838845901</c:v>
                </c:pt>
                <c:pt idx="3174">
                  <c:v>3092.2750137540102</c:v>
                </c:pt>
                <c:pt idx="3175">
                  <c:v>3091.6109283699998</c:v>
                </c:pt>
                <c:pt idx="3176">
                  <c:v>3090.9463388078898</c:v>
                </c:pt>
                <c:pt idx="3177">
                  <c:v>3090.2812561430601</c:v>
                </c:pt>
                <c:pt idx="3178">
                  <c:v>3089.6156914508701</c:v>
                </c:pt>
                <c:pt idx="3179">
                  <c:v>3088.9496558066598</c:v>
                </c:pt>
                <c:pt idx="3180">
                  <c:v>3088.28316028579</c:v>
                </c:pt>
                <c:pt idx="3181">
                  <c:v>3087.6162159636201</c:v>
                </c:pt>
                <c:pt idx="3182">
                  <c:v>3086.94883391552</c:v>
                </c:pt>
                <c:pt idx="3183">
                  <c:v>3086.2810252168201</c:v>
                </c:pt>
                <c:pt idx="3184">
                  <c:v>3085.6128009428999</c:v>
                </c:pt>
                <c:pt idx="3185">
                  <c:v>3084.9441721691001</c:v>
                </c:pt>
                <c:pt idx="3186">
                  <c:v>3084.2751499707902</c:v>
                </c:pt>
                <c:pt idx="3187">
                  <c:v>3083.6057454233201</c:v>
                </c:pt>
                <c:pt idx="3188">
                  <c:v>3082.9359696020501</c:v>
                </c:pt>
                <c:pt idx="3189">
                  <c:v>3082.2658335823298</c:v>
                </c:pt>
                <c:pt idx="3190">
                  <c:v>3081.59534843952</c:v>
                </c:pt>
                <c:pt idx="3191">
                  <c:v>3080.92452524898</c:v>
                </c:pt>
                <c:pt idx="3192">
                  <c:v>3080.2533750860598</c:v>
                </c:pt>
                <c:pt idx="3193">
                  <c:v>3079.5819090261298</c:v>
                </c:pt>
                <c:pt idx="3194">
                  <c:v>3078.9101381445298</c:v>
                </c:pt>
                <c:pt idx="3195">
                  <c:v>3078.2380735166198</c:v>
                </c:pt>
                <c:pt idx="3196">
                  <c:v>3077.5657262177701</c:v>
                </c:pt>
                <c:pt idx="3197">
                  <c:v>3076.8931073233298</c:v>
                </c:pt>
                <c:pt idx="3198">
                  <c:v>3076.22022790865</c:v>
                </c:pt>
                <c:pt idx="3199">
                  <c:v>3075.5470990490899</c:v>
                </c:pt>
                <c:pt idx="3200">
                  <c:v>3074.8737318200101</c:v>
                </c:pt>
                <c:pt idx="3201">
                  <c:v>3074.2001368575998</c:v>
                </c:pt>
                <c:pt idx="3202">
                  <c:v>3073.5263230414298</c:v>
                </c:pt>
                <c:pt idx="3203">
                  <c:v>3072.8522988118998</c:v>
                </c:pt>
                <c:pt idx="3204">
                  <c:v>3072.1780726093998</c:v>
                </c:pt>
                <c:pt idx="3205">
                  <c:v>3071.5036528743299</c:v>
                </c:pt>
                <c:pt idx="3206">
                  <c:v>3070.8290480471001</c:v>
                </c:pt>
                <c:pt idx="3207">
                  <c:v>3070.15426656811</c:v>
                </c:pt>
                <c:pt idx="3208">
                  <c:v>3069.4793168777501</c:v>
                </c:pt>
                <c:pt idx="3209">
                  <c:v>3068.80420741642</c:v>
                </c:pt>
                <c:pt idx="3210">
                  <c:v>3068.1289466245398</c:v>
                </c:pt>
                <c:pt idx="3211">
                  <c:v>3067.45354294249</c:v>
                </c:pt>
                <c:pt idx="3212">
                  <c:v>3066.7780048106802</c:v>
                </c:pt>
                <c:pt idx="3213">
                  <c:v>3066.1023406694999</c:v>
                </c:pt>
                <c:pt idx="3214">
                  <c:v>3065.4265589593601</c:v>
                </c:pt>
                <c:pt idx="3215">
                  <c:v>3064.7506681206601</c:v>
                </c:pt>
                <c:pt idx="3216">
                  <c:v>3064.0746765937902</c:v>
                </c:pt>
                <c:pt idx="3217">
                  <c:v>3063.3985928191601</c:v>
                </c:pt>
                <c:pt idx="3218">
                  <c:v>3062.7224252371698</c:v>
                </c:pt>
                <c:pt idx="3219">
                  <c:v>3062.0461822882198</c:v>
                </c:pt>
                <c:pt idx="3220">
                  <c:v>3061.3698724127098</c:v>
                </c:pt>
                <c:pt idx="3221">
                  <c:v>3060.6935040510298</c:v>
                </c:pt>
                <c:pt idx="3222">
                  <c:v>3060.0170856435898</c:v>
                </c:pt>
                <c:pt idx="3223">
                  <c:v>3059.3406256307899</c:v>
                </c:pt>
                <c:pt idx="3224">
                  <c:v>3058.6641324530301</c:v>
                </c:pt>
                <c:pt idx="3225">
                  <c:v>3057.9876145507101</c:v>
                </c:pt>
                <c:pt idx="3226">
                  <c:v>3057.3110803642298</c:v>
                </c:pt>
                <c:pt idx="3227">
                  <c:v>3056.6345383339799</c:v>
                </c:pt>
                <c:pt idx="3228">
                  <c:v>3055.9579969003798</c:v>
                </c:pt>
                <c:pt idx="3229">
                  <c:v>3055.2814645038202</c:v>
                </c:pt>
                <c:pt idx="3230">
                  <c:v>3054.6049495846901</c:v>
                </c:pt>
                <c:pt idx="3231">
                  <c:v>3053.92846058341</c:v>
                </c:pt>
                <c:pt idx="3232">
                  <c:v>3053.25200594036</c:v>
                </c:pt>
                <c:pt idx="3233">
                  <c:v>3052.5755940959598</c:v>
                </c:pt>
                <c:pt idx="3234">
                  <c:v>3051.8992334905902</c:v>
                </c:pt>
                <c:pt idx="3235">
                  <c:v>3051.2229325646699</c:v>
                </c:pt>
                <c:pt idx="3236">
                  <c:v>3050.54669975859</c:v>
                </c:pt>
                <c:pt idx="3237">
                  <c:v>3049.8705435127499</c:v>
                </c:pt>
                <c:pt idx="3238">
                  <c:v>3049.1944722675498</c:v>
                </c:pt>
                <c:pt idx="3239">
                  <c:v>3048.5184944633902</c:v>
                </c:pt>
                <c:pt idx="3240">
                  <c:v>3047.8426185406702</c:v>
                </c:pt>
                <c:pt idx="3241">
                  <c:v>3047.1668529397998</c:v>
                </c:pt>
                <c:pt idx="3242">
                  <c:v>3046.4912061011601</c:v>
                </c:pt>
                <c:pt idx="3243">
                  <c:v>3045.8156864651701</c:v>
                </c:pt>
                <c:pt idx="3244">
                  <c:v>3045.1403024722199</c:v>
                </c:pt>
                <c:pt idx="3245">
                  <c:v>3044.46506256271</c:v>
                </c:pt>
                <c:pt idx="3246">
                  <c:v>3043.7899751770501</c:v>
                </c:pt>
                <c:pt idx="3247">
                  <c:v>3043.1150487556301</c:v>
                </c:pt>
                <c:pt idx="3248">
                  <c:v>3042.4402917388502</c:v>
                </c:pt>
                <c:pt idx="3249">
                  <c:v>3041.7657125671199</c:v>
                </c:pt>
                <c:pt idx="3250">
                  <c:v>3041.0913196808301</c:v>
                </c:pt>
                <c:pt idx="3251">
                  <c:v>3040.4171215203801</c:v>
                </c:pt>
                <c:pt idx="3252">
                  <c:v>3039.7431265261698</c:v>
                </c:pt>
                <c:pt idx="3253">
                  <c:v>3039.0693431386098</c:v>
                </c:pt>
                <c:pt idx="3254">
                  <c:v>3038.3957797981002</c:v>
                </c:pt>
                <c:pt idx="3255">
                  <c:v>3037.72244494502</c:v>
                </c:pt>
                <c:pt idx="3256">
                  <c:v>3037.0493470197998</c:v>
                </c:pt>
                <c:pt idx="3257">
                  <c:v>3036.3764944628101</c:v>
                </c:pt>
                <c:pt idx="3258">
                  <c:v>3035.70389571447</c:v>
                </c:pt>
                <c:pt idx="3259">
                  <c:v>3035.0315592151801</c:v>
                </c:pt>
                <c:pt idx="3260">
                  <c:v>3034.3594934053299</c:v>
                </c:pt>
                <c:pt idx="3261">
                  <c:v>3033.6877067253299</c:v>
                </c:pt>
                <c:pt idx="3262">
                  <c:v>3033.0162076155698</c:v>
                </c:pt>
                <c:pt idx="3263">
                  <c:v>3032.34500451646</c:v>
                </c:pt>
                <c:pt idx="3264">
                  <c:v>3031.6741058683901</c:v>
                </c:pt>
                <c:pt idx="3265">
                  <c:v>3031.0035201117698</c:v>
                </c:pt>
                <c:pt idx="3266">
                  <c:v>3030.333255687</c:v>
                </c:pt>
                <c:pt idx="3267">
                  <c:v>3029.6633210344698</c:v>
                </c:pt>
                <c:pt idx="3268">
                  <c:v>3028.9937245945898</c:v>
                </c:pt>
                <c:pt idx="3269">
                  <c:v>3028.32447480776</c:v>
                </c:pt>
                <c:pt idx="3270">
                  <c:v>3027.65558011437</c:v>
                </c:pt>
                <c:pt idx="3271">
                  <c:v>3026.9870489548298</c:v>
                </c:pt>
                <c:pt idx="3272">
                  <c:v>3026.31888976954</c:v>
                </c:pt>
                <c:pt idx="3273">
                  <c:v>3025.6511109988901</c:v>
                </c:pt>
                <c:pt idx="3274">
                  <c:v>3024.9837210833002</c:v>
                </c:pt>
                <c:pt idx="3275">
                  <c:v>3024.31672846315</c:v>
                </c:pt>
                <c:pt idx="3276">
                  <c:v>3023.6501415788498</c:v>
                </c:pt>
                <c:pt idx="3277">
                  <c:v>3022.9839688707898</c:v>
                </c:pt>
                <c:pt idx="3278">
                  <c:v>3022.31821877939</c:v>
                </c:pt>
                <c:pt idx="3279">
                  <c:v>3021.65289974503</c:v>
                </c:pt>
                <c:pt idx="3280">
                  <c:v>3020.9880202081199</c:v>
                </c:pt>
                <c:pt idx="3281">
                  <c:v>3020.3235886090602</c:v>
                </c:pt>
                <c:pt idx="3282">
                  <c:v>3019.6596133882499</c:v>
                </c:pt>
                <c:pt idx="3283">
                  <c:v>3018.9961029860901</c:v>
                </c:pt>
                <c:pt idx="3284">
                  <c:v>3018.33306584298</c:v>
                </c:pt>
                <c:pt idx="3285">
                  <c:v>3017.6705103993199</c:v>
                </c:pt>
                <c:pt idx="3286">
                  <c:v>3017.0084450955101</c:v>
                </c:pt>
                <c:pt idx="3287">
                  <c:v>3016.34687837195</c:v>
                </c:pt>
                <c:pt idx="3288">
                  <c:v>3015.6858186690301</c:v>
                </c:pt>
                <c:pt idx="3289">
                  <c:v>3015.0252744271702</c:v>
                </c:pt>
                <c:pt idx="3290">
                  <c:v>3014.3652540867602</c:v>
                </c:pt>
                <c:pt idx="3291">
                  <c:v>3013.7057660882001</c:v>
                </c:pt>
                <c:pt idx="3292">
                  <c:v>3013.0468188718901</c:v>
                </c:pt>
                <c:pt idx="3293">
                  <c:v>3012.3884208782301</c:v>
                </c:pt>
                <c:pt idx="3294">
                  <c:v>3011.7305805476299</c:v>
                </c:pt>
                <c:pt idx="3295">
                  <c:v>3011.0733063204698</c:v>
                </c:pt>
                <c:pt idx="3296">
                  <c:v>3010.4166066371699</c:v>
                </c:pt>
                <c:pt idx="3297">
                  <c:v>3009.7604899381099</c:v>
                </c:pt>
                <c:pt idx="3298">
                  <c:v>3009.1049646637098</c:v>
                </c:pt>
                <c:pt idx="3299">
                  <c:v>3008.45003925437</c:v>
                </c:pt>
                <c:pt idx="3300">
                  <c:v>3007.7957221504698</c:v>
                </c:pt>
                <c:pt idx="3301">
                  <c:v>3007.1420220883701</c:v>
                </c:pt>
                <c:pt idx="3302">
                  <c:v>3006.4889489881498</c:v>
                </c:pt>
                <c:pt idx="3303">
                  <c:v>3005.8365130658499</c:v>
                </c:pt>
                <c:pt idx="3304">
                  <c:v>3005.1847245375002</c:v>
                </c:pt>
                <c:pt idx="3305">
                  <c:v>3004.53359361914</c:v>
                </c:pt>
                <c:pt idx="3306">
                  <c:v>3003.88313052681</c:v>
                </c:pt>
                <c:pt idx="3307">
                  <c:v>3003.2333454765198</c:v>
                </c:pt>
                <c:pt idx="3308">
                  <c:v>3002.5842486843299</c:v>
                </c:pt>
                <c:pt idx="3309">
                  <c:v>3001.9358503662502</c:v>
                </c:pt>
                <c:pt idx="3310">
                  <c:v>3001.2881607383401</c:v>
                </c:pt>
                <c:pt idx="3311">
                  <c:v>3000.6411900166099</c:v>
                </c:pt>
                <c:pt idx="3312">
                  <c:v>2999.9949484171002</c:v>
                </c:pt>
                <c:pt idx="3313">
                  <c:v>2999.3494461558498</c:v>
                </c:pt>
                <c:pt idx="3314">
                  <c:v>2998.7046934488899</c:v>
                </c:pt>
                <c:pt idx="3315">
                  <c:v>2998.0607005122502</c:v>
                </c:pt>
                <c:pt idx="3316">
                  <c:v>2997.4174775619699</c:v>
                </c:pt>
                <c:pt idx="3317">
                  <c:v>2996.7750348140798</c:v>
                </c:pt>
                <c:pt idx="3318">
                  <c:v>2996.1333824846201</c:v>
                </c:pt>
                <c:pt idx="3319">
                  <c:v>2995.4925307896101</c:v>
                </c:pt>
                <c:pt idx="3320">
                  <c:v>2994.8524899450899</c:v>
                </c:pt>
                <c:pt idx="3321">
                  <c:v>2994.2132701671098</c:v>
                </c:pt>
                <c:pt idx="3322">
                  <c:v>2993.57488167167</c:v>
                </c:pt>
                <c:pt idx="3323">
                  <c:v>2992.9373346748398</c:v>
                </c:pt>
                <c:pt idx="3324">
                  <c:v>2992.3006393926198</c:v>
                </c:pt>
                <c:pt idx="3325">
                  <c:v>2991.6648060410698</c:v>
                </c:pt>
                <c:pt idx="3326">
                  <c:v>2991.02984483621</c:v>
                </c:pt>
                <c:pt idx="3327">
                  <c:v>2990.3957659940802</c:v>
                </c:pt>
                <c:pt idx="3328">
                  <c:v>2989.7625797307101</c:v>
                </c:pt>
                <c:pt idx="3329">
                  <c:v>2989.1302962621398</c:v>
                </c:pt>
                <c:pt idx="3330">
                  <c:v>2988.4989258043902</c:v>
                </c:pt>
                <c:pt idx="3331">
                  <c:v>2987.8684785734999</c:v>
                </c:pt>
                <c:pt idx="3332">
                  <c:v>2987.2389647855098</c:v>
                </c:pt>
                <c:pt idx="3333">
                  <c:v>2986.6103946564499</c:v>
                </c:pt>
                <c:pt idx="3334">
                  <c:v>2985.98277840235</c:v>
                </c:pt>
                <c:pt idx="3335">
                  <c:v>2985.35612623925</c:v>
                </c:pt>
                <c:pt idx="3336">
                  <c:v>2984.7304483831799</c:v>
                </c:pt>
                <c:pt idx="3337">
                  <c:v>2984.10575505017</c:v>
                </c:pt>
                <c:pt idx="3338">
                  <c:v>2983.4820564562601</c:v>
                </c:pt>
                <c:pt idx="3339">
                  <c:v>2982.8593628174799</c:v>
                </c:pt>
                <c:pt idx="3340">
                  <c:v>2982.2376843498701</c:v>
                </c:pt>
                <c:pt idx="3341">
                  <c:v>2981.6170312694499</c:v>
                </c:pt>
                <c:pt idx="3342">
                  <c:v>2980.99741379226</c:v>
                </c:pt>
                <c:pt idx="3343">
                  <c:v>2980.3788421343402</c:v>
                </c:pt>
                <c:pt idx="3344">
                  <c:v>2979.7613265117202</c:v>
                </c:pt>
                <c:pt idx="3345">
                  <c:v>2979.1448771404398</c:v>
                </c:pt>
                <c:pt idx="3346">
                  <c:v>2978.5295042365101</c:v>
                </c:pt>
                <c:pt idx="3347">
                  <c:v>2977.9152180159899</c:v>
                </c:pt>
                <c:pt idx="3348">
                  <c:v>2977.3020286949099</c:v>
                </c:pt>
                <c:pt idx="3349">
                  <c:v>2976.6899464892899</c:v>
                </c:pt>
                <c:pt idx="3350">
                  <c:v>2976.0789816151701</c:v>
                </c:pt>
                <c:pt idx="3351">
                  <c:v>2975.4691442885801</c:v>
                </c:pt>
                <c:pt idx="3352">
                  <c:v>2974.8604447255698</c:v>
                </c:pt>
                <c:pt idx="3353">
                  <c:v>2974.2528931421498</c:v>
                </c:pt>
                <c:pt idx="3354">
                  <c:v>2973.6464997543799</c:v>
                </c:pt>
                <c:pt idx="3355">
                  <c:v>2973.0412747782698</c:v>
                </c:pt>
                <c:pt idx="3356">
                  <c:v>2972.4372284298602</c:v>
                </c:pt>
                <c:pt idx="3357">
                  <c:v>2971.8343709251899</c:v>
                </c:pt>
                <c:pt idx="3358">
                  <c:v>2971.23271248029</c:v>
                </c:pt>
                <c:pt idx="3359">
                  <c:v>2970.6322633111999</c:v>
                </c:pt>
                <c:pt idx="3360">
                  <c:v>2970.0330336339398</c:v>
                </c:pt>
                <c:pt idx="3361">
                  <c:v>2969.4350336645498</c:v>
                </c:pt>
                <c:pt idx="3362">
                  <c:v>2968.8382736190702</c:v>
                </c:pt>
                <c:pt idx="3363">
                  <c:v>2968.2427637135302</c:v>
                </c:pt>
                <c:pt idx="3364">
                  <c:v>2967.64851416396</c:v>
                </c:pt>
                <c:pt idx="3365">
                  <c:v>2967.05553518639</c:v>
                </c:pt>
                <c:pt idx="3366">
                  <c:v>2966.4638369968602</c:v>
                </c:pt>
                <c:pt idx="3367">
                  <c:v>2965.87342981141</c:v>
                </c:pt>
                <c:pt idx="3368">
                  <c:v>2965.28432384606</c:v>
                </c:pt>
                <c:pt idx="3369">
                  <c:v>2964.6965293168601</c:v>
                </c:pt>
                <c:pt idx="3370">
                  <c:v>2964.1100564398298</c:v>
                </c:pt>
                <c:pt idx="3371">
                  <c:v>2963.524915431</c:v>
                </c:pt>
                <c:pt idx="3372">
                  <c:v>2962.9411165064198</c:v>
                </c:pt>
                <c:pt idx="3373">
                  <c:v>2962.35866988211</c:v>
                </c:pt>
                <c:pt idx="3374">
                  <c:v>2961.7775857741099</c:v>
                </c:pt>
                <c:pt idx="3375">
                  <c:v>2961.19787439845</c:v>
                </c:pt>
                <c:pt idx="3376">
                  <c:v>2960.6195459711698</c:v>
                </c:pt>
                <c:pt idx="3377">
                  <c:v>2960.0426107082999</c:v>
                </c:pt>
                <c:pt idx="3378">
                  <c:v>2959.46707882587</c:v>
                </c:pt>
                <c:pt idx="3379">
                  <c:v>2958.8929605399198</c:v>
                </c:pt>
                <c:pt idx="3380">
                  <c:v>2958.3202660664701</c:v>
                </c:pt>
                <c:pt idx="3381">
                  <c:v>2957.7490056215702</c:v>
                </c:pt>
                <c:pt idx="3382">
                  <c:v>2957.1791894212502</c:v>
                </c:pt>
                <c:pt idx="3383">
                  <c:v>2956.6108276815498</c:v>
                </c:pt>
                <c:pt idx="3384">
                  <c:v>2956.0439306184799</c:v>
                </c:pt>
                <c:pt idx="3385">
                  <c:v>2955.47850844809</c:v>
                </c:pt>
                <c:pt idx="3386">
                  <c:v>2954.91457138642</c:v>
                </c:pt>
                <c:pt idx="3387">
                  <c:v>2954.3521296494901</c:v>
                </c:pt>
                <c:pt idx="3388">
                  <c:v>2953.7911934533499</c:v>
                </c:pt>
                <c:pt idx="3389">
                  <c:v>2953.2317730140098</c:v>
                </c:pt>
                <c:pt idx="3390">
                  <c:v>2952.67387854752</c:v>
                </c:pt>
                <c:pt idx="3391">
                  <c:v>2952.1175202699201</c:v>
                </c:pt>
                <c:pt idx="3392">
                  <c:v>2951.5627083972199</c:v>
                </c:pt>
                <c:pt idx="3393">
                  <c:v>2951.0094531454802</c:v>
                </c:pt>
                <c:pt idx="3394">
                  <c:v>2950.4577647307101</c:v>
                </c:pt>
                <c:pt idx="3395">
                  <c:v>2949.9076533689599</c:v>
                </c:pt>
                <c:pt idx="3396">
                  <c:v>2949.3591292762599</c:v>
                </c:pt>
                <c:pt idx="3397">
                  <c:v>2948.8122026686501</c:v>
                </c:pt>
                <c:pt idx="3398">
                  <c:v>2948.26688376214</c:v>
                </c:pt>
                <c:pt idx="3399">
                  <c:v>2947.7231827727901</c:v>
                </c:pt>
                <c:pt idx="3400">
                  <c:v>2947.1811099166198</c:v>
                </c:pt>
                <c:pt idx="3401">
                  <c:v>2946.6406739315498</c:v>
                </c:pt>
                <c:pt idx="3402">
                  <c:v>2946.1018776430201</c:v>
                </c:pt>
                <c:pt idx="3403">
                  <c:v>2945.5647223983401</c:v>
                </c:pt>
                <c:pt idx="3404">
                  <c:v>2945.0292095448299</c:v>
                </c:pt>
                <c:pt idx="3405">
                  <c:v>2944.4953404298199</c:v>
                </c:pt>
                <c:pt idx="3406">
                  <c:v>2943.96311640062</c:v>
                </c:pt>
                <c:pt idx="3407">
                  <c:v>2943.4325388045499</c:v>
                </c:pt>
                <c:pt idx="3408">
                  <c:v>2942.90360898893</c:v>
                </c:pt>
                <c:pt idx="3409">
                  <c:v>2942.3763283010899</c:v>
                </c:pt>
                <c:pt idx="3410">
                  <c:v>2941.8506980883299</c:v>
                </c:pt>
                <c:pt idx="3411">
                  <c:v>2941.32671969798</c:v>
                </c:pt>
                <c:pt idx="3412">
                  <c:v>2940.8043944773599</c:v>
                </c:pt>
                <c:pt idx="3413">
                  <c:v>2940.2837237737799</c:v>
                </c:pt>
                <c:pt idx="3414">
                  <c:v>2939.7647089345701</c:v>
                </c:pt>
                <c:pt idx="3415">
                  <c:v>2939.2473513070399</c:v>
                </c:pt>
                <c:pt idx="3416">
                  <c:v>2938.7316522385199</c:v>
                </c:pt>
                <c:pt idx="3417">
                  <c:v>2938.21761307632</c:v>
                </c:pt>
                <c:pt idx="3418">
                  <c:v>2937.7052351677598</c:v>
                </c:pt>
                <c:pt idx="3419">
                  <c:v>2937.1945198601702</c:v>
                </c:pt>
                <c:pt idx="3420">
                  <c:v>2936.6854685008502</c:v>
                </c:pt>
                <c:pt idx="3421">
                  <c:v>2936.1780824371299</c:v>
                </c:pt>
                <c:pt idx="3422">
                  <c:v>2935.6723630163401</c:v>
                </c:pt>
                <c:pt idx="3423">
                  <c:v>2935.16831158577</c:v>
                </c:pt>
                <c:pt idx="3424">
                  <c:v>2934.6659294927699</c:v>
                </c:pt>
                <c:pt idx="3425">
                  <c:v>2934.1652180846399</c:v>
                </c:pt>
                <c:pt idx="3426">
                  <c:v>2933.66617870871</c:v>
                </c:pt>
                <c:pt idx="3427">
                  <c:v>2933.1688127122902</c:v>
                </c:pt>
                <c:pt idx="3428">
                  <c:v>2932.67312144271</c:v>
                </c:pt>
                <c:pt idx="3429">
                  <c:v>2932.1791062472698</c:v>
                </c:pt>
                <c:pt idx="3430">
                  <c:v>2931.6867684733102</c:v>
                </c:pt>
                <c:pt idx="3431">
                  <c:v>2931.1961094681401</c:v>
                </c:pt>
                <c:pt idx="3432">
                  <c:v>2930.7071305790801</c:v>
                </c:pt>
                <c:pt idx="3433">
                  <c:v>2930.2198331534501</c:v>
                </c:pt>
                <c:pt idx="3434">
                  <c:v>2929.7342185385601</c:v>
                </c:pt>
                <c:pt idx="3435">
                  <c:v>2929.2502880817401</c:v>
                </c:pt>
                <c:pt idx="3436">
                  <c:v>2928.7680431303102</c:v>
                </c:pt>
                <c:pt idx="3437">
                  <c:v>2928.2874850315902</c:v>
                </c:pt>
                <c:pt idx="3438">
                  <c:v>2927.8086151328898</c:v>
                </c:pt>
                <c:pt idx="3439">
                  <c:v>2927.3314347815299</c:v>
                </c:pt>
                <c:pt idx="3440">
                  <c:v>2926.8559453248299</c:v>
                </c:pt>
                <c:pt idx="3441">
                  <c:v>2926.3821481101199</c:v>
                </c:pt>
                <c:pt idx="3442">
                  <c:v>2925.9100444847099</c:v>
                </c:pt>
                <c:pt idx="3443">
                  <c:v>2925.4396357959099</c:v>
                </c:pt>
                <c:pt idx="3444">
                  <c:v>2924.9709233910598</c:v>
                </c:pt>
                <c:pt idx="3445">
                  <c:v>2924.5039086174702</c:v>
                </c:pt>
                <c:pt idx="3446">
                  <c:v>2924.03859282245</c:v>
                </c:pt>
                <c:pt idx="3447">
                  <c:v>2923.5749773533298</c:v>
                </c:pt>
                <c:pt idx="3448">
                  <c:v>2923.11306355742</c:v>
                </c:pt>
                <c:pt idx="3449">
                  <c:v>2922.6528527820501</c:v>
                </c:pt>
                <c:pt idx="3450">
                  <c:v>2922.1943463745401</c:v>
                </c:pt>
                <c:pt idx="3451">
                  <c:v>2921.7375456821901</c:v>
                </c:pt>
                <c:pt idx="3452">
                  <c:v>2921.28245205234</c:v>
                </c:pt>
                <c:pt idx="3453">
                  <c:v>2920.8290668323002</c:v>
                </c:pt>
                <c:pt idx="3454">
                  <c:v>2920.3773913693999</c:v>
                </c:pt>
                <c:pt idx="3455">
                  <c:v>2919.9274270109299</c:v>
                </c:pt>
                <c:pt idx="3456">
                  <c:v>2919.4791751042399</c:v>
                </c:pt>
                <c:pt idx="3457">
                  <c:v>2919.0326369966401</c:v>
                </c:pt>
                <c:pt idx="3458">
                  <c:v>2918.5878140354498</c:v>
                </c:pt>
                <c:pt idx="3459">
                  <c:v>2918.1447075679798</c:v>
                </c:pt>
                <c:pt idx="3460">
                  <c:v>2917.7033189415502</c:v>
                </c:pt>
                <c:pt idx="3461">
                  <c:v>2917.2636495034899</c:v>
                </c:pt>
                <c:pt idx="3462">
                  <c:v>2916.8257006011099</c:v>
                </c:pt>
                <c:pt idx="3463">
                  <c:v>2916.3894735817398</c:v>
                </c:pt>
                <c:pt idx="3464">
                  <c:v>2915.95496979268</c:v>
                </c:pt>
                <c:pt idx="3465">
                  <c:v>2915.52219058127</c:v>
                </c:pt>
                <c:pt idx="3466">
                  <c:v>2915.0911372948199</c:v>
                </c:pt>
                <c:pt idx="3467">
                  <c:v>2914.66181128065</c:v>
                </c:pt>
                <c:pt idx="3468">
                  <c:v>2914.2342138860699</c:v>
                </c:pt>
                <c:pt idx="3469">
                  <c:v>2913.8083464584101</c:v>
                </c:pt>
                <c:pt idx="3470">
                  <c:v>2913.3842103449902</c:v>
                </c:pt>
                <c:pt idx="3471">
                  <c:v>2912.96180689313</c:v>
                </c:pt>
                <c:pt idx="3472">
                  <c:v>2912.54113745013</c:v>
                </c:pt>
                <c:pt idx="3473">
                  <c:v>2912.1222033633398</c:v>
                </c:pt>
                <c:pt idx="3474">
                  <c:v>2911.7050059800499</c:v>
                </c:pt>
                <c:pt idx="3475">
                  <c:v>2911.2895466476002</c:v>
                </c:pt>
                <c:pt idx="3476">
                  <c:v>2910.8758267132998</c:v>
                </c:pt>
                <c:pt idx="3477">
                  <c:v>2910.4638475244701</c:v>
                </c:pt>
                <c:pt idx="3478">
                  <c:v>2910.0536104284201</c:v>
                </c:pt>
                <c:pt idx="3479">
                  <c:v>2909.6451167724899</c:v>
                </c:pt>
                <c:pt idx="3480">
                  <c:v>2909.2383679039899</c:v>
                </c:pt>
                <c:pt idx="3481">
                  <c:v>2908.8333651702301</c:v>
                </c:pt>
                <c:pt idx="3482">
                  <c:v>2908.43010991853</c:v>
                </c:pt>
                <c:pt idx="3483">
                  <c:v>2908.0286034962301</c:v>
                </c:pt>
                <c:pt idx="3484">
                  <c:v>2907.6288472506199</c:v>
                </c:pt>
                <c:pt idx="3485">
                  <c:v>2907.2308425290398</c:v>
                </c:pt>
                <c:pt idx="3486">
                  <c:v>2906.8345906787999</c:v>
                </c:pt>
                <c:pt idx="3487">
                  <c:v>2906.4400930472202</c:v>
                </c:pt>
                <c:pt idx="3488">
                  <c:v>2906.0473509816302</c:v>
                </c:pt>
                <c:pt idx="3489">
                  <c:v>2905.6563658293298</c:v>
                </c:pt>
                <c:pt idx="3490">
                  <c:v>2905.2671389376501</c:v>
                </c:pt>
                <c:pt idx="3491">
                  <c:v>2904.87967165391</c:v>
                </c:pt>
                <c:pt idx="3492">
                  <c:v>2904.4939653254301</c:v>
                </c:pt>
                <c:pt idx="3493">
                  <c:v>2904.1100212995202</c:v>
                </c:pt>
                <c:pt idx="3494">
                  <c:v>2903.72784092351</c:v>
                </c:pt>
                <c:pt idx="3495">
                  <c:v>2903.34742554472</c:v>
                </c:pt>
                <c:pt idx="3496">
                  <c:v>2902.96877651045</c:v>
                </c:pt>
                <c:pt idx="3497">
                  <c:v>2902.5918951680401</c:v>
                </c:pt>
                <c:pt idx="3498">
                  <c:v>2902.2167828648098</c:v>
                </c:pt>
                <c:pt idx="3499">
                  <c:v>2901.8434409480601</c:v>
                </c:pt>
                <c:pt idx="3500">
                  <c:v>2901.47187076512</c:v>
                </c:pt>
                <c:pt idx="3501">
                  <c:v>2901.10207366331</c:v>
                </c:pt>
                <c:pt idx="3502">
                  <c:v>2900.73405098995</c:v>
                </c:pt>
                <c:pt idx="3503">
                  <c:v>2900.3678040923601</c:v>
                </c:pt>
                <c:pt idx="3504">
                  <c:v>2900.0033343178502</c:v>
                </c:pt>
                <c:pt idx="3505">
                  <c:v>2899.6406430137499</c:v>
                </c:pt>
                <c:pt idx="3506">
                  <c:v>2899.2797315273801</c:v>
                </c:pt>
                <c:pt idx="3507">
                  <c:v>2898.9206012060499</c:v>
                </c:pt>
                <c:pt idx="3508">
                  <c:v>2898.5632533970802</c:v>
                </c:pt>
                <c:pt idx="3509">
                  <c:v>2898.20768944779</c:v>
                </c:pt>
                <c:pt idx="3510">
                  <c:v>2897.8539107055099</c:v>
                </c:pt>
                <c:pt idx="3511">
                  <c:v>2897.5019185175402</c:v>
                </c:pt>
                <c:pt idx="3512">
                  <c:v>2897.15171423122</c:v>
                </c:pt>
                <c:pt idx="3513">
                  <c:v>2896.8032991938499</c:v>
                </c:pt>
                <c:pt idx="3514">
                  <c:v>2896.4566747527601</c:v>
                </c:pt>
                <c:pt idx="3515">
                  <c:v>2896.1118422552699</c:v>
                </c:pt>
                <c:pt idx="3516">
                  <c:v>2895.7688030486902</c:v>
                </c:pt>
                <c:pt idx="3517">
                  <c:v>2895.4275584803499</c:v>
                </c:pt>
                <c:pt idx="3518">
                  <c:v>2895.0881098975701</c:v>
                </c:pt>
                <c:pt idx="3519">
                  <c:v>2894.7504586476498</c:v>
                </c:pt>
                <c:pt idx="3520">
                  <c:v>2894.4146060779299</c:v>
                </c:pt>
                <c:pt idx="3521">
                  <c:v>2894.0805535357299</c:v>
                </c:pt>
                <c:pt idx="3522">
                  <c:v>2893.7483023683499</c:v>
                </c:pt>
                <c:pt idx="3523">
                  <c:v>2893.4178539231202</c:v>
                </c:pt>
                <c:pt idx="3524">
                  <c:v>2893.08920954736</c:v>
                </c:pt>
                <c:pt idx="3525">
                  <c:v>2892.7623705883898</c:v>
                </c:pt>
                <c:pt idx="3526">
                  <c:v>2892.4373383935299</c:v>
                </c:pt>
                <c:pt idx="3527">
                  <c:v>2892.1141143100899</c:v>
                </c:pt>
                <c:pt idx="3528">
                  <c:v>2891.7926996853998</c:v>
                </c:pt>
                <c:pt idx="3529">
                  <c:v>2891.4730958667701</c:v>
                </c:pt>
                <c:pt idx="3530">
                  <c:v>2891.1553042015298</c:v>
                </c:pt>
                <c:pt idx="3531">
                  <c:v>2890.8393260369899</c:v>
                </c:pt>
                <c:pt idx="3532">
                  <c:v>2890.5251627204698</c:v>
                </c:pt>
                <c:pt idx="3533">
                  <c:v>2890.21281559929</c:v>
                </c:pt>
                <c:pt idx="3534">
                  <c:v>2889.9022860207801</c:v>
                </c:pt>
                <c:pt idx="3535">
                  <c:v>2889.5935753322401</c:v>
                </c:pt>
                <c:pt idx="3536">
                  <c:v>2889.2866848809999</c:v>
                </c:pt>
                <c:pt idx="3537">
                  <c:v>2888.9816160143801</c:v>
                </c:pt>
                <c:pt idx="3538">
                  <c:v>2888.67837007969</c:v>
                </c:pt>
                <c:pt idx="3539">
                  <c:v>2888.3769484242598</c:v>
                </c:pt>
                <c:pt idx="3540">
                  <c:v>2888.0773523954099</c:v>
                </c:pt>
                <c:pt idx="3541">
                  <c:v>2887.7795833404498</c:v>
                </c:pt>
                <c:pt idx="3542">
                  <c:v>2887.4836426067</c:v>
                </c:pt>
                <c:pt idx="3543">
                  <c:v>2887.1895315414899</c:v>
                </c:pt>
                <c:pt idx="3544">
                  <c:v>2886.8972514921302</c:v>
                </c:pt>
                <c:pt idx="3545">
                  <c:v>2886.6068038059402</c:v>
                </c:pt>
                <c:pt idx="3546">
                  <c:v>2886.31818983023</c:v>
                </c:pt>
                <c:pt idx="3547">
                  <c:v>2886.0314109123401</c:v>
                </c:pt>
                <c:pt idx="3548">
                  <c:v>2885.7464683995699</c:v>
                </c:pt>
                <c:pt idx="3549">
                  <c:v>2885.46336363926</c:v>
                </c:pt>
                <c:pt idx="3550">
                  <c:v>2885.1820979786999</c:v>
                </c:pt>
                <c:pt idx="3551">
                  <c:v>2884.9026727652399</c:v>
                </c:pt>
                <c:pt idx="3552">
                  <c:v>2884.6250893461702</c:v>
                </c:pt>
                <c:pt idx="3553">
                  <c:v>2884.3493490688402</c:v>
                </c:pt>
                <c:pt idx="3554">
                  <c:v>2884.0754532805399</c:v>
                </c:pt>
                <c:pt idx="3555">
                  <c:v>2883.8034033286099</c:v>
                </c:pt>
                <c:pt idx="3556">
                  <c:v>2883.53320056035</c:v>
                </c:pt>
                <c:pt idx="3557">
                  <c:v>2883.2648463230998</c:v>
                </c:pt>
                <c:pt idx="3558">
                  <c:v>2882.9983419641599</c:v>
                </c:pt>
                <c:pt idx="3559">
                  <c:v>2882.7336888308701</c:v>
                </c:pt>
                <c:pt idx="3560">
                  <c:v>2882.4708882705299</c:v>
                </c:pt>
                <c:pt idx="3561">
                  <c:v>2882.20994163047</c:v>
                </c:pt>
                <c:pt idx="3562">
                  <c:v>2881.9508502580002</c:v>
                </c:pt>
                <c:pt idx="3563">
                  <c:v>2881.6936155004501</c:v>
                </c:pt>
                <c:pt idx="3564">
                  <c:v>2881.4382387051301</c:v>
                </c:pt>
                <c:pt idx="3565">
                  <c:v>2881.1847212193702</c:v>
                </c:pt>
                <c:pt idx="3566">
                  <c:v>2880.93306439048</c:v>
                </c:pt>
                <c:pt idx="3567">
                  <c:v>2880.6832695657799</c:v>
                </c:pt>
                <c:pt idx="3568">
                  <c:v>2880.43533809259</c:v>
                </c:pt>
                <c:pt idx="3569">
                  <c:v>2880.1892713182201</c:v>
                </c:pt>
                <c:pt idx="3570">
                  <c:v>2879.9450705900099</c:v>
                </c:pt>
                <c:pt idx="3571">
                  <c:v>2879.7027372552702</c:v>
                </c:pt>
                <c:pt idx="3572">
                  <c:v>2879.4622726613102</c:v>
                </c:pt>
                <c:pt idx="3573">
                  <c:v>2879.2236781554602</c:v>
                </c:pt>
                <c:pt idx="3574">
                  <c:v>2878.9869550850299</c:v>
                </c:pt>
                <c:pt idx="3575">
                  <c:v>2878.7521047973501</c:v>
                </c:pt>
                <c:pt idx="3576">
                  <c:v>2878.5191286397298</c:v>
                </c:pt>
                <c:pt idx="3577">
                  <c:v>2878.2880279595001</c:v>
                </c:pt>
                <c:pt idx="3578">
                  <c:v>2878.05880410396</c:v>
                </c:pt>
                <c:pt idx="3579">
                  <c:v>2877.83145842045</c:v>
                </c:pt>
                <c:pt idx="3580">
                  <c:v>2877.6059922562699</c:v>
                </c:pt>
                <c:pt idx="3581">
                  <c:v>2877.3824069587599</c:v>
                </c:pt>
                <c:pt idx="3582">
                  <c:v>2877.16070387522</c:v>
                </c:pt>
                <c:pt idx="3583">
                  <c:v>2876.94088435298</c:v>
                </c:pt>
                <c:pt idx="3584">
                  <c:v>2876.72294973936</c:v>
                </c:pt>
                <c:pt idx="3585">
                  <c:v>2876.5069013816701</c:v>
                </c:pt>
                <c:pt idx="3586">
                  <c:v>2876.2927406272402</c:v>
                </c:pt>
                <c:pt idx="3587">
                  <c:v>2876.0804688233802</c:v>
                </c:pt>
                <c:pt idx="3588">
                  <c:v>2875.8700873174098</c:v>
                </c:pt>
                <c:pt idx="3589">
                  <c:v>2875.6615974566598</c:v>
                </c:pt>
                <c:pt idx="3590">
                  <c:v>2875.4550005884398</c:v>
                </c:pt>
                <c:pt idx="3591">
                  <c:v>2875.2502980600598</c:v>
                </c:pt>
                <c:pt idx="3592">
                  <c:v>2875.0474912188602</c:v>
                </c:pt>
                <c:pt idx="3593">
                  <c:v>2874.84658141214</c:v>
                </c:pt>
                <c:pt idx="3594">
                  <c:v>2874.6475699872399</c:v>
                </c:pt>
                <c:pt idx="3595">
                  <c:v>2874.4504582914601</c:v>
                </c:pt>
                <c:pt idx="3596">
                  <c:v>2874.2552476721198</c:v>
                </c:pt>
                <c:pt idx="3597">
                  <c:v>2874.0619394765499</c:v>
                </c:pt>
                <c:pt idx="3598">
                  <c:v>2873.87053505207</c:v>
                </c:pt>
                <c:pt idx="3599">
                  <c:v>2873.6810357459799</c:v>
                </c:pt>
                <c:pt idx="3600">
                  <c:v>2873.4934429056202</c:v>
                </c:pt>
                <c:pt idx="3601">
                  <c:v>2873.30775764499</c:v>
                </c:pt>
                <c:pt idx="3602">
                  <c:v>2873.1239801448401</c:v>
                </c:pt>
                <c:pt idx="3603">
                  <c:v>2872.9421103526001</c:v>
                </c:pt>
                <c:pt idx="3604">
                  <c:v>2872.7621482157201</c:v>
                </c:pt>
                <c:pt idx="3605">
                  <c:v>2872.5840936816398</c:v>
                </c:pt>
                <c:pt idx="3606">
                  <c:v>2872.4079466977901</c:v>
                </c:pt>
                <c:pt idx="3607">
                  <c:v>2872.2337072116002</c:v>
                </c:pt>
                <c:pt idx="3608">
                  <c:v>2872.06137517053</c:v>
                </c:pt>
                <c:pt idx="3609">
                  <c:v>2871.8909505219999</c:v>
                </c:pt>
                <c:pt idx="3610">
                  <c:v>2871.7224332134601</c:v>
                </c:pt>
                <c:pt idx="3611">
                  <c:v>2871.5558231923401</c:v>
                </c:pt>
                <c:pt idx="3612">
                  <c:v>2871.3911204060801</c:v>
                </c:pt>
                <c:pt idx="3613">
                  <c:v>2871.2283248021199</c:v>
                </c:pt>
                <c:pt idx="3614">
                  <c:v>2871.0674363278899</c:v>
                </c:pt>
                <c:pt idx="3615">
                  <c:v>2870.90845493084</c:v>
                </c:pt>
                <c:pt idx="3616">
                  <c:v>2870.7513805584099</c:v>
                </c:pt>
                <c:pt idx="3617">
                  <c:v>2870.59621315803</c:v>
                </c:pt>
                <c:pt idx="3618">
                  <c:v>2870.4429526771301</c:v>
                </c:pt>
                <c:pt idx="3619">
                  <c:v>2870.29159906317</c:v>
                </c:pt>
                <c:pt idx="3620">
                  <c:v>2870.1421522635701</c:v>
                </c:pt>
                <c:pt idx="3621">
                  <c:v>2869.9946122257702</c:v>
                </c:pt>
                <c:pt idx="3622">
                  <c:v>2869.8489788972201</c:v>
                </c:pt>
                <c:pt idx="3623">
                  <c:v>2869.7052522253398</c:v>
                </c:pt>
                <c:pt idx="3624">
                  <c:v>2869.5634321575899</c:v>
                </c:pt>
                <c:pt idx="3625">
                  <c:v>2869.4235186413898</c:v>
                </c:pt>
                <c:pt idx="3626">
                  <c:v>2869.2855116241799</c:v>
                </c:pt>
                <c:pt idx="3627">
                  <c:v>2869.1494110534099</c:v>
                </c:pt>
                <c:pt idx="3628">
                  <c:v>2869.0152168765098</c:v>
                </c:pt>
                <c:pt idx="3629">
                  <c:v>2868.8829290409199</c:v>
                </c:pt>
                <c:pt idx="3630">
                  <c:v>2868.7525474940799</c:v>
                </c:pt>
                <c:pt idx="3631">
                  <c:v>2868.6240721834201</c:v>
                </c:pt>
                <c:pt idx="3632">
                  <c:v>2868.4975030563801</c:v>
                </c:pt>
                <c:pt idx="3633">
                  <c:v>2868.37284006041</c:v>
                </c:pt>
                <c:pt idx="3634">
                  <c:v>2868.2500831429302</c:v>
                </c:pt>
                <c:pt idx="3635">
                  <c:v>2868.1292322514</c:v>
                </c:pt>
                <c:pt idx="3636">
                  <c:v>2868.0102873332398</c:v>
                </c:pt>
                <c:pt idx="3637">
                  <c:v>2867.8932483358899</c:v>
                </c:pt>
                <c:pt idx="3638">
                  <c:v>2867.7781152068001</c:v>
                </c:pt>
                <c:pt idx="3639">
                  <c:v>2867.6648878933902</c:v>
                </c:pt>
                <c:pt idx="3640">
                  <c:v>2867.5535663431201</c:v>
                </c:pt>
                <c:pt idx="3641">
                  <c:v>2867.4441505034101</c:v>
                </c:pt>
                <c:pt idx="3642">
                  <c:v>2867.3366403217101</c:v>
                </c:pt>
                <c:pt idx="3643">
                  <c:v>2867.2310357454398</c:v>
                </c:pt>
                <c:pt idx="3644">
                  <c:v>2867.1273367220601</c:v>
                </c:pt>
                <c:pt idx="3645">
                  <c:v>2867.0255431989999</c:v>
                </c:pt>
                <c:pt idx="3646">
                  <c:v>2866.9256551236999</c:v>
                </c:pt>
                <c:pt idx="3647">
                  <c:v>2866.82767244359</c:v>
                </c:pt>
                <c:pt idx="3648">
                  <c:v>2866.73159510611</c:v>
                </c:pt>
                <c:pt idx="3649">
                  <c:v>2866.6374230587098</c:v>
                </c:pt>
                <c:pt idx="3650">
                  <c:v>2866.5451562488201</c:v>
                </c:pt>
                <c:pt idx="3651">
                  <c:v>2866.4547946238699</c:v>
                </c:pt>
                <c:pt idx="3652">
                  <c:v>2866.3663381313099</c:v>
                </c:pt>
                <c:pt idx="3653">
                  <c:v>2866.27978671857</c:v>
                </c:pt>
                <c:pt idx="3654">
                  <c:v>2866.1951403331</c:v>
                </c:pt>
                <c:pt idx="3655">
                  <c:v>2866.1123989223302</c:v>
                </c:pt>
                <c:pt idx="3656">
                  <c:v>2866.0315624336899</c:v>
                </c:pt>
                <c:pt idx="3657">
                  <c:v>2865.9526308146301</c:v>
                </c:pt>
                <c:pt idx="3658">
                  <c:v>2865.87560401259</c:v>
                </c:pt>
                <c:pt idx="3659">
                  <c:v>2865.8004819749999</c:v>
                </c:pt>
                <c:pt idx="3660">
                  <c:v>2865.7272646493002</c:v>
                </c:pt>
                <c:pt idx="3661">
                  <c:v>2865.6559519829302</c:v>
                </c:pt>
                <c:pt idx="3662">
                  <c:v>2865.5865439233298</c:v>
                </c:pt>
                <c:pt idx="3663">
                  <c:v>2865.5190404179298</c:v>
                </c:pt>
                <c:pt idx="3664">
                  <c:v>2865.4534414141699</c:v>
                </c:pt>
                <c:pt idx="3665">
                  <c:v>2865.3897468595001</c:v>
                </c:pt>
                <c:pt idx="3666">
                  <c:v>2865.3279567013501</c:v>
                </c:pt>
                <c:pt idx="3667">
                  <c:v>2865.2680708871499</c:v>
                </c:pt>
                <c:pt idx="3668">
                  <c:v>2865.2100893643501</c:v>
                </c:pt>
                <c:pt idx="3669">
                  <c:v>2865.1540120803902</c:v>
                </c:pt>
                <c:pt idx="3670">
                  <c:v>2865.0998389827</c:v>
                </c:pt>
                <c:pt idx="3671">
                  <c:v>2865.0475700187098</c:v>
                </c:pt>
                <c:pt idx="3672">
                  <c:v>2864.99720513588</c:v>
                </c:pt>
                <c:pt idx="3673">
                  <c:v>2864.9487442816298</c:v>
                </c:pt>
                <c:pt idx="3674">
                  <c:v>2864.9021874034102</c:v>
                </c:pt>
                <c:pt idx="3675">
                  <c:v>2864.8575344486499</c:v>
                </c:pt>
                <c:pt idx="3676">
                  <c:v>2864.8147853647902</c:v>
                </c:pt>
                <c:pt idx="3677">
                  <c:v>2864.77394009927</c:v>
                </c:pt>
                <c:pt idx="3678">
                  <c:v>2864.7349985995302</c:v>
                </c:pt>
                <c:pt idx="3679">
                  <c:v>2864.697960813</c:v>
                </c:pt>
                <c:pt idx="3680">
                  <c:v>2864.6628266871298</c:v>
                </c:pt>
                <c:pt idx="3681">
                  <c:v>2864.62959616935</c:v>
                </c:pt>
                <c:pt idx="3682">
                  <c:v>2864.5982692071002</c:v>
                </c:pt>
                <c:pt idx="3683">
                  <c:v>2864.56884574781</c:v>
                </c:pt>
                <c:pt idx="3684">
                  <c:v>2864.54132573894</c:v>
                </c:pt>
                <c:pt idx="3685">
                  <c:v>2864.5157091279002</c:v>
                </c:pt>
                <c:pt idx="3686">
                  <c:v>2864.4919958621499</c:v>
                </c:pt>
                <c:pt idx="3687">
                  <c:v>2864.4701858891199</c:v>
                </c:pt>
                <c:pt idx="3688">
                  <c:v>2864.45027915625</c:v>
                </c:pt>
                <c:pt idx="3689">
                  <c:v>2864.43227561098</c:v>
                </c:pt>
                <c:pt idx="3690">
                  <c:v>2864.4161752007399</c:v>
                </c:pt>
                <c:pt idx="3691">
                  <c:v>2864.4019778729698</c:v>
                </c:pt>
                <c:pt idx="3692">
                  <c:v>2864.3896835751102</c:v>
                </c:pt>
                <c:pt idx="3693">
                  <c:v>2864.3792922545999</c:v>
                </c:pt>
                <c:pt idx="3694">
                  <c:v>2864.3708038588802</c:v>
                </c:pt>
                <c:pt idx="3695">
                  <c:v>2864.36421833539</c:v>
                </c:pt>
                <c:pt idx="3696">
                  <c:v>2864.35953563156</c:v>
                </c:pt>
                <c:pt idx="3697">
                  <c:v>2864.3567556948301</c:v>
                </c:pt>
                <c:pt idx="3698">
                  <c:v>2864.3558784726401</c:v>
                </c:pt>
                <c:pt idx="3699">
                  <c:v>2864.35690391243</c:v>
                </c:pt>
                <c:pt idx="3700">
                  <c:v>2864.3598319616299</c:v>
                </c:pt>
                <c:pt idx="3701">
                  <c:v>2864.3646616921101</c:v>
                </c:pt>
                <c:pt idx="3702">
                  <c:v>2864.3713886733799</c:v>
                </c:pt>
                <c:pt idx="3703">
                  <c:v>2864.38000759939</c:v>
                </c:pt>
                <c:pt idx="3704">
                  <c:v>2864.3905131640699</c:v>
                </c:pt>
                <c:pt idx="3705">
                  <c:v>2864.40290006137</c:v>
                </c:pt>
                <c:pt idx="3706">
                  <c:v>2864.4171629852299</c:v>
                </c:pt>
                <c:pt idx="3707">
                  <c:v>2864.4332966295901</c:v>
                </c:pt>
                <c:pt idx="3708">
                  <c:v>2864.45129568839</c:v>
                </c:pt>
                <c:pt idx="3709">
                  <c:v>2864.4711548555601</c:v>
                </c:pt>
                <c:pt idx="3710">
                  <c:v>2864.4928688250602</c:v>
                </c:pt>
                <c:pt idx="3711">
                  <c:v>2864.5164322908199</c:v>
                </c:pt>
                <c:pt idx="3712">
                  <c:v>2864.5418399467899</c:v>
                </c:pt>
                <c:pt idx="3713">
                  <c:v>2864.5690864868898</c:v>
                </c:pt>
                <c:pt idx="3714">
                  <c:v>2864.5981666050802</c:v>
                </c:pt>
                <c:pt idx="3715">
                  <c:v>2864.6290749953</c:v>
                </c:pt>
                <c:pt idx="3716">
                  <c:v>2864.6618063514802</c:v>
                </c:pt>
                <c:pt idx="3717">
                  <c:v>2864.69635536757</c:v>
                </c:pt>
                <c:pt idx="3718">
                  <c:v>2864.7327167375001</c:v>
                </c:pt>
                <c:pt idx="3719">
                  <c:v>2864.7708851552202</c:v>
                </c:pt>
                <c:pt idx="3720">
                  <c:v>2864.8108553146799</c:v>
                </c:pt>
                <c:pt idx="3721">
                  <c:v>2864.8526219097998</c:v>
                </c:pt>
                <c:pt idx="3722">
                  <c:v>2864.8961796345302</c:v>
                </c:pt>
                <c:pt idx="3723">
                  <c:v>2864.9415231828102</c:v>
                </c:pt>
                <c:pt idx="3724">
                  <c:v>2864.98864724858</c:v>
                </c:pt>
                <c:pt idx="3725">
                  <c:v>2865.0375465257898</c:v>
                </c:pt>
                <c:pt idx="3726">
                  <c:v>2865.0882157083702</c:v>
                </c:pt>
                <c:pt idx="3727">
                  <c:v>2865.1406494902599</c:v>
                </c:pt>
                <c:pt idx="3728">
                  <c:v>2865.19484256541</c:v>
                </c:pt>
                <c:pt idx="3729">
                  <c:v>2865.2507896277498</c:v>
                </c:pt>
                <c:pt idx="3730">
                  <c:v>2865.3084853712298</c:v>
                </c:pt>
                <c:pt idx="3731">
                  <c:v>2865.3679244897899</c:v>
                </c:pt>
                <c:pt idx="3732">
                  <c:v>2865.42910167737</c:v>
                </c:pt>
                <c:pt idx="3733">
                  <c:v>2865.4920116279</c:v>
                </c:pt>
                <c:pt idx="3734">
                  <c:v>2865.5566490353299</c:v>
                </c:pt>
                <c:pt idx="3735">
                  <c:v>2865.6230085936099</c:v>
                </c:pt>
                <c:pt idx="3736">
                  <c:v>2865.6910849966598</c:v>
                </c:pt>
                <c:pt idx="3737">
                  <c:v>2865.7608729384401</c:v>
                </c:pt>
                <c:pt idx="3738">
                  <c:v>2865.8323671128701</c:v>
                </c:pt>
                <c:pt idx="3739">
                  <c:v>2865.9055622139199</c:v>
                </c:pt>
                <c:pt idx="3740">
                  <c:v>2865.9804529355001</c:v>
                </c:pt>
                <c:pt idx="3741">
                  <c:v>2866.05703397157</c:v>
                </c:pt>
                <c:pt idx="3742">
                  <c:v>2866.1353000160698</c:v>
                </c:pt>
                <c:pt idx="3743">
                  <c:v>2866.21524576293</c:v>
                </c:pt>
                <c:pt idx="3744">
                  <c:v>2866.2968659060898</c:v>
                </c:pt>
                <c:pt idx="3745">
                  <c:v>2866.38015513951</c:v>
                </c:pt>
                <c:pt idx="3746">
                  <c:v>2866.4651081571201</c:v>
                </c:pt>
                <c:pt idx="3747">
                  <c:v>2866.5517196528499</c:v>
                </c:pt>
                <c:pt idx="3748">
                  <c:v>2866.63998432065</c:v>
                </c:pt>
                <c:pt idx="3749">
                  <c:v>2866.7298968544701</c:v>
                </c:pt>
                <c:pt idx="3750">
                  <c:v>2866.8214519482299</c:v>
                </c:pt>
                <c:pt idx="3751">
                  <c:v>2866.91464429589</c:v>
                </c:pt>
                <c:pt idx="3752">
                  <c:v>2867.00946859138</c:v>
                </c:pt>
                <c:pt idx="3753">
                  <c:v>2867.1059195286498</c:v>
                </c:pt>
                <c:pt idx="3754">
                  <c:v>2867.2039918016299</c:v>
                </c:pt>
                <c:pt idx="3755">
                  <c:v>2867.3036801042599</c:v>
                </c:pt>
                <c:pt idx="3756">
                  <c:v>2867.4049791305001</c:v>
                </c:pt>
                <c:pt idx="3757">
                  <c:v>2867.5078835742602</c:v>
                </c:pt>
                <c:pt idx="3758">
                  <c:v>2867.6123881295098</c:v>
                </c:pt>
                <c:pt idx="3759">
                  <c:v>2867.71848749017</c:v>
                </c:pt>
                <c:pt idx="3760">
                  <c:v>2867.8261763502001</c:v>
                </c:pt>
                <c:pt idx="3761">
                  <c:v>2867.9354494035201</c:v>
                </c:pt>
                <c:pt idx="3762">
                  <c:v>2868.0463013440799</c:v>
                </c:pt>
                <c:pt idx="3763">
                  <c:v>2868.15872686583</c:v>
                </c:pt>
                <c:pt idx="3764">
                  <c:v>2868.2727206627001</c:v>
                </c:pt>
                <c:pt idx="3765">
                  <c:v>2868.3882774286299</c:v>
                </c:pt>
                <c:pt idx="3766">
                  <c:v>2868.50539185756</c:v>
                </c:pt>
                <c:pt idx="3767">
                  <c:v>2868.6240586434401</c:v>
                </c:pt>
                <c:pt idx="3768">
                  <c:v>2868.7442724801999</c:v>
                </c:pt>
                <c:pt idx="3769">
                  <c:v>2868.8660280617901</c:v>
                </c:pt>
                <c:pt idx="3770">
                  <c:v>2868.9893200821498</c:v>
                </c:pt>
                <c:pt idx="3771">
                  <c:v>2869.1141432352101</c:v>
                </c:pt>
                <c:pt idx="3772">
                  <c:v>2869.2404922149299</c:v>
                </c:pt>
                <c:pt idx="3773">
                  <c:v>2869.3683617152301</c:v>
                </c:pt>
                <c:pt idx="3774">
                  <c:v>2869.49774643006</c:v>
                </c:pt>
                <c:pt idx="3775">
                  <c:v>2869.6286410533598</c:v>
                </c:pt>
                <c:pt idx="3776">
                  <c:v>2869.7610402790701</c:v>
                </c:pt>
                <c:pt idx="3777">
                  <c:v>2869.8949388011401</c:v>
                </c:pt>
                <c:pt idx="3778">
                  <c:v>2870.0303313135</c:v>
                </c:pt>
                <c:pt idx="3779">
                  <c:v>2870.1672125100899</c:v>
                </c:pt>
                <c:pt idx="3780">
                  <c:v>2870.30557708486</c:v>
                </c:pt>
                <c:pt idx="3781">
                  <c:v>2870.44541973174</c:v>
                </c:pt>
                <c:pt idx="3782">
                  <c:v>2870.58673514467</c:v>
                </c:pt>
                <c:pt idx="3783">
                  <c:v>2870.7295180176102</c:v>
                </c:pt>
                <c:pt idx="3784">
                  <c:v>2870.8737630444798</c:v>
                </c:pt>
                <c:pt idx="3785">
                  <c:v>2871.0194649192299</c:v>
                </c:pt>
                <c:pt idx="3786">
                  <c:v>2871.1666183358002</c:v>
                </c:pt>
                <c:pt idx="3787">
                  <c:v>2871.3152179881299</c:v>
                </c:pt>
                <c:pt idx="3788">
                  <c:v>2871.4652585701501</c:v>
                </c:pt>
                <c:pt idx="3789">
                  <c:v>2871.6167347758201</c:v>
                </c:pt>
                <c:pt idx="3790">
                  <c:v>2871.7696412990699</c:v>
                </c:pt>
                <c:pt idx="3791">
                  <c:v>2871.9239728338498</c:v>
                </c:pt>
                <c:pt idx="3792">
                  <c:v>2872.0797240740899</c:v>
                </c:pt>
                <c:pt idx="3793">
                  <c:v>2872.2368897137299</c:v>
                </c:pt>
                <c:pt idx="3794">
                  <c:v>2872.3954644467199</c:v>
                </c:pt>
                <c:pt idx="3795">
                  <c:v>2872.5554429669901</c:v>
                </c:pt>
                <c:pt idx="3796">
                  <c:v>2872.7168199684902</c:v>
                </c:pt>
                <c:pt idx="3797">
                  <c:v>2872.8795901451599</c:v>
                </c:pt>
                <c:pt idx="3798">
                  <c:v>2873.0437481909298</c:v>
                </c:pt>
                <c:pt idx="3799">
                  <c:v>2873.2092887997501</c:v>
                </c:pt>
                <c:pt idx="3800">
                  <c:v>2873.37620666557</c:v>
                </c:pt>
                <c:pt idx="3801">
                  <c:v>2873.5444966463801</c:v>
                </c:pt>
                <c:pt idx="3802">
                  <c:v>2873.71415425644</c:v>
                </c:pt>
                <c:pt idx="3803">
                  <c:v>2873.8851751740799</c:v>
                </c:pt>
                <c:pt idx="3804">
                  <c:v>2874.0575550776298</c:v>
                </c:pt>
                <c:pt idx="3805">
                  <c:v>2874.23128964541</c:v>
                </c:pt>
                <c:pt idx="3806">
                  <c:v>2874.4063745557401</c:v>
                </c:pt>
                <c:pt idx="3807">
                  <c:v>2874.5828054869598</c:v>
                </c:pt>
                <c:pt idx="3808">
                  <c:v>2874.7605781173702</c:v>
                </c:pt>
                <c:pt idx="3809">
                  <c:v>2874.9396881253201</c:v>
                </c:pt>
                <c:pt idx="3810">
                  <c:v>2875.12013118913</c:v>
                </c:pt>
                <c:pt idx="3811">
                  <c:v>2875.3019029871102</c:v>
                </c:pt>
                <c:pt idx="3812">
                  <c:v>2875.4849991975998</c:v>
                </c:pt>
                <c:pt idx="3813">
                  <c:v>2875.66941549891</c:v>
                </c:pt>
                <c:pt idx="3814">
                  <c:v>2875.8551475693898</c:v>
                </c:pt>
                <c:pt idx="3815">
                  <c:v>2876.0421910873401</c:v>
                </c:pt>
                <c:pt idx="3816">
                  <c:v>2876.2305417310899</c:v>
                </c:pt>
                <c:pt idx="3817">
                  <c:v>2876.4201951789801</c:v>
                </c:pt>
                <c:pt idx="3818">
                  <c:v>2876.61114710932</c:v>
                </c:pt>
                <c:pt idx="3819">
                  <c:v>2876.80339320043</c:v>
                </c:pt>
                <c:pt idx="3820">
                  <c:v>2876.9969291306602</c:v>
                </c:pt>
                <c:pt idx="3821">
                  <c:v>2877.1917505783099</c:v>
                </c:pt>
                <c:pt idx="3822">
                  <c:v>2877.38785322171</c:v>
                </c:pt>
                <c:pt idx="3823">
                  <c:v>2877.5852327391999</c:v>
                </c:pt>
                <c:pt idx="3824">
                  <c:v>2877.7838848090901</c:v>
                </c:pt>
                <c:pt idx="3825">
                  <c:v>2877.9838051096999</c:v>
                </c:pt>
                <c:pt idx="3826">
                  <c:v>2878.1849893193798</c:v>
                </c:pt>
                <c:pt idx="3827">
                  <c:v>2878.3874331164202</c:v>
                </c:pt>
                <c:pt idx="3828">
                  <c:v>2878.59113217918</c:v>
                </c:pt>
                <c:pt idx="3829">
                  <c:v>2878.7960821859601</c:v>
                </c:pt>
                <c:pt idx="3830">
                  <c:v>2879.0022788151</c:v>
                </c:pt>
                <c:pt idx="3831">
                  <c:v>2879.20971774491</c:v>
                </c:pt>
                <c:pt idx="3832">
                  <c:v>2879.41839465373</c:v>
                </c:pt>
                <c:pt idx="3833">
                  <c:v>2879.6283052198701</c:v>
                </c:pt>
                <c:pt idx="3834">
                  <c:v>2879.83944512167</c:v>
                </c:pt>
                <c:pt idx="3835">
                  <c:v>2880.0518100374502</c:v>
                </c:pt>
                <c:pt idx="3836">
                  <c:v>2880.2653956455301</c:v>
                </c:pt>
                <c:pt idx="3837">
                  <c:v>2880.4801976242402</c:v>
                </c:pt>
                <c:pt idx="3838">
                  <c:v>2880.6962116518998</c:v>
                </c:pt>
                <c:pt idx="3839">
                  <c:v>2880.9134334068399</c:v>
                </c:pt>
                <c:pt idx="3840">
                  <c:v>2881.1318585673798</c:v>
                </c:pt>
                <c:pt idx="3841">
                  <c:v>2881.35148281185</c:v>
                </c:pt>
                <c:pt idx="3842">
                  <c:v>2881.5723018185699</c:v>
                </c:pt>
                <c:pt idx="3843">
                  <c:v>2881.79431126587</c:v>
                </c:pt>
                <c:pt idx="3844">
                  <c:v>2882.01750683208</c:v>
                </c:pt>
                <c:pt idx="3845">
                  <c:v>2882.24188419551</c:v>
                </c:pt>
                <c:pt idx="3846">
                  <c:v>2882.4674390344899</c:v>
                </c:pt>
                <c:pt idx="3847">
                  <c:v>2882.69416702735</c:v>
                </c:pt>
                <c:pt idx="3848">
                  <c:v>2882.9220638524198</c:v>
                </c:pt>
                <c:pt idx="3849">
                  <c:v>2883.1511251880102</c:v>
                </c:pt>
                <c:pt idx="3850">
                  <c:v>2883.3813467124501</c:v>
                </c:pt>
                <c:pt idx="3851">
                  <c:v>2883.6127241040699</c:v>
                </c:pt>
                <c:pt idx="3852">
                  <c:v>2883.8452530411901</c:v>
                </c:pt>
                <c:pt idx="3853">
                  <c:v>2884.07892920214</c:v>
                </c:pt>
                <c:pt idx="3854">
                  <c:v>2884.3137482652401</c:v>
                </c:pt>
                <c:pt idx="3855">
                  <c:v>2884.5497059088202</c:v>
                </c:pt>
                <c:pt idx="3856">
                  <c:v>2884.7867978111999</c:v>
                </c:pt>
                <c:pt idx="3857">
                  <c:v>2885.02501965071</c:v>
                </c:pt>
                <c:pt idx="3858">
                  <c:v>2885.2643671056599</c:v>
                </c:pt>
                <c:pt idx="3859">
                  <c:v>2885.5048358544</c:v>
                </c:pt>
                <c:pt idx="3860">
                  <c:v>2885.7464215752402</c:v>
                </c:pt>
                <c:pt idx="3861">
                  <c:v>2885.9891199465001</c:v>
                </c:pt>
                <c:pt idx="3862">
                  <c:v>2886.2329266465099</c:v>
                </c:pt>
                <c:pt idx="3863">
                  <c:v>2886.4778373536101</c:v>
                </c:pt>
                <c:pt idx="3864">
                  <c:v>2886.7238477461001</c:v>
                </c:pt>
                <c:pt idx="3865">
                  <c:v>2886.9709535023198</c:v>
                </c:pt>
                <c:pt idx="3866">
                  <c:v>2887.2191503005902</c:v>
                </c:pt>
                <c:pt idx="3867">
                  <c:v>2887.4684338192301</c:v>
                </c:pt>
                <c:pt idx="3868">
                  <c:v>2887.71879973658</c:v>
                </c:pt>
                <c:pt idx="3869">
                  <c:v>2887.9702437309502</c:v>
                </c:pt>
                <c:pt idx="3870">
                  <c:v>2888.2227614806802</c:v>
                </c:pt>
                <c:pt idx="3871">
                  <c:v>2888.47634866408</c:v>
                </c:pt>
                <c:pt idx="3872">
                  <c:v>2888.7310009594798</c:v>
                </c:pt>
                <c:pt idx="3873">
                  <c:v>2888.9867140452102</c:v>
                </c:pt>
                <c:pt idx="3874">
                  <c:v>2889.24348359959</c:v>
                </c:pt>
                <c:pt idx="3875">
                  <c:v>2889.5013053009402</c:v>
                </c:pt>
                <c:pt idx="3876">
                  <c:v>2889.7601748275902</c:v>
                </c:pt>
                <c:pt idx="3877">
                  <c:v>2890.0200878578698</c:v>
                </c:pt>
                <c:pt idx="3878">
                  <c:v>2890.2810400701001</c:v>
                </c:pt>
                <c:pt idx="3879">
                  <c:v>2890.5430271426098</c:v>
                </c:pt>
                <c:pt idx="3880">
                  <c:v>2890.80604475371</c:v>
                </c:pt>
                <c:pt idx="3881">
                  <c:v>2891.07008858175</c:v>
                </c:pt>
                <c:pt idx="3882">
                  <c:v>2891.3351543050298</c:v>
                </c:pt>
                <c:pt idx="3883">
                  <c:v>2891.6012376018798</c:v>
                </c:pt>
                <c:pt idx="3884">
                  <c:v>2891.8683341506398</c:v>
                </c:pt>
                <c:pt idx="3885">
                  <c:v>2892.1364396296199</c:v>
                </c:pt>
                <c:pt idx="3886">
                  <c:v>2892.4055497171498</c:v>
                </c:pt>
                <c:pt idx="3887">
                  <c:v>2892.6756600915601</c:v>
                </c:pt>
                <c:pt idx="3888">
                  <c:v>2892.9467664311701</c:v>
                </c:pt>
                <c:pt idx="3889">
                  <c:v>2893.2188644142998</c:v>
                </c:pt>
                <c:pt idx="3890">
                  <c:v>2893.49194971928</c:v>
                </c:pt>
                <c:pt idx="3891">
                  <c:v>2893.7660180244402</c:v>
                </c:pt>
                <c:pt idx="3892">
                  <c:v>2894.0410650080898</c:v>
                </c:pt>
                <c:pt idx="3893">
                  <c:v>2894.3170863485698</c:v>
                </c:pt>
                <c:pt idx="3894">
                  <c:v>2894.5940777241999</c:v>
                </c:pt>
                <c:pt idx="3895">
                  <c:v>2894.8720348133002</c:v>
                </c:pt>
                <c:pt idx="3896">
                  <c:v>2895.15095329421</c:v>
                </c:pt>
                <c:pt idx="3897">
                  <c:v>2895.4308288452298</c:v>
                </c:pt>
                <c:pt idx="3898">
                  <c:v>2895.71165714471</c:v>
                </c:pt>
                <c:pt idx="3899">
                  <c:v>2895.99343387096</c:v>
                </c:pt>
                <c:pt idx="3900">
                  <c:v>2896.2761547023101</c:v>
                </c:pt>
                <c:pt idx="3901">
                  <c:v>2896.5598153170899</c:v>
                </c:pt>
                <c:pt idx="3902">
                  <c:v>2896.8444113936098</c:v>
                </c:pt>
                <c:pt idx="3903">
                  <c:v>2897.12993861021</c:v>
                </c:pt>
                <c:pt idx="3904">
                  <c:v>2897.4163926452002</c:v>
                </c:pt>
                <c:pt idx="3905">
                  <c:v>2897.7037691769201</c:v>
                </c:pt>
                <c:pt idx="3906">
                  <c:v>2897.9920638836902</c:v>
                </c:pt>
                <c:pt idx="3907">
                  <c:v>2898.2812724438299</c:v>
                </c:pt>
                <c:pt idx="3908">
                  <c:v>2898.5713905356702</c:v>
                </c:pt>
                <c:pt idx="3909">
                  <c:v>2898.8624138375299</c:v>
                </c:pt>
                <c:pt idx="3910">
                  <c:v>2899.1543380277499</c:v>
                </c:pt>
                <c:pt idx="3911">
                  <c:v>2899.4471587846301</c:v>
                </c:pt>
                <c:pt idx="3912">
                  <c:v>2899.7408717865201</c:v>
                </c:pt>
                <c:pt idx="3913">
                  <c:v>2900.0354727117201</c:v>
                </c:pt>
                <c:pt idx="3914">
                  <c:v>2900.3309572385801</c:v>
                </c:pt>
                <c:pt idx="3915">
                  <c:v>2900.6273210454101</c:v>
                </c:pt>
                <c:pt idx="3916">
                  <c:v>2900.9245598105299</c:v>
                </c:pt>
                <c:pt idx="3917">
                  <c:v>2901.2226692122799</c:v>
                </c:pt>
                <c:pt idx="3918">
                  <c:v>2901.5216449289801</c:v>
                </c:pt>
                <c:pt idx="3919">
                  <c:v>2901.8214826389499</c:v>
                </c:pt>
                <c:pt idx="3920">
                  <c:v>2902.1221780205201</c:v>
                </c:pt>
                <c:pt idx="3921">
                  <c:v>2902.4237267520102</c:v>
                </c:pt>
                <c:pt idx="3922">
                  <c:v>2902.7261245117502</c:v>
                </c:pt>
                <c:pt idx="3923">
                  <c:v>2903.0293669780599</c:v>
                </c:pt>
                <c:pt idx="3924">
                  <c:v>2903.3334498292702</c:v>
                </c:pt>
                <c:pt idx="3925">
                  <c:v>2903.6383687437001</c:v>
                </c:pt>
                <c:pt idx="3926">
                  <c:v>2903.9441193996799</c:v>
                </c:pt>
                <c:pt idx="3927">
                  <c:v>2904.2506974755302</c:v>
                </c:pt>
                <c:pt idx="3928">
                  <c:v>2904.5580986495802</c:v>
                </c:pt>
                <c:pt idx="3929">
                  <c:v>2904.86631860015</c:v>
                </c:pt>
                <c:pt idx="3930">
                  <c:v>2905.1753530055698</c:v>
                </c:pt>
                <c:pt idx="3931">
                  <c:v>2905.4851975441602</c:v>
                </c:pt>
                <c:pt idx="3932">
                  <c:v>2905.7958478942501</c:v>
                </c:pt>
                <c:pt idx="3933">
                  <c:v>2906.1072997341598</c:v>
                </c:pt>
                <c:pt idx="3934">
                  <c:v>2906.4195487422198</c:v>
                </c:pt>
                <c:pt idx="3935">
                  <c:v>2906.73259059674</c:v>
                </c:pt>
                <c:pt idx="3936">
                  <c:v>2907.0464209760698</c:v>
                </c:pt>
                <c:pt idx="3937">
                  <c:v>2907.3610355585201</c:v>
                </c:pt>
                <c:pt idx="3938">
                  <c:v>2907.6764300224099</c:v>
                </c:pt>
                <c:pt idx="3939">
                  <c:v>2907.99260004607</c:v>
                </c:pt>
                <c:pt idx="3940">
                  <c:v>2908.3095413078399</c:v>
                </c:pt>
                <c:pt idx="3941">
                  <c:v>2908.62724948602</c:v>
                </c:pt>
                <c:pt idx="3942">
                  <c:v>2908.9457202589501</c:v>
                </c:pt>
                <c:pt idx="3943">
                  <c:v>2909.2649493049498</c:v>
                </c:pt>
                <c:pt idx="3944">
                  <c:v>2909.5849323023499</c:v>
                </c:pt>
                <c:pt idx="3945">
                  <c:v>2909.9056649294698</c:v>
                </c:pt>
                <c:pt idx="3946">
                  <c:v>2910.22714286463</c:v>
                </c:pt>
                <c:pt idx="3947">
                  <c:v>2910.5493617861698</c:v>
                </c:pt>
                <c:pt idx="3948">
                  <c:v>2910.8723173724002</c:v>
                </c:pt>
                <c:pt idx="3949">
                  <c:v>2911.1960053016501</c:v>
                </c:pt>
                <c:pt idx="3950">
                  <c:v>2911.5204212522499</c:v>
                </c:pt>
                <c:pt idx="3951">
                  <c:v>2911.84556090252</c:v>
                </c:pt>
                <c:pt idx="3952">
                  <c:v>2912.1714199307798</c:v>
                </c:pt>
                <c:pt idx="3953">
                  <c:v>2912.4979940153698</c:v>
                </c:pt>
                <c:pt idx="3954">
                  <c:v>2912.8252788345999</c:v>
                </c:pt>
                <c:pt idx="3955">
                  <c:v>2913.1532700668099</c:v>
                </c:pt>
                <c:pt idx="3956">
                  <c:v>2913.4819633902998</c:v>
                </c:pt>
                <c:pt idx="3957">
                  <c:v>2913.81135448342</c:v>
                </c:pt>
                <c:pt idx="3958">
                  <c:v>2914.14143902449</c:v>
                </c:pt>
                <c:pt idx="3959">
                  <c:v>2914.47221269182</c:v>
                </c:pt>
                <c:pt idx="3960">
                  <c:v>2914.8036711637501</c:v>
                </c:pt>
                <c:pt idx="3961">
                  <c:v>2915.1358101186001</c:v>
                </c:pt>
                <c:pt idx="3962">
                  <c:v>2915.4686252346901</c:v>
                </c:pt>
                <c:pt idx="3963">
                  <c:v>2915.8021121903598</c:v>
                </c:pt>
                <c:pt idx="3964">
                  <c:v>2916.1362666639202</c:v>
                </c:pt>
                <c:pt idx="3965">
                  <c:v>2916.4710843337002</c:v>
                </c:pt>
                <c:pt idx="3966">
                  <c:v>2916.8065608780298</c:v>
                </c:pt>
                <c:pt idx="3967">
                  <c:v>2917.1426919752198</c:v>
                </c:pt>
                <c:pt idx="3968">
                  <c:v>2917.4794733036101</c:v>
                </c:pt>
                <c:pt idx="3969">
                  <c:v>2917.8169005415202</c:v>
                </c:pt>
                <c:pt idx="3970">
                  <c:v>2918.15496936727</c:v>
                </c:pt>
                <c:pt idx="3971">
                  <c:v>2918.4936754591999</c:v>
                </c:pt>
                <c:pt idx="3972">
                  <c:v>2918.8330144956199</c:v>
                </c:pt>
                <c:pt idx="3973">
                  <c:v>2919.1729821548502</c:v>
                </c:pt>
                <c:pt idx="3974">
                  <c:v>2919.5135741152399</c:v>
                </c:pt>
                <c:pt idx="3975">
                  <c:v>2919.8547860550898</c:v>
                </c:pt>
                <c:pt idx="3976">
                  <c:v>2920.1966136527299</c:v>
                </c:pt>
                <c:pt idx="3977">
                  <c:v>2920.5390525865</c:v>
                </c:pt>
                <c:pt idx="3978">
                  <c:v>2920.8820985347102</c:v>
                </c:pt>
                <c:pt idx="3979">
                  <c:v>2921.2257471756898</c:v>
                </c:pt>
                <c:pt idx="3980">
                  <c:v>2921.5699941877601</c:v>
                </c:pt>
                <c:pt idx="3981">
                  <c:v>2921.9148352492498</c:v>
                </c:pt>
                <c:pt idx="3982">
                  <c:v>2922.26026603848</c:v>
                </c:pt>
                <c:pt idx="3983">
                  <c:v>2922.6062822337899</c:v>
                </c:pt>
                <c:pt idx="3984">
                  <c:v>2922.9528795134902</c:v>
                </c:pt>
                <c:pt idx="3985">
                  <c:v>2923.3000535558999</c:v>
                </c:pt>
                <c:pt idx="3986">
                  <c:v>2923.6478000393599</c:v>
                </c:pt>
                <c:pt idx="3987">
                  <c:v>2923.9961146421902</c:v>
                </c:pt>
                <c:pt idx="3988">
                  <c:v>2924.34499304271</c:v>
                </c:pt>
                <c:pt idx="3989">
                  <c:v>2924.69443091925</c:v>
                </c:pt>
                <c:pt idx="3990">
                  <c:v>2925.0444239501398</c:v>
                </c:pt>
                <c:pt idx="3991">
                  <c:v>2925.3949678136901</c:v>
                </c:pt>
                <c:pt idx="3992">
                  <c:v>2925.7460581882401</c:v>
                </c:pt>
                <c:pt idx="3993">
                  <c:v>2926.0976907520999</c:v>
                </c:pt>
                <c:pt idx="3994">
                  <c:v>2926.4498611836102</c:v>
                </c:pt>
                <c:pt idx="3995">
                  <c:v>2926.8025651610801</c:v>
                </c:pt>
                <c:pt idx="3996">
                  <c:v>2927.15579836285</c:v>
                </c:pt>
                <c:pt idx="3997">
                  <c:v>2927.5095564672401</c:v>
                </c:pt>
                <c:pt idx="3998">
                  <c:v>2927.8638351525701</c:v>
                </c:pt>
                <c:pt idx="3999">
                  <c:v>2928.2186300971598</c:v>
                </c:pt>
                <c:pt idx="4000">
                  <c:v>2928.57393697935</c:v>
                </c:pt>
                <c:pt idx="4001">
                  <c:v>2928.9297513486799</c:v>
                </c:pt>
                <c:pt idx="4002">
                  <c:v>2929.2860682395299</c:v>
                </c:pt>
                <c:pt idx="4003">
                  <c:v>2929.6428825575399</c:v>
                </c:pt>
                <c:pt idx="4004">
                  <c:v>2930.0001892083101</c:v>
                </c:pt>
                <c:pt idx="4005">
                  <c:v>2930.35798309746</c:v>
                </c:pt>
                <c:pt idx="4006">
                  <c:v>2930.7162591306101</c:v>
                </c:pt>
                <c:pt idx="4007">
                  <c:v>2931.07501221337</c:v>
                </c:pt>
                <c:pt idx="4008">
                  <c:v>2931.4342372513602</c:v>
                </c:pt>
                <c:pt idx="4009">
                  <c:v>2931.7939291501998</c:v>
                </c:pt>
                <c:pt idx="4010">
                  <c:v>2932.1540828154998</c:v>
                </c:pt>
                <c:pt idx="4011">
                  <c:v>2932.5146931528702</c:v>
                </c:pt>
                <c:pt idx="4012">
                  <c:v>2932.8757550679302</c:v>
                </c:pt>
                <c:pt idx="4013">
                  <c:v>2933.2372634663102</c:v>
                </c:pt>
                <c:pt idx="4014">
                  <c:v>2933.5992132536098</c:v>
                </c:pt>
                <c:pt idx="4015">
                  <c:v>2933.96159933545</c:v>
                </c:pt>
                <c:pt idx="4016">
                  <c:v>2934.32441661744</c:v>
                </c:pt>
                <c:pt idx="4017">
                  <c:v>2934.6876600052101</c:v>
                </c:pt>
                <c:pt idx="4018">
                  <c:v>2935.05132440436</c:v>
                </c:pt>
                <c:pt idx="4019">
                  <c:v>2935.4154047205202</c:v>
                </c:pt>
                <c:pt idx="4020">
                  <c:v>2935.7798958592898</c:v>
                </c:pt>
                <c:pt idx="4021">
                  <c:v>2936.1447927263098</c:v>
                </c:pt>
                <c:pt idx="4022">
                  <c:v>2936.5100902271702</c:v>
                </c:pt>
                <c:pt idx="4023">
                  <c:v>2936.8757832675001</c:v>
                </c:pt>
                <c:pt idx="4024">
                  <c:v>2937.24186675292</c:v>
                </c:pt>
                <c:pt idx="4025">
                  <c:v>2937.60833558903</c:v>
                </c:pt>
                <c:pt idx="4026">
                  <c:v>2937.9751846814602</c:v>
                </c:pt>
                <c:pt idx="4027">
                  <c:v>2938.34240893581</c:v>
                </c:pt>
                <c:pt idx="4028">
                  <c:v>2938.71000325772</c:v>
                </c:pt>
                <c:pt idx="4029">
                  <c:v>2939.0779625527898</c:v>
                </c:pt>
                <c:pt idx="4030">
                  <c:v>2939.4462817266299</c:v>
                </c:pt>
                <c:pt idx="4031">
                  <c:v>2939.8149556848698</c:v>
                </c:pt>
                <c:pt idx="4032">
                  <c:v>2940.1839793331201</c:v>
                </c:pt>
                <c:pt idx="4033">
                  <c:v>2940.5533475769998</c:v>
                </c:pt>
                <c:pt idx="4034">
                  <c:v>2940.92305532212</c:v>
                </c:pt>
                <c:pt idx="4035">
                  <c:v>2941.2930974740998</c:v>
                </c:pt>
                <c:pt idx="4036">
                  <c:v>2941.6634689385401</c:v>
                </c:pt>
                <c:pt idx="4037">
                  <c:v>2942.03416462108</c:v>
                </c:pt>
                <c:pt idx="4038">
                  <c:v>2942.40517942733</c:v>
                </c:pt>
                <c:pt idx="4039">
                  <c:v>2942.7765082628898</c:v>
                </c:pt>
                <c:pt idx="4040">
                  <c:v>2943.1481460333998</c:v>
                </c:pt>
                <c:pt idx="4041">
                  <c:v>2943.5200876444501</c:v>
                </c:pt>
                <c:pt idx="4042">
                  <c:v>2943.8923280016802</c:v>
                </c:pt>
                <c:pt idx="4043">
                  <c:v>2944.2648620106902</c:v>
                </c:pt>
                <c:pt idx="4044">
                  <c:v>2944.6376845771001</c:v>
                </c:pt>
                <c:pt idx="4045">
                  <c:v>2945.01079060653</c:v>
                </c:pt>
                <c:pt idx="4046">
                  <c:v>2945.3841750045899</c:v>
                </c:pt>
                <c:pt idx="4047">
                  <c:v>2945.7578326768999</c:v>
                </c:pt>
                <c:pt idx="4048">
                  <c:v>2946.1317585290699</c:v>
                </c:pt>
                <c:pt idx="4049">
                  <c:v>2946.50594746672</c:v>
                </c:pt>
                <c:pt idx="4050">
                  <c:v>2946.8803943954699</c:v>
                </c:pt>
                <c:pt idx="4051">
                  <c:v>2947.25509422094</c:v>
                </c:pt>
                <c:pt idx="4052">
                  <c:v>2947.6300418487199</c:v>
                </c:pt>
                <c:pt idx="4053">
                  <c:v>2948.0052321844601</c:v>
                </c:pt>
                <c:pt idx="4054">
                  <c:v>2948.3806601337501</c:v>
                </c:pt>
                <c:pt idx="4055">
                  <c:v>2948.7563206022201</c:v>
                </c:pt>
                <c:pt idx="4056">
                  <c:v>2949.13220849548</c:v>
                </c:pt>
                <c:pt idx="4057">
                  <c:v>2949.5083187191399</c:v>
                </c:pt>
                <c:pt idx="4058">
                  <c:v>2949.8846461788298</c:v>
                </c:pt>
                <c:pt idx="4059">
                  <c:v>2950.2611857801598</c:v>
                </c:pt>
                <c:pt idx="4060">
                  <c:v>2950.63793242875</c:v>
                </c:pt>
                <c:pt idx="4061">
                  <c:v>2951.0148810301998</c:v>
                </c:pt>
                <c:pt idx="4062">
                  <c:v>2951.3920264901399</c:v>
                </c:pt>
                <c:pt idx="4063">
                  <c:v>2951.7693637141901</c:v>
                </c:pt>
                <c:pt idx="4064">
                  <c:v>2952.1468876079498</c:v>
                </c:pt>
                <c:pt idx="4065">
                  <c:v>2952.5245930770502</c:v>
                </c:pt>
                <c:pt idx="4066">
                  <c:v>2952.9024750270901</c:v>
                </c:pt>
                <c:pt idx="4067">
                  <c:v>2953.2805283637099</c:v>
                </c:pt>
                <c:pt idx="4068">
                  <c:v>2953.6587479925001</c:v>
                </c:pt>
                <c:pt idx="4069">
                  <c:v>2954.03712881909</c:v>
                </c:pt>
                <c:pt idx="4070">
                  <c:v>2954.4156657490998</c:v>
                </c:pt>
                <c:pt idx="4071">
                  <c:v>2954.7943536881398</c:v>
                </c:pt>
                <c:pt idx="4072">
                  <c:v>2955.17318754182</c:v>
                </c:pt>
                <c:pt idx="4073">
                  <c:v>2955.5521622157598</c:v>
                </c:pt>
                <c:pt idx="4074">
                  <c:v>2955.9312726155799</c:v>
                </c:pt>
                <c:pt idx="4075">
                  <c:v>2956.3105136468998</c:v>
                </c:pt>
                <c:pt idx="4076">
                  <c:v>2956.68988021532</c:v>
                </c:pt>
                <c:pt idx="4077">
                  <c:v>2957.0693672264701</c:v>
                </c:pt>
                <c:pt idx="4078">
                  <c:v>2957.4489695859602</c:v>
                </c:pt>
                <c:pt idx="4079">
                  <c:v>2957.8286821994002</c:v>
                </c:pt>
                <c:pt idx="4080">
                  <c:v>2958.2084999724202</c:v>
                </c:pt>
                <c:pt idx="4081">
                  <c:v>2958.5884178106298</c:v>
                </c:pt>
                <c:pt idx="4082">
                  <c:v>2958.96843061964</c:v>
                </c:pt>
                <c:pt idx="4083">
                  <c:v>2959.3485333050699</c:v>
                </c:pt>
                <c:pt idx="4084">
                  <c:v>2959.7287207725399</c:v>
                </c:pt>
                <c:pt idx="4085">
                  <c:v>2960.1089879276601</c:v>
                </c:pt>
                <c:pt idx="4086">
                  <c:v>2960.4893296760501</c:v>
                </c:pt>
                <c:pt idx="4087">
                  <c:v>2960.86974092332</c:v>
                </c:pt>
                <c:pt idx="4088">
                  <c:v>2961.2502165750898</c:v>
                </c:pt>
                <c:pt idx="4089">
                  <c:v>2961.6307515369699</c:v>
                </c:pt>
                <c:pt idx="4090">
                  <c:v>2962.01134071459</c:v>
                </c:pt>
                <c:pt idx="4091">
                  <c:v>2962.3919790135601</c:v>
                </c:pt>
                <c:pt idx="4092">
                  <c:v>2962.7726613394898</c:v>
                </c:pt>
                <c:pt idx="4093">
                  <c:v>2963.153382598</c:v>
                </c:pt>
                <c:pt idx="4094">
                  <c:v>2963.5341376946999</c:v>
                </c:pt>
                <c:pt idx="4095">
                  <c:v>2963.9149215352099</c:v>
                </c:pt>
                <c:pt idx="4096">
                  <c:v>2964.2957290251502</c:v>
                </c:pt>
                <c:pt idx="4097">
                  <c:v>2964.6765550701398</c:v>
                </c:pt>
                <c:pt idx="4098">
                  <c:v>2965.0573945757801</c:v>
                </c:pt>
                <c:pt idx="4099">
                  <c:v>2965.4382424476998</c:v>
                </c:pt>
                <c:pt idx="4100">
                  <c:v>2965.8190935914999</c:v>
                </c:pt>
                <c:pt idx="4101">
                  <c:v>2966.1999431785498</c:v>
                </c:pt>
                <c:pt idx="4102">
                  <c:v>2966.5807874431398</c:v>
                </c:pt>
                <c:pt idx="4103">
                  <c:v>2966.9616228853001</c:v>
                </c:pt>
                <c:pt idx="4104">
                  <c:v>2967.3424460050801</c:v>
                </c:pt>
                <c:pt idx="4105">
                  <c:v>2967.7232533024899</c:v>
                </c:pt>
                <c:pt idx="4106">
                  <c:v>2968.1040412775801</c:v>
                </c:pt>
                <c:pt idx="4107">
                  <c:v>2968.4848064303701</c:v>
                </c:pt>
                <c:pt idx="4108">
                  <c:v>2968.86554526091</c:v>
                </c:pt>
                <c:pt idx="4109">
                  <c:v>2969.2462542692301</c:v>
                </c:pt>
                <c:pt idx="4110">
                  <c:v>2969.6269299553501</c:v>
                </c:pt>
                <c:pt idx="4111">
                  <c:v>2970.0075688193201</c:v>
                </c:pt>
                <c:pt idx="4112">
                  <c:v>2970.38816736117</c:v>
                </c:pt>
                <c:pt idx="4113">
                  <c:v>2970.7687220809298</c:v>
                </c:pt>
                <c:pt idx="4114">
                  <c:v>2971.1492294786399</c:v>
                </c:pt>
                <c:pt idx="4115">
                  <c:v>2971.5296860543299</c:v>
                </c:pt>
                <c:pt idx="4116">
                  <c:v>2971.91008830802</c:v>
                </c:pt>
                <c:pt idx="4117">
                  <c:v>2972.29043273977</c:v>
                </c:pt>
                <c:pt idx="4118">
                  <c:v>2972.6707158496001</c:v>
                </c:pt>
                <c:pt idx="4119">
                  <c:v>2973.05093413754</c:v>
                </c:pt>
                <c:pt idx="4120">
                  <c:v>2973.4310841036299</c:v>
                </c:pt>
                <c:pt idx="4121">
                  <c:v>2973.8111622479</c:v>
                </c:pt>
                <c:pt idx="4122">
                  <c:v>2974.1911650703901</c:v>
                </c:pt>
                <c:pt idx="4123">
                  <c:v>2974.5710890711298</c:v>
                </c:pt>
                <c:pt idx="4124">
                  <c:v>2974.9509307501498</c:v>
                </c:pt>
                <c:pt idx="4125">
                  <c:v>2975.33068660749</c:v>
                </c:pt>
                <c:pt idx="4126">
                  <c:v>2975.7103531431799</c:v>
                </c:pt>
                <c:pt idx="4127">
                  <c:v>2976.0899268572498</c:v>
                </c:pt>
                <c:pt idx="4128">
                  <c:v>2976.4694042497499</c:v>
                </c:pt>
                <c:pt idx="4129">
                  <c:v>2976.84878182069</c:v>
                </c:pt>
                <c:pt idx="4130">
                  <c:v>2977.2280560701302</c:v>
                </c:pt>
                <c:pt idx="4131">
                  <c:v>2977.6072234980802</c:v>
                </c:pt>
                <c:pt idx="4132">
                  <c:v>2977.9862806045899</c:v>
                </c:pt>
                <c:pt idx="4133">
                  <c:v>2978.3652238896898</c:v>
                </c:pt>
                <c:pt idx="4134">
                  <c:v>2978.7440498534002</c:v>
                </c:pt>
                <c:pt idx="4135">
                  <c:v>2979.1227549957798</c:v>
                </c:pt>
                <c:pt idx="4136">
                  <c:v>2979.5013358168399</c:v>
                </c:pt>
                <c:pt idx="4137">
                  <c:v>2979.87978881662</c:v>
                </c:pt>
                <c:pt idx="4138">
                  <c:v>2980.2581104951601</c:v>
                </c:pt>
                <c:pt idx="4139">
                  <c:v>2980.6362973525002</c:v>
                </c:pt>
                <c:pt idx="4140">
                  <c:v>2981.01434588865</c:v>
                </c:pt>
                <c:pt idx="4141">
                  <c:v>2981.3922526036699</c:v>
                </c:pt>
                <c:pt idx="4142">
                  <c:v>2981.77001399758</c:v>
                </c:pt>
                <c:pt idx="4143">
                  <c:v>2982.14762657041</c:v>
                </c:pt>
                <c:pt idx="4144">
                  <c:v>2982.5250868222001</c:v>
                </c:pt>
                <c:pt idx="4145">
                  <c:v>2982.9023912529901</c:v>
                </c:pt>
                <c:pt idx="4146">
                  <c:v>2983.2795363628002</c:v>
                </c:pt>
                <c:pt idx="4147">
                  <c:v>2983.65651865168</c:v>
                </c:pt>
                <c:pt idx="4148">
                  <c:v>2984.0333346196498</c:v>
                </c:pt>
                <c:pt idx="4149">
                  <c:v>2984.4099807667499</c:v>
                </c:pt>
                <c:pt idx="4150">
                  <c:v>2984.7864535930098</c:v>
                </c:pt>
                <c:pt idx="4151">
                  <c:v>2985.1627495984699</c:v>
                </c:pt>
                <c:pt idx="4152">
                  <c:v>2985.5388652831498</c:v>
                </c:pt>
                <c:pt idx="4153">
                  <c:v>2985.9147971471002</c:v>
                </c:pt>
                <c:pt idx="4154">
                  <c:v>2986.29054169035</c:v>
                </c:pt>
                <c:pt idx="4155">
                  <c:v>2986.6660954129302</c:v>
                </c:pt>
                <c:pt idx="4156">
                  <c:v>2987.0414548148801</c:v>
                </c:pt>
                <c:pt idx="4157">
                  <c:v>2987.41661639623</c:v>
                </c:pt>
                <c:pt idx="4158">
                  <c:v>2987.791576657</c:v>
                </c:pt>
                <c:pt idx="4159">
                  <c:v>2988.1663320972498</c:v>
                </c:pt>
                <c:pt idx="4160">
                  <c:v>2988.5408792169901</c:v>
                </c:pt>
                <c:pt idx="4161">
                  <c:v>2988.9152145162702</c:v>
                </c:pt>
                <c:pt idx="4162">
                  <c:v>2989.2893344951199</c:v>
                </c:pt>
                <c:pt idx="4163">
                  <c:v>2989.6632356535702</c:v>
                </c:pt>
                <c:pt idx="4164">
                  <c:v>2990.0369144916499</c:v>
                </c:pt>
                <c:pt idx="4165">
                  <c:v>2990.4103675094102</c:v>
                </c:pt>
                <c:pt idx="4166">
                  <c:v>2990.7835912068699</c:v>
                </c:pt>
                <c:pt idx="4167">
                  <c:v>2991.1565820840601</c:v>
                </c:pt>
                <c:pt idx="4168">
                  <c:v>2991.5293366410301</c:v>
                </c:pt>
                <c:pt idx="4169">
                  <c:v>2991.9018513778001</c:v>
                </c:pt>
                <c:pt idx="4170">
                  <c:v>2992.2741227944098</c:v>
                </c:pt>
                <c:pt idx="4171">
                  <c:v>2992.6461473908898</c:v>
                </c:pt>
                <c:pt idx="4172">
                  <c:v>2993.01792166728</c:v>
                </c:pt>
                <c:pt idx="4173">
                  <c:v>2993.3894421236</c:v>
                </c:pt>
                <c:pt idx="4174">
                  <c:v>2993.7607052599001</c:v>
                </c:pt>
                <c:pt idx="4175">
                  <c:v>2994.1317075762099</c:v>
                </c:pt>
                <c:pt idx="4176">
                  <c:v>2994.5024455725602</c:v>
                </c:pt>
                <c:pt idx="4177">
                  <c:v>2994.8729157489902</c:v>
                </c:pt>
                <c:pt idx="4178">
                  <c:v>2995.2431146055201</c:v>
                </c:pt>
                <c:pt idx="4179">
                  <c:v>2995.6130386422001</c:v>
                </c:pt>
                <c:pt idx="4180">
                  <c:v>2995.9826843590499</c:v>
                </c:pt>
                <c:pt idx="4181">
                  <c:v>2996.3520482561198</c:v>
                </c:pt>
                <c:pt idx="4182">
                  <c:v>2996.7211268334299</c:v>
                </c:pt>
                <c:pt idx="4183">
                  <c:v>2997.08991659101</c:v>
                </c:pt>
                <c:pt idx="4184">
                  <c:v>2997.4584140289098</c:v>
                </c:pt>
                <c:pt idx="4185">
                  <c:v>2997.82661564715</c:v>
                </c:pt>
                <c:pt idx="4186">
                  <c:v>2998.1945179457698</c:v>
                </c:pt>
                <c:pt idx="4187">
                  <c:v>2998.5621174248099</c:v>
                </c:pt>
                <c:pt idx="4188">
                  <c:v>2998.9294105842901</c:v>
                </c:pt>
                <c:pt idx="4189">
                  <c:v>2999.29639392426</c:v>
                </c:pt>
                <c:pt idx="4190">
                  <c:v>2999.6630639447299</c:v>
                </c:pt>
                <c:pt idx="4191">
                  <c:v>3000.0294171457599</c:v>
                </c:pt>
                <c:pt idx="4192">
                  <c:v>3000.3954500273699</c:v>
                </c:pt>
                <c:pt idx="4193">
                  <c:v>3000.7611590895899</c:v>
                </c:pt>
                <c:pt idx="4194">
                  <c:v>3001.1265408324698</c:v>
                </c:pt>
                <c:pt idx="4195">
                  <c:v>3001.4915917560202</c:v>
                </c:pt>
                <c:pt idx="4196">
                  <c:v>3001.8563083602999</c:v>
                </c:pt>
                <c:pt idx="4197">
                  <c:v>3002.22068714533</c:v>
                </c:pt>
                <c:pt idx="4198">
                  <c:v>3002.5847246111398</c:v>
                </c:pt>
                <c:pt idx="4199">
                  <c:v>3002.94841725777</c:v>
                </c:pt>
                <c:pt idx="4200">
                  <c:v>3003.3117615852502</c:v>
                </c:pt>
                <c:pt idx="4201">
                  <c:v>3003.6747548461199</c:v>
                </c:pt>
                <c:pt idx="4202">
                  <c:v>3004.03739730294</c:v>
                </c:pt>
                <c:pt idx="4203">
                  <c:v>3004.3996899707799</c:v>
                </c:pt>
                <c:pt idx="4204">
                  <c:v>3004.7616338646799</c:v>
                </c:pt>
                <c:pt idx="4205">
                  <c:v>3005.12322999971</c:v>
                </c:pt>
                <c:pt idx="4206">
                  <c:v>3005.4844793909501</c:v>
                </c:pt>
                <c:pt idx="4207">
                  <c:v>3005.8453830534299</c:v>
                </c:pt>
                <c:pt idx="4208">
                  <c:v>3006.2059420022401</c:v>
                </c:pt>
                <c:pt idx="4209">
                  <c:v>3006.56615725243</c:v>
                </c:pt>
                <c:pt idx="4210">
                  <c:v>3006.9260298190502</c:v>
                </c:pt>
                <c:pt idx="4211">
                  <c:v>3007.28556071719</c:v>
                </c:pt>
                <c:pt idx="4212">
                  <c:v>3007.6447509618802</c:v>
                </c:pt>
                <c:pt idx="4213">
                  <c:v>3008.0036015682099</c:v>
                </c:pt>
                <c:pt idx="4214">
                  <c:v>3008.3621135512199</c:v>
                </c:pt>
                <c:pt idx="4215">
                  <c:v>3008.7202879259798</c:v>
                </c:pt>
                <c:pt idx="4216">
                  <c:v>3009.07812570756</c:v>
                </c:pt>
                <c:pt idx="4217">
                  <c:v>3009.4356279110102</c:v>
                </c:pt>
                <c:pt idx="4218">
                  <c:v>3009.7927955513901</c:v>
                </c:pt>
                <c:pt idx="4219">
                  <c:v>3010.1496296437699</c:v>
                </c:pt>
                <c:pt idx="4220">
                  <c:v>3010.5061312032099</c:v>
                </c:pt>
                <c:pt idx="4221">
                  <c:v>3010.8623012447702</c:v>
                </c:pt>
                <c:pt idx="4222">
                  <c:v>3011.2181407835201</c:v>
                </c:pt>
                <c:pt idx="4223">
                  <c:v>3011.5736508345099</c:v>
                </c:pt>
                <c:pt idx="4224">
                  <c:v>3011.9288324128001</c:v>
                </c:pt>
                <c:pt idx="4225">
                  <c:v>3012.2836865334598</c:v>
                </c:pt>
                <c:pt idx="4226">
                  <c:v>3012.6382142115499</c:v>
                </c:pt>
                <c:pt idx="4227">
                  <c:v>3012.9924164621402</c:v>
                </c:pt>
                <c:pt idx="4228">
                  <c:v>3013.3462943002701</c:v>
                </c:pt>
                <c:pt idx="4229">
                  <c:v>3013.6998487410201</c:v>
                </c:pt>
                <c:pt idx="4230">
                  <c:v>3014.0530807994401</c:v>
                </c:pt>
                <c:pt idx="4231">
                  <c:v>3014.4059914906102</c:v>
                </c:pt>
                <c:pt idx="4232">
                  <c:v>3014.7585818295702</c:v>
                </c:pt>
                <c:pt idx="4233">
                  <c:v>3015.1108528313998</c:v>
                </c:pt>
                <c:pt idx="4234">
                  <c:v>3015.4628055111398</c:v>
                </c:pt>
                <c:pt idx="4235">
                  <c:v>3015.8144408838798</c:v>
                </c:pt>
                <c:pt idx="4236">
                  <c:v>3016.1657599646501</c:v>
                </c:pt>
                <c:pt idx="4237">
                  <c:v>3016.5167637685399</c:v>
                </c:pt>
                <c:pt idx="4238">
                  <c:v>3016.8674533106</c:v>
                </c:pt>
                <c:pt idx="4239">
                  <c:v>3017.2178296058901</c:v>
                </c:pt>
                <c:pt idx="4240">
                  <c:v>3017.5678936694699</c:v>
                </c:pt>
                <c:pt idx="4241">
                  <c:v>3017.9176465164001</c:v>
                </c:pt>
                <c:pt idx="4242">
                  <c:v>3018.2670891617599</c:v>
                </c:pt>
                <c:pt idx="4243">
                  <c:v>3018.6162226205902</c:v>
                </c:pt>
                <c:pt idx="4244">
                  <c:v>3018.9650479079601</c:v>
                </c:pt>
                <c:pt idx="4245">
                  <c:v>3019.3135660389398</c:v>
                </c:pt>
                <c:pt idx="4246">
                  <c:v>3019.6617780285701</c:v>
                </c:pt>
                <c:pt idx="4247">
                  <c:v>3020.0096848919402</c:v>
                </c:pt>
                <c:pt idx="4248">
                  <c:v>3020.3572876440899</c:v>
                </c:pt>
                <c:pt idx="4249">
                  <c:v>3020.7045873000902</c:v>
                </c:pt>
                <c:pt idx="4250">
                  <c:v>3021.0515848750001</c:v>
                </c:pt>
                <c:pt idx="4251">
                  <c:v>3021.3982813838802</c:v>
                </c:pt>
                <c:pt idx="4252">
                  <c:v>3021.7446778417998</c:v>
                </c:pt>
                <c:pt idx="4253">
                  <c:v>3022.09077526381</c:v>
                </c:pt>
                <c:pt idx="4254">
                  <c:v>3022.4365746649801</c:v>
                </c:pt>
                <c:pt idx="4255">
                  <c:v>3022.7820770603698</c:v>
                </c:pt>
                <c:pt idx="4256">
                  <c:v>3023.1272834650399</c:v>
                </c:pt>
                <c:pt idx="4257">
                  <c:v>3023.4721948940501</c:v>
                </c:pt>
                <c:pt idx="4258">
                  <c:v>3023.81681236246</c:v>
                </c:pt>
                <c:pt idx="4259">
                  <c:v>3024.1611368853501</c:v>
                </c:pt>
                <c:pt idx="4260">
                  <c:v>3024.5051694777599</c:v>
                </c:pt>
                <c:pt idx="4261">
                  <c:v>3024.8489111547501</c:v>
                </c:pt>
                <c:pt idx="4262">
                  <c:v>3025.1923629314001</c:v>
                </c:pt>
                <c:pt idx="4263">
                  <c:v>3025.5355258227701</c:v>
                </c:pt>
                <c:pt idx="4264">
                  <c:v>3025.8784008439102</c:v>
                </c:pt>
                <c:pt idx="4265">
                  <c:v>3026.2209890098802</c:v>
                </c:pt>
                <c:pt idx="4266">
                  <c:v>3026.5632913357499</c:v>
                </c:pt>
                <c:pt idx="4267">
                  <c:v>3026.9053088365799</c:v>
                </c:pt>
                <c:pt idx="4268">
                  <c:v>3027.24704252744</c:v>
                </c:pt>
                <c:pt idx="4269">
                  <c:v>3027.58849342337</c:v>
                </c:pt>
                <c:pt idx="4270">
                  <c:v>3027.92966253946</c:v>
                </c:pt>
                <c:pt idx="4271">
                  <c:v>3028.2705508907402</c:v>
                </c:pt>
                <c:pt idx="4272">
                  <c:v>3028.6111594923</c:v>
                </c:pt>
                <c:pt idx="4273">
                  <c:v>3028.95148935919</c:v>
                </c:pt>
                <c:pt idx="4274">
                  <c:v>3029.2915415064699</c:v>
                </c:pt>
                <c:pt idx="4275">
                  <c:v>3029.6313169492</c:v>
                </c:pt>
                <c:pt idx="4276">
                  <c:v>3029.9708167024501</c:v>
                </c:pt>
                <c:pt idx="4277">
                  <c:v>3030.3100417812698</c:v>
                </c:pt>
                <c:pt idx="4278">
                  <c:v>3030.6489932007298</c:v>
                </c:pt>
                <c:pt idx="4279">
                  <c:v>3030.9876719759</c:v>
                </c:pt>
                <c:pt idx="4280">
                  <c:v>3031.3260791218199</c:v>
                </c:pt>
                <c:pt idx="4281">
                  <c:v>3031.66421565357</c:v>
                </c:pt>
                <c:pt idx="4282">
                  <c:v>3032.0020825861998</c:v>
                </c:pt>
                <c:pt idx="4283">
                  <c:v>3032.3396809347901</c:v>
                </c:pt>
                <c:pt idx="4284">
                  <c:v>3032.6770117143801</c:v>
                </c:pt>
                <c:pt idx="4285">
                  <c:v>3033.0140759400401</c:v>
                </c:pt>
                <c:pt idx="4286">
                  <c:v>3033.3508746268299</c:v>
                </c:pt>
                <c:pt idx="4287">
                  <c:v>3033.68740878982</c:v>
                </c:pt>
                <c:pt idx="4288">
                  <c:v>3034.0236794440598</c:v>
                </c:pt>
                <c:pt idx="4289">
                  <c:v>3034.3596876046299</c:v>
                </c:pt>
                <c:pt idx="4290">
                  <c:v>3034.6954342865702</c:v>
                </c:pt>
                <c:pt idx="4291">
                  <c:v>3035.0309205049498</c:v>
                </c:pt>
                <c:pt idx="4292">
                  <c:v>3035.3661472748299</c:v>
                </c:pt>
                <c:pt idx="4293">
                  <c:v>3035.7011156112799</c:v>
                </c:pt>
                <c:pt idx="4294">
                  <c:v>3036.0358265293498</c:v>
                </c:pt>
                <c:pt idx="4295">
                  <c:v>3036.37028104412</c:v>
                </c:pt>
                <c:pt idx="4296">
                  <c:v>3036.7044801706302</c:v>
                </c:pt>
                <c:pt idx="4297">
                  <c:v>3037.0384249239501</c:v>
                </c:pt>
                <c:pt idx="4298">
                  <c:v>3037.3721163191499</c:v>
                </c:pt>
                <c:pt idx="4299">
                  <c:v>3037.7055553712798</c:v>
                </c:pt>
                <c:pt idx="4300">
                  <c:v>3038.0387430954102</c:v>
                </c:pt>
                <c:pt idx="4301">
                  <c:v>3038.3716803769498</c:v>
                </c:pt>
                <c:pt idx="4302">
                  <c:v>3038.7043675827499</c:v>
                </c:pt>
                <c:pt idx="4303">
                  <c:v>3039.0368049500098</c:v>
                </c:pt>
                <c:pt idx="4304">
                  <c:v>3039.3689927159198</c:v>
                </c:pt>
                <c:pt idx="4305">
                  <c:v>3039.7009311176898</c:v>
                </c:pt>
                <c:pt idx="4306">
                  <c:v>3040.0326203925101</c:v>
                </c:pt>
                <c:pt idx="4307">
                  <c:v>3040.3640607775901</c:v>
                </c:pt>
                <c:pt idx="4308">
                  <c:v>3040.6952525101201</c:v>
                </c:pt>
                <c:pt idx="4309">
                  <c:v>3041.0261958273099</c:v>
                </c:pt>
                <c:pt idx="4310">
                  <c:v>3041.35689096635</c:v>
                </c:pt>
                <c:pt idx="4311">
                  <c:v>3041.68733816444</c:v>
                </c:pt>
                <c:pt idx="4312">
                  <c:v>3042.0175376587799</c:v>
                </c:pt>
                <c:pt idx="4313">
                  <c:v>3042.34748968657</c:v>
                </c:pt>
                <c:pt idx="4314">
                  <c:v>3042.6771944850202</c:v>
                </c:pt>
                <c:pt idx="4315">
                  <c:v>3043.0066522913098</c:v>
                </c:pt>
                <c:pt idx="4316">
                  <c:v>3043.3358633426501</c:v>
                </c:pt>
                <c:pt idx="4317">
                  <c:v>3043.66482787624</c:v>
                </c:pt>
                <c:pt idx="4318">
                  <c:v>3043.9935461292798</c:v>
                </c:pt>
                <c:pt idx="4319">
                  <c:v>3044.3220183389699</c:v>
                </c:pt>
                <c:pt idx="4320">
                  <c:v>3044.6502447425</c:v>
                </c:pt>
                <c:pt idx="4321">
                  <c:v>3044.9782255770801</c:v>
                </c:pt>
                <c:pt idx="4322">
                  <c:v>3045.3059610799</c:v>
                </c:pt>
                <c:pt idx="4323">
                  <c:v>3045.6334514881701</c:v>
                </c:pt>
                <c:pt idx="4324">
                  <c:v>3045.9606970390901</c:v>
                </c:pt>
                <c:pt idx="4325">
                  <c:v>3046.2876979698399</c:v>
                </c:pt>
                <c:pt idx="4326">
                  <c:v>3046.6144545176398</c:v>
                </c:pt>
                <c:pt idx="4327">
                  <c:v>3046.9409669196898</c:v>
                </c:pt>
                <c:pt idx="4328">
                  <c:v>3047.2672354131701</c:v>
                </c:pt>
                <c:pt idx="4329">
                  <c:v>3047.5932602353</c:v>
                </c:pt>
                <c:pt idx="4330">
                  <c:v>3047.91904162326</c:v>
                </c:pt>
                <c:pt idx="4331">
                  <c:v>3048.2445798142699</c:v>
                </c:pt>
                <c:pt idx="4332">
                  <c:v>3048.5698750455199</c:v>
                </c:pt>
                <c:pt idx="4333">
                  <c:v>3048.8949275542</c:v>
                </c:pt>
                <c:pt idx="4334">
                  <c:v>3049.2197375775299</c:v>
                </c:pt>
                <c:pt idx="4335">
                  <c:v>3049.5443053526901</c:v>
                </c:pt>
                <c:pt idx="4336">
                  <c:v>3049.8686311168899</c:v>
                </c:pt>
                <c:pt idx="4337">
                  <c:v>3050.1927151073201</c:v>
                </c:pt>
                <c:pt idx="4338">
                  <c:v>3050.51655756119</c:v>
                </c:pt>
                <c:pt idx="4339">
                  <c:v>3050.8401587157</c:v>
                </c:pt>
                <c:pt idx="4340">
                  <c:v>3051.16351880804</c:v>
                </c:pt>
                <c:pt idx="4341">
                  <c:v>3051.4866380754102</c:v>
                </c:pt>
                <c:pt idx="4342">
                  <c:v>3051.80951675502</c:v>
                </c:pt>
                <c:pt idx="4343">
                  <c:v>3052.1321550840598</c:v>
                </c:pt>
                <c:pt idx="4344">
                  <c:v>3052.4545532997299</c:v>
                </c:pt>
                <c:pt idx="4345">
                  <c:v>3052.7767116392401</c:v>
                </c:pt>
                <c:pt idx="4346">
                  <c:v>3053.0986303397699</c:v>
                </c:pt>
                <c:pt idx="4347">
                  <c:v>3053.4203096385399</c:v>
                </c:pt>
                <c:pt idx="4348">
                  <c:v>3053.7417497727301</c:v>
                </c:pt>
                <c:pt idx="4349">
                  <c:v>3054.0629509795599</c:v>
                </c:pt>
                <c:pt idx="4350">
                  <c:v>3054.38391349621</c:v>
                </c:pt>
                <c:pt idx="4351">
                  <c:v>3054.7046375599002</c:v>
                </c:pt>
                <c:pt idx="4352">
                  <c:v>3055.0251234078</c:v>
                </c:pt>
                <c:pt idx="4353">
                  <c:v>3055.3453712771402</c:v>
                </c:pt>
                <c:pt idx="4354">
                  <c:v>3055.6653814051001</c:v>
                </c:pt>
                <c:pt idx="4355">
                  <c:v>3055.9851540288901</c:v>
                </c:pt>
                <c:pt idx="4356">
                  <c:v>3056.3046893856999</c:v>
                </c:pt>
                <c:pt idx="4357">
                  <c:v>3056.62398771274</c:v>
                </c:pt>
                <c:pt idx="4358">
                  <c:v>3056.9430492472002</c:v>
                </c:pt>
                <c:pt idx="4359">
                  <c:v>3057.2618742262898</c:v>
                </c:pt>
                <c:pt idx="4360">
                  <c:v>3057.5804628871902</c:v>
                </c:pt>
                <c:pt idx="4361">
                  <c:v>3057.8988154671201</c:v>
                </c:pt>
                <c:pt idx="4362">
                  <c:v>3058.2169322032701</c:v>
                </c:pt>
                <c:pt idx="4363">
                  <c:v>3058.5348133328398</c:v>
                </c:pt>
                <c:pt idx="4364">
                  <c:v>3058.8524590930301</c:v>
                </c:pt>
                <c:pt idx="4365">
                  <c:v>3059.16986972105</c:v>
                </c:pt>
                <c:pt idx="4366">
                  <c:v>3059.4870454540701</c:v>
                </c:pt>
                <c:pt idx="4367">
                  <c:v>3059.8039865293199</c:v>
                </c:pt>
                <c:pt idx="4368">
                  <c:v>3060.1206931839902</c:v>
                </c:pt>
                <c:pt idx="4369">
                  <c:v>3060.4371656552698</c:v>
                </c:pt>
                <c:pt idx="4370">
                  <c:v>3060.7534041803701</c:v>
                </c:pt>
                <c:pt idx="4371">
                  <c:v>3061.06940899649</c:v>
                </c:pt>
                <c:pt idx="4372">
                  <c:v>3061.3851803408202</c:v>
                </c:pt>
                <c:pt idx="4373">
                  <c:v>3061.7007184505601</c:v>
                </c:pt>
                <c:pt idx="4374">
                  <c:v>3062.0160235629201</c:v>
                </c:pt>
                <c:pt idx="4375">
                  <c:v>3062.3310959150999</c:v>
                </c:pt>
                <c:pt idx="4376">
                  <c:v>3062.64593574428</c:v>
                </c:pt>
                <c:pt idx="4377">
                  <c:v>3062.9605432876801</c:v>
                </c:pt>
                <c:pt idx="4378">
                  <c:v>3063.2749187824902</c:v>
                </c:pt>
                <c:pt idx="4379">
                  <c:v>3063.5890624659201</c:v>
                </c:pt>
                <c:pt idx="4380">
                  <c:v>3063.90297457515</c:v>
                </c:pt>
                <c:pt idx="4381">
                  <c:v>3064.2166553473899</c:v>
                </c:pt>
                <c:pt idx="4382">
                  <c:v>3064.53010501984</c:v>
                </c:pt>
                <c:pt idx="4383">
                  <c:v>3064.8433238296998</c:v>
                </c:pt>
                <c:pt idx="4384">
                  <c:v>3065.15631201417</c:v>
                </c:pt>
                <c:pt idx="4385">
                  <c:v>3065.46906981045</c:v>
                </c:pt>
                <c:pt idx="4386">
                  <c:v>3065.7815974557302</c:v>
                </c:pt>
                <c:pt idx="4387">
                  <c:v>3066.0938951872199</c:v>
                </c:pt>
                <c:pt idx="4388">
                  <c:v>3066.4059632421099</c:v>
                </c:pt>
                <c:pt idx="4389">
                  <c:v>3066.7178018576101</c:v>
                </c:pt>
                <c:pt idx="4390">
                  <c:v>3067.0294112709198</c:v>
                </c:pt>
                <c:pt idx="4391">
                  <c:v>3067.3407917192299</c:v>
                </c:pt>
                <c:pt idx="4392">
                  <c:v>3067.6519434397401</c:v>
                </c:pt>
                <c:pt idx="4393">
                  <c:v>3067.9628666696499</c:v>
                </c:pt>
                <c:pt idx="4394">
                  <c:v>3068.27356164617</c:v>
                </c:pt>
                <c:pt idx="4395">
                  <c:v>3068.5840286064899</c:v>
                </c:pt>
                <c:pt idx="4396">
                  <c:v>3068.8942677878099</c:v>
                </c:pt>
                <c:pt idx="4397">
                  <c:v>3069.2042794273202</c:v>
                </c:pt>
                <c:pt idx="4398">
                  <c:v>3069.5140637622399</c:v>
                </c:pt>
                <c:pt idx="4399">
                  <c:v>3069.82362102976</c:v>
                </c:pt>
                <c:pt idx="4400">
                  <c:v>3070.1329514670801</c:v>
                </c:pt>
                <c:pt idx="4401">
                  <c:v>3070.4420556503401</c:v>
                </c:pt>
                <c:pt idx="4402">
                  <c:v>3070.7509355114498</c:v>
                </c:pt>
                <c:pt idx="4403">
                  <c:v>3071.0595933212599</c:v>
                </c:pt>
                <c:pt idx="4404">
                  <c:v>3071.3680313506402</c:v>
                </c:pt>
                <c:pt idx="4405">
                  <c:v>3071.67625187044</c:v>
                </c:pt>
                <c:pt idx="4406">
                  <c:v>3071.9842571515201</c:v>
                </c:pt>
                <c:pt idx="4407">
                  <c:v>3072.2920494647201</c:v>
                </c:pt>
                <c:pt idx="4408">
                  <c:v>3072.5996310809001</c:v>
                </c:pt>
                <c:pt idx="4409">
                  <c:v>3072.90700427093</c:v>
                </c:pt>
                <c:pt idx="4410">
                  <c:v>3073.2141713056499</c:v>
                </c:pt>
                <c:pt idx="4411">
                  <c:v>3073.5211344559102</c:v>
                </c:pt>
                <c:pt idx="4412">
                  <c:v>3073.8278959925801</c:v>
                </c:pt>
                <c:pt idx="4413">
                  <c:v>3074.1344581865101</c:v>
                </c:pt>
                <c:pt idx="4414">
                  <c:v>3074.4408233085601</c:v>
                </c:pt>
                <c:pt idx="4415">
                  <c:v>3074.7469936295702</c:v>
                </c:pt>
                <c:pt idx="4416">
                  <c:v>3075.0529714204099</c:v>
                </c:pt>
                <c:pt idx="4417">
                  <c:v>3075.3587589519302</c:v>
                </c:pt>
                <c:pt idx="4418">
                  <c:v>3075.6643584949802</c:v>
                </c:pt>
                <c:pt idx="4419">
                  <c:v>3075.9697723204199</c:v>
                </c:pt>
                <c:pt idx="4420">
                  <c:v>3076.2750026991098</c:v>
                </c:pt>
                <c:pt idx="4421">
                  <c:v>3076.5800519018999</c:v>
                </c:pt>
                <c:pt idx="4422">
                  <c:v>3076.8849221996402</c:v>
                </c:pt>
                <c:pt idx="4423">
                  <c:v>3077.1896158631898</c:v>
                </c:pt>
                <c:pt idx="4424">
                  <c:v>3077.4941351634102</c:v>
                </c:pt>
                <c:pt idx="4425">
                  <c:v>3077.7984823711499</c:v>
                </c:pt>
                <c:pt idx="4426">
                  <c:v>3078.10265975727</c:v>
                </c:pt>
                <c:pt idx="4427">
                  <c:v>3078.4066695926099</c:v>
                </c:pt>
                <c:pt idx="4428">
                  <c:v>3078.7105141480401</c:v>
                </c:pt>
                <c:pt idx="4429">
                  <c:v>3079.0141956944199</c:v>
                </c:pt>
                <c:pt idx="4430">
                  <c:v>3079.31771650258</c:v>
                </c:pt>
                <c:pt idx="4431">
                  <c:v>3079.6210788434</c:v>
                </c:pt>
                <c:pt idx="4432">
                  <c:v>3079.9242849877301</c:v>
                </c:pt>
                <c:pt idx="4433">
                  <c:v>3080.2273372064201</c:v>
                </c:pt>
                <c:pt idx="4434">
                  <c:v>3080.5302377703201</c:v>
                </c:pt>
                <c:pt idx="4435">
                  <c:v>3080.8329889502902</c:v>
                </c:pt>
                <c:pt idx="4436">
                  <c:v>3081.1355930171999</c:v>
                </c:pt>
                <c:pt idx="4437">
                  <c:v>3081.4380522418801</c:v>
                </c:pt>
                <c:pt idx="4438">
                  <c:v>3081.7403688951999</c:v>
                </c:pt>
                <c:pt idx="4439">
                  <c:v>3082.0425452480099</c:v>
                </c:pt>
                <c:pt idx="4440">
                  <c:v>3082.34458357117</c:v>
                </c:pt>
                <c:pt idx="4441">
                  <c:v>3082.6464861355398</c:v>
                </c:pt>
                <c:pt idx="4442">
                  <c:v>3082.9482552119498</c:v>
                </c:pt>
                <c:pt idx="4443">
                  <c:v>3083.24989307129</c:v>
                </c:pt>
                <c:pt idx="4444">
                  <c:v>3083.5514019843899</c:v>
                </c:pt>
                <c:pt idx="4445">
                  <c:v>3083.8527842221101</c:v>
                </c:pt>
                <c:pt idx="4446">
                  <c:v>3084.1540420553101</c:v>
                </c:pt>
                <c:pt idx="4447">
                  <c:v>3084.45517775484</c:v>
                </c:pt>
                <c:pt idx="4448">
                  <c:v>3084.7561935915601</c:v>
                </c:pt>
                <c:pt idx="4449">
                  <c:v>3085.0570918363301</c:v>
                </c:pt>
                <c:pt idx="4450">
                  <c:v>3085.35787475999</c:v>
                </c:pt>
                <c:pt idx="4451">
                  <c:v>3085.6585446334002</c:v>
                </c:pt>
                <c:pt idx="4452">
                  <c:v>3085.9591037274299</c:v>
                </c:pt>
                <c:pt idx="4453">
                  <c:v>3086.25955431292</c:v>
                </c:pt>
                <c:pt idx="4454">
                  <c:v>3086.5598986607201</c:v>
                </c:pt>
                <c:pt idx="4455">
                  <c:v>3086.8601390417002</c:v>
                </c:pt>
                <c:pt idx="4456">
                  <c:v>3087.1602777267099</c:v>
                </c:pt>
                <c:pt idx="4457">
                  <c:v>3087.4603169866</c:v>
                </c:pt>
                <c:pt idx="4458">
                  <c:v>3087.7602590922402</c:v>
                </c:pt>
                <c:pt idx="4459">
                  <c:v>3088.06010631446</c:v>
                </c:pt>
                <c:pt idx="4460">
                  <c:v>3088.3598609241399</c:v>
                </c:pt>
                <c:pt idx="4461">
                  <c:v>3088.6595251921199</c:v>
                </c:pt>
                <c:pt idx="4462">
                  <c:v>3088.95910138926</c:v>
                </c:pt>
                <c:pt idx="4463">
                  <c:v>3089.2585917864099</c:v>
                </c:pt>
                <c:pt idx="4464">
                  <c:v>3089.5579986544399</c:v>
                </c:pt>
                <c:pt idx="4465">
                  <c:v>3089.8573242641901</c:v>
                </c:pt>
                <c:pt idx="4466">
                  <c:v>3090.1565708865201</c:v>
                </c:pt>
                <c:pt idx="4467">
                  <c:v>3090.4557407922798</c:v>
                </c:pt>
                <c:pt idx="4468">
                  <c:v>3090.7548362523298</c:v>
                </c:pt>
                <c:pt idx="4469">
                  <c:v>3091.0538595375301</c:v>
                </c:pt>
                <c:pt idx="4470">
                  <c:v>3091.3528129187298</c:v>
                </c:pt>
                <c:pt idx="4471">
                  <c:v>3091.6516986667898</c:v>
                </c:pt>
                <c:pt idx="4472">
                  <c:v>3091.9505190525601</c:v>
                </c:pt>
                <c:pt idx="4473">
                  <c:v>3092.2492763468899</c:v>
                </c:pt>
                <c:pt idx="4474">
                  <c:v>3092.5479728206401</c:v>
                </c:pt>
                <c:pt idx="4475">
                  <c:v>3092.8466107446702</c:v>
                </c:pt>
                <c:pt idx="4476">
                  <c:v>3093.1451923898298</c:v>
                </c:pt>
                <c:pt idx="4477">
                  <c:v>3093.4437200269799</c:v>
                </c:pt>
                <c:pt idx="4478">
                  <c:v>3093.74219592696</c:v>
                </c:pt>
                <c:pt idx="4479">
                  <c:v>3094.0406223606501</c:v>
                </c:pt>
                <c:pt idx="4480">
                  <c:v>3094.3390015988798</c:v>
                </c:pt>
                <c:pt idx="4481">
                  <c:v>3094.63733591253</c:v>
                </c:pt>
                <c:pt idx="4482">
                  <c:v>3094.9356275724299</c:v>
                </c:pt>
                <c:pt idx="4483">
                  <c:v>3095.2338788494499</c:v>
                </c:pt>
                <c:pt idx="4484">
                  <c:v>3095.53209201444</c:v>
                </c:pt>
                <c:pt idx="4485">
                  <c:v>3095.8302693382602</c:v>
                </c:pt>
                <c:pt idx="4486">
                  <c:v>3096.1284130917702</c:v>
                </c:pt>
                <c:pt idx="4487">
                  <c:v>3096.4265255458099</c:v>
                </c:pt>
                <c:pt idx="4488">
                  <c:v>3096.7246089712398</c:v>
                </c:pt>
                <c:pt idx="4489">
                  <c:v>3097.02266563892</c:v>
                </c:pt>
                <c:pt idx="4490">
                  <c:v>3097.3206978196999</c:v>
                </c:pt>
                <c:pt idx="4491">
                  <c:v>3097.6187077844402</c:v>
                </c:pt>
                <c:pt idx="4492">
                  <c:v>3097.9166978039898</c:v>
                </c:pt>
                <c:pt idx="4493">
                  <c:v>3098.2146701492102</c:v>
                </c:pt>
                <c:pt idx="4494">
                  <c:v>3098.51262709095</c:v>
                </c:pt>
                <c:pt idx="4495">
                  <c:v>3098.8105709000802</c:v>
                </c:pt>
                <c:pt idx="4496">
                  <c:v>3099.1085038474298</c:v>
                </c:pt>
                <c:pt idx="4497">
                  <c:v>3099.4064282038698</c:v>
                </c:pt>
                <c:pt idx="4498">
                  <c:v>3099.7043462402598</c:v>
                </c:pt>
                <c:pt idx="4499">
                  <c:v>3100.0022602274498</c:v>
                </c:pt>
                <c:pt idx="4500">
                  <c:v>3100.3001724362898</c:v>
                </c:pt>
                <c:pt idx="4501">
                  <c:v>3100.5980851376298</c:v>
                </c:pt>
                <c:pt idx="4502">
                  <c:v>3100.8960006023499</c:v>
                </c:pt>
                <c:pt idx="4503">
                  <c:v>3101.19392110128</c:v>
                </c:pt>
                <c:pt idx="4504">
                  <c:v>3101.4918489052802</c:v>
                </c:pt>
                <c:pt idx="4505">
                  <c:v>3101.7897862852201</c:v>
                </c:pt>
                <c:pt idx="4506">
                  <c:v>3102.0877355119301</c:v>
                </c:pt>
                <c:pt idx="4507">
                  <c:v>3102.3856988562902</c:v>
                </c:pt>
                <c:pt idx="4508">
                  <c:v>3102.6836785891501</c:v>
                </c:pt>
                <c:pt idx="4509">
                  <c:v>3102.9816769813501</c:v>
                </c:pt>
                <c:pt idx="4510">
                  <c:v>3103.2796963037599</c:v>
                </c:pt>
                <c:pt idx="4511">
                  <c:v>3103.5777388272199</c:v>
                </c:pt>
                <c:pt idx="4512">
                  <c:v>3103.8758068226002</c:v>
                </c:pt>
                <c:pt idx="4513">
                  <c:v>3104.1739025607599</c:v>
                </c:pt>
                <c:pt idx="4514">
                  <c:v>3104.4720283125298</c:v>
                </c:pt>
                <c:pt idx="4515">
                  <c:v>3104.77018634879</c:v>
                </c:pt>
                <c:pt idx="4516">
                  <c:v>3105.0683789403902</c:v>
                </c:pt>
                <c:pt idx="4517">
                  <c:v>3105.3666083581702</c:v>
                </c:pt>
                <c:pt idx="4518">
                  <c:v>3105.6648768730001</c:v>
                </c:pt>
                <c:pt idx="4519">
                  <c:v>3105.96318675573</c:v>
                </c:pt>
                <c:pt idx="4520">
                  <c:v>3106.2615402772199</c:v>
                </c:pt>
                <c:pt idx="4521">
                  <c:v>3106.5599397083101</c:v>
                </c:pt>
                <c:pt idx="4522">
                  <c:v>3106.85838731988</c:v>
                </c:pt>
                <c:pt idx="4523">
                  <c:v>3107.1568853827598</c:v>
                </c:pt>
                <c:pt idx="4524">
                  <c:v>3107.4554361678202</c:v>
                </c:pt>
                <c:pt idx="4525">
                  <c:v>3107.7540419459201</c:v>
                </c:pt>
                <c:pt idx="4526">
                  <c:v>3108.0527049879001</c:v>
                </c:pt>
                <c:pt idx="4527">
                  <c:v>3108.3514275646198</c:v>
                </c:pt>
                <c:pt idx="4528">
                  <c:v>3108.6502119469301</c:v>
                </c:pt>
                <c:pt idx="4529">
                  <c:v>3108.9490604057</c:v>
                </c:pt>
                <c:pt idx="4530">
                  <c:v>3109.2479752117802</c:v>
                </c:pt>
                <c:pt idx="4531">
                  <c:v>3109.54695863602</c:v>
                </c:pt>
                <c:pt idx="4532">
                  <c:v>3109.8460129492801</c:v>
                </c:pt>
                <c:pt idx="4533">
                  <c:v>3110.1451404223999</c:v>
                </c:pt>
                <c:pt idx="4534">
                  <c:v>3110.44434332626</c:v>
                </c:pt>
                <c:pt idx="4535">
                  <c:v>3110.7436239316999</c:v>
                </c:pt>
                <c:pt idx="4536">
                  <c:v>3111.04298450957</c:v>
                </c:pt>
                <c:pt idx="4537">
                  <c:v>3111.3424273307401</c:v>
                </c:pt>
                <c:pt idx="4538">
                  <c:v>3111.64195466606</c:v>
                </c:pt>
                <c:pt idx="4539">
                  <c:v>3111.9415687863798</c:v>
                </c:pt>
                <c:pt idx="4540">
                  <c:v>3112.2412719625599</c:v>
                </c:pt>
                <c:pt idx="4541">
                  <c:v>3112.5410664654501</c:v>
                </c:pt>
                <c:pt idx="4542">
                  <c:v>3112.8409545659001</c:v>
                </c:pt>
                <c:pt idx="4543">
                  <c:v>3113.1409385347902</c:v>
                </c:pt>
                <c:pt idx="4544">
                  <c:v>3113.4410206429502</c:v>
                </c:pt>
                <c:pt idx="4545">
                  <c:v>3113.7412031612398</c:v>
                </c:pt>
                <c:pt idx="4546">
                  <c:v>3114.0414883605299</c:v>
                </c:pt>
                <c:pt idx="4547">
                  <c:v>3114.3418785116501</c:v>
                </c:pt>
                <c:pt idx="4548">
                  <c:v>3114.6423758854799</c:v>
                </c:pt>
                <c:pt idx="4549">
                  <c:v>3114.9429827528602</c:v>
                </c:pt>
                <c:pt idx="4550">
                  <c:v>3115.2437013846502</c:v>
                </c:pt>
                <c:pt idx="4551">
                  <c:v>3115.5445340516999</c:v>
                </c:pt>
                <c:pt idx="4552">
                  <c:v>3115.8454830248802</c:v>
                </c:pt>
                <c:pt idx="4553">
                  <c:v>3116.1465505750298</c:v>
                </c:pt>
                <c:pt idx="4554">
                  <c:v>3116.447738973</c:v>
                </c:pt>
                <c:pt idx="4555">
                  <c:v>3116.74905048966</c:v>
                </c:pt>
                <c:pt idx="4556">
                  <c:v>3117.0504873958698</c:v>
                </c:pt>
                <c:pt idx="4557">
                  <c:v>3117.3520519624599</c:v>
                </c:pt>
                <c:pt idx="4558">
                  <c:v>3117.6537464603098</c:v>
                </c:pt>
                <c:pt idx="4559">
                  <c:v>3117.95557316026</c:v>
                </c:pt>
                <c:pt idx="4560">
                  <c:v>3118.25753433318</c:v>
                </c:pt>
                <c:pt idx="4561">
                  <c:v>3118.5596322499</c:v>
                </c:pt>
                <c:pt idx="4562">
                  <c:v>3118.8618691812999</c:v>
                </c:pt>
                <c:pt idx="4563">
                  <c:v>3119.1642473982201</c:v>
                </c:pt>
                <c:pt idx="4564">
                  <c:v>3119.4667691715299</c:v>
                </c:pt>
                <c:pt idx="4565">
                  <c:v>3119.7694367720701</c:v>
                </c:pt>
                <c:pt idx="4566">
                  <c:v>3120.0722524706998</c:v>
                </c:pt>
                <c:pt idx="4567">
                  <c:v>3120.37521853828</c:v>
                </c:pt>
                <c:pt idx="4568">
                  <c:v>3120.6783372456598</c:v>
                </c:pt>
                <c:pt idx="4569">
                  <c:v>3120.9816108636901</c:v>
                </c:pt>
                <c:pt idx="4570">
                  <c:v>3121.28504166324</c:v>
                </c:pt>
                <c:pt idx="4571">
                  <c:v>3121.58863191515</c:v>
                </c:pt>
                <c:pt idx="4572">
                  <c:v>3121.8923838902901</c:v>
                </c:pt>
                <c:pt idx="4573">
                  <c:v>3122.1962998595</c:v>
                </c:pt>
                <c:pt idx="4574">
                  <c:v>3122.5003820936399</c:v>
                </c:pt>
                <c:pt idx="4575">
                  <c:v>3122.8046328635701</c:v>
                </c:pt>
                <c:pt idx="4576">
                  <c:v>3123.10905444014</c:v>
                </c:pt>
                <c:pt idx="4577">
                  <c:v>3123.4136490942101</c:v>
                </c:pt>
                <c:pt idx="4578">
                  <c:v>3123.71841909663</c:v>
                </c:pt>
                <c:pt idx="4579">
                  <c:v>3124.0233667182601</c:v>
                </c:pt>
                <c:pt idx="4580">
                  <c:v>3124.3284942299501</c:v>
                </c:pt>
                <c:pt idx="4581">
                  <c:v>3124.63380390256</c:v>
                </c:pt>
                <c:pt idx="4582">
                  <c:v>3124.9392980069401</c:v>
                </c:pt>
                <c:pt idx="4583">
                  <c:v>3125.2449788139502</c:v>
                </c:pt>
                <c:pt idx="4584">
                  <c:v>3125.5508485944401</c:v>
                </c:pt>
                <c:pt idx="4585">
                  <c:v>3125.85690961927</c:v>
                </c:pt>
                <c:pt idx="4586">
                  <c:v>3126.1631641592999</c:v>
                </c:pt>
                <c:pt idx="4587">
                  <c:v>3126.4696144853701</c:v>
                </c:pt>
                <c:pt idx="4588">
                  <c:v>3126.7762628683399</c:v>
                </c:pt>
                <c:pt idx="4589">
                  <c:v>3127.0831115790802</c:v>
                </c:pt>
                <c:pt idx="4590">
                  <c:v>3127.39016288842</c:v>
                </c:pt>
                <c:pt idx="4591">
                  <c:v>3127.6974190672399</c:v>
                </c:pt>
                <c:pt idx="4592">
                  <c:v>3128.0048823863799</c:v>
                </c:pt>
                <c:pt idx="4593">
                  <c:v>3128.3125551167</c:v>
                </c:pt>
                <c:pt idx="4594">
                  <c:v>3128.6204395290501</c:v>
                </c:pt>
                <c:pt idx="4595">
                  <c:v>3128.92853789429</c:v>
                </c:pt>
                <c:pt idx="4596">
                  <c:v>3129.23685248328</c:v>
                </c:pt>
                <c:pt idx="4597">
                  <c:v>3129.5453855668602</c:v>
                </c:pt>
                <c:pt idx="4598">
                  <c:v>3129.8541394159001</c:v>
                </c:pt>
                <c:pt idx="4599">
                  <c:v>3130.1631163012498</c:v>
                </c:pt>
                <c:pt idx="4600">
                  <c:v>3130.4723184937602</c:v>
                </c:pt>
                <c:pt idx="4601">
                  <c:v>3130.78174834637</c:v>
                </c:pt>
                <c:pt idx="4602">
                  <c:v>3131.0914085402701</c:v>
                </c:pt>
                <c:pt idx="4603">
                  <c:v>3131.40130183877</c:v>
                </c:pt>
                <c:pt idx="4604">
                  <c:v>3131.7114310051302</c:v>
                </c:pt>
                <c:pt idx="4605">
                  <c:v>3132.0217988026302</c:v>
                </c:pt>
                <c:pt idx="4606">
                  <c:v>3132.3324079945801</c:v>
                </c:pt>
                <c:pt idx="4607">
                  <c:v>3132.6432613442398</c:v>
                </c:pt>
                <c:pt idx="4608">
                  <c:v>3132.9543616148899</c:v>
                </c:pt>
                <c:pt idx="4609">
                  <c:v>3133.2657115698298</c:v>
                </c:pt>
                <c:pt idx="4610">
                  <c:v>3133.5773139723301</c:v>
                </c:pt>
                <c:pt idx="4611">
                  <c:v>3133.8891715856698</c:v>
                </c:pt>
                <c:pt idx="4612">
                  <c:v>3134.2012871731499</c:v>
                </c:pt>
                <c:pt idx="4613">
                  <c:v>3134.5136634980299</c:v>
                </c:pt>
                <c:pt idx="4614">
                  <c:v>3134.8263033236099</c:v>
                </c:pt>
                <c:pt idx="4615">
                  <c:v>3135.1392094131702</c:v>
                </c:pt>
                <c:pt idx="4616">
                  <c:v>3135.45238452998</c:v>
                </c:pt>
                <c:pt idx="4617">
                  <c:v>3135.7658314373398</c:v>
                </c:pt>
                <c:pt idx="4618">
                  <c:v>3136.07955289852</c:v>
                </c:pt>
                <c:pt idx="4619">
                  <c:v>3136.3935516768101</c:v>
                </c:pt>
                <c:pt idx="4620">
                  <c:v>3136.7078305354798</c:v>
                </c:pt>
                <c:pt idx="4621">
                  <c:v>3137.02239223783</c:v>
                </c:pt>
                <c:pt idx="4622">
                  <c:v>3137.3372395471301</c:v>
                </c:pt>
                <c:pt idx="4623">
                  <c:v>3137.6523752266698</c:v>
                </c:pt>
                <c:pt idx="4624">
                  <c:v>3137.96780203973</c:v>
                </c:pt>
                <c:pt idx="4625">
                  <c:v>3138.2835227495898</c:v>
                </c:pt>
                <c:pt idx="4626">
                  <c:v>3138.5995401195401</c:v>
                </c:pt>
                <c:pt idx="4627">
                  <c:v>3138.9158569128599</c:v>
                </c:pt>
                <c:pt idx="4628">
                  <c:v>3139.2324758928198</c:v>
                </c:pt>
                <c:pt idx="4629">
                  <c:v>3139.5493998227198</c:v>
                </c:pt>
                <c:pt idx="4630">
                  <c:v>3139.8666314658299</c:v>
                </c:pt>
                <c:pt idx="4631">
                  <c:v>3140.18417358544</c:v>
                </c:pt>
                <c:pt idx="4632">
                  <c:v>3140.5020289448298</c:v>
                </c:pt>
                <c:pt idx="4633">
                  <c:v>3140.8202003072902</c:v>
                </c:pt>
                <c:pt idx="4634">
                  <c:v>3141.1386904360902</c:v>
                </c:pt>
                <c:pt idx="4635">
                  <c:v>3141.4575020945199</c:v>
                </c:pt>
                <c:pt idx="4636">
                  <c:v>3141.7766380458602</c:v>
                </c:pt>
                <c:pt idx="4637">
                  <c:v>3142.0961010534002</c:v>
                </c:pt>
                <c:pt idx="4638">
                  <c:v>3142.4158938804098</c:v>
                </c:pt>
                <c:pt idx="4639">
                  <c:v>3142.7360192901801</c:v>
                </c:pt>
                <c:pt idx="4640">
                  <c:v>3143.0564800459902</c:v>
                </c:pt>
                <c:pt idx="4641">
                  <c:v>3143.3772789111199</c:v>
                </c:pt>
                <c:pt idx="4642">
                  <c:v>3143.6984186488598</c:v>
                </c:pt>
                <c:pt idx="4643">
                  <c:v>3144.0199020225</c:v>
                </c:pt>
                <c:pt idx="4644">
                  <c:v>3144.3417317952999</c:v>
                </c:pt>
                <c:pt idx="4645">
                  <c:v>3144.66391073056</c:v>
                </c:pt>
                <c:pt idx="4646">
                  <c:v>3144.9864415915499</c:v>
                </c:pt>
                <c:pt idx="4647">
                  <c:v>3145.3093271415701</c:v>
                </c:pt>
                <c:pt idx="4648">
                  <c:v>3145.63257014389</c:v>
                </c:pt>
                <c:pt idx="4649">
                  <c:v>3145.9561733617902</c:v>
                </c:pt>
                <c:pt idx="4650">
                  <c:v>3146.2801395585602</c:v>
                </c:pt>
                <c:pt idx="4651">
                  <c:v>3146.6044714974801</c:v>
                </c:pt>
                <c:pt idx="4652">
                  <c:v>3146.9291719418302</c:v>
                </c:pt>
                <c:pt idx="4653">
                  <c:v>3147.2542436549002</c:v>
                </c:pt>
                <c:pt idx="4654">
                  <c:v>3147.57968939997</c:v>
                </c:pt>
                <c:pt idx="4655">
                  <c:v>3147.9055119403201</c:v>
                </c:pt>
                <c:pt idx="4656">
                  <c:v>3148.2317140392302</c:v>
                </c:pt>
                <c:pt idx="4657">
                  <c:v>3148.5582984599901</c:v>
                </c:pt>
                <c:pt idx="4658">
                  <c:v>3148.8852679658698</c:v>
                </c:pt>
                <c:pt idx="4659">
                  <c:v>3149.21262532017</c:v>
                </c:pt>
                <c:pt idx="4660">
                  <c:v>3149.54037328616</c:v>
                </c:pt>
                <c:pt idx="4661">
                  <c:v>3149.86851462712</c:v>
                </c:pt>
                <c:pt idx="4662">
                  <c:v>3150.1970521063499</c:v>
                </c:pt>
                <c:pt idx="4663">
                  <c:v>3150.5259884871198</c:v>
                </c:pt>
                <c:pt idx="4664">
                  <c:v>3150.85532653271</c:v>
                </c:pt>
                <c:pt idx="4665">
                  <c:v>3151.1850690064098</c:v>
                </c:pt>
                <c:pt idx="4666">
                  <c:v>3151.5152186714899</c:v>
                </c:pt>
                <c:pt idx="4667">
                  <c:v>3151.8457782912501</c:v>
                </c:pt>
                <c:pt idx="4668">
                  <c:v>3152.1767506289698</c:v>
                </c:pt>
                <c:pt idx="4669">
                  <c:v>3152.5081384479199</c:v>
                </c:pt>
                <c:pt idx="4670">
                  <c:v>3152.8399445113901</c:v>
                </c:pt>
                <c:pt idx="4671">
                  <c:v>3153.1721715826702</c:v>
                </c:pt>
                <c:pt idx="4672">
                  <c:v>3153.5048224250199</c:v>
                </c:pt>
                <c:pt idx="4673">
                  <c:v>3153.8378998017502</c:v>
                </c:pt>
                <c:pt idx="4674">
                  <c:v>3154.17140647613</c:v>
                </c:pt>
                <c:pt idx="4675">
                  <c:v>3154.5053452114398</c:v>
                </c:pt>
                <c:pt idx="4676">
                  <c:v>3154.8397187709602</c:v>
                </c:pt>
                <c:pt idx="4677">
                  <c:v>3155.1745299179902</c:v>
                </c:pt>
                <c:pt idx="4678">
                  <c:v>3155.5097814157898</c:v>
                </c:pt>
                <c:pt idx="4679">
                  <c:v>3155.84547602766</c:v>
                </c:pt>
                <c:pt idx="4680">
                  <c:v>3156.1816165168698</c:v>
                </c:pt>
                <c:pt idx="4681">
                  <c:v>3156.5182056467102</c:v>
                </c:pt>
                <c:pt idx="4682">
                  <c:v>3156.8552461804702</c:v>
                </c:pt>
                <c:pt idx="4683">
                  <c:v>3157.1927408814099</c:v>
                </c:pt>
                <c:pt idx="4684">
                  <c:v>3157.5306925128398</c:v>
                </c:pt>
                <c:pt idx="4685">
                  <c:v>3157.8691038380198</c:v>
                </c:pt>
                <c:pt idx="4686">
                  <c:v>3158.2079776202399</c:v>
                </c:pt>
                <c:pt idx="4687">
                  <c:v>3158.5473166227898</c:v>
                </c:pt>
                <c:pt idx="4688">
                  <c:v>3158.8871236089499</c:v>
                </c:pt>
                <c:pt idx="4689">
                  <c:v>3159.2274013419901</c:v>
                </c:pt>
                <c:pt idx="4690">
                  <c:v>3159.5681525852101</c:v>
                </c:pt>
                <c:pt idx="4691">
                  <c:v>3159.9093801018798</c:v>
                </c:pt>
                <c:pt idx="4692">
                  <c:v>3160.2510866552898</c:v>
                </c:pt>
                <c:pt idx="4693">
                  <c:v>3160.59327500871</c:v>
                </c:pt>
                <c:pt idx="4694">
                  <c:v>3160.9359479254399</c:v>
                </c:pt>
                <c:pt idx="4695">
                  <c:v>3161.2791081687601</c:v>
                </c:pt>
                <c:pt idx="4696">
                  <c:v>3161.6227585019401</c:v>
                </c:pt>
                <c:pt idx="4697">
                  <c:v>3161.9669016882799</c:v>
                </c:pt>
                <c:pt idx="4698">
                  <c:v>3162.31154049104</c:v>
                </c:pt>
                <c:pt idx="4699">
                  <c:v>3162.6566776735299</c:v>
                </c:pt>
                <c:pt idx="4700">
                  <c:v>3163.0023159990101</c:v>
                </c:pt>
                <c:pt idx="4701">
                  <c:v>3163.3484582307701</c:v>
                </c:pt>
                <c:pt idx="4702">
                  <c:v>3163.69510713209</c:v>
                </c:pt>
                <c:pt idx="4703">
                  <c:v>3164.0422654662598</c:v>
                </c:pt>
                <c:pt idx="4704">
                  <c:v>3164.3899359965599</c:v>
                </c:pt>
                <c:pt idx="4705">
                  <c:v>3164.7381214862698</c:v>
                </c:pt>
                <c:pt idx="4706">
                  <c:v>3165.0868246986702</c:v>
                </c:pt>
                <c:pt idx="4707">
                  <c:v>3165.4360483970499</c:v>
                </c:pt>
                <c:pt idx="4708">
                  <c:v>3165.7857953446901</c:v>
                </c:pt>
                <c:pt idx="4709">
                  <c:v>3166.1360683048702</c:v>
                </c:pt>
                <c:pt idx="4710">
                  <c:v>3166.4868700408801</c:v>
                </c:pt>
                <c:pt idx="4711">
                  <c:v>3166.8382033159901</c:v>
                </c:pt>
                <c:pt idx="4712">
                  <c:v>3167.19007089349</c:v>
                </c:pt>
                <c:pt idx="4713">
                  <c:v>3167.5424755366698</c:v>
                </c:pt>
                <c:pt idx="4714">
                  <c:v>3167.8954200088001</c:v>
                </c:pt>
                <c:pt idx="4715">
                  <c:v>3168.2489070731599</c:v>
                </c:pt>
                <c:pt idx="4716">
                  <c:v>3168.6029394930501</c:v>
                </c:pt>
                <c:pt idx="4717">
                  <c:v>3168.9575200317299</c:v>
                </c:pt>
                <c:pt idx="4718">
                  <c:v>3169.3126514525102</c:v>
                </c:pt>
                <c:pt idx="4719">
                  <c:v>3169.66833651865</c:v>
                </c:pt>
                <c:pt idx="4720">
                  <c:v>3170.0245779934398</c:v>
                </c:pt>
                <c:pt idx="4721">
                  <c:v>3170.3813786401602</c:v>
                </c:pt>
                <c:pt idx="4722">
                  <c:v>3170.7387412221001</c:v>
                </c:pt>
                <c:pt idx="4723">
                  <c:v>3171.0966685025401</c:v>
                </c:pt>
                <c:pt idx="4724">
                  <c:v>3171.4551632447601</c:v>
                </c:pt>
                <c:pt idx="4725">
                  <c:v>3171.8142282120398</c:v>
                </c:pt>
                <c:pt idx="4726">
                  <c:v>3172.17386616767</c:v>
                </c:pt>
                <c:pt idx="4727">
                  <c:v>3172.5340798749298</c:v>
                </c:pt>
                <c:pt idx="4728">
                  <c:v>3172.8948720970898</c:v>
                </c:pt>
                <c:pt idx="4729">
                  <c:v>3173.2562455974598</c:v>
                </c:pt>
                <c:pt idx="4730">
                  <c:v>3173.61820313929</c:v>
                </c:pt>
                <c:pt idx="4731">
                  <c:v>3173.9807474858899</c:v>
                </c:pt>
                <c:pt idx="4732">
                  <c:v>3174.3438814005299</c:v>
                </c:pt>
                <c:pt idx="4733">
                  <c:v>3174.70760764649</c:v>
                </c:pt>
                <c:pt idx="4734">
                  <c:v>3175.0719289870599</c:v>
                </c:pt>
                <c:pt idx="4735">
                  <c:v>3175.4368481855199</c:v>
                </c:pt>
                <c:pt idx="4736">
                  <c:v>3175.8023680051501</c:v>
                </c:pt>
                <c:pt idx="4737">
                  <c:v>3176.1684912092401</c:v>
                </c:pt>
                <c:pt idx="4738">
                  <c:v>3176.5352205610602</c:v>
                </c:pt>
                <c:pt idx="4739">
                  <c:v>3176.9025588239001</c:v>
                </c:pt>
                <c:pt idx="4740">
                  <c:v>3177.2705087610502</c:v>
                </c:pt>
                <c:pt idx="4741">
                  <c:v>3177.6390731357801</c:v>
                </c:pt>
                <c:pt idx="4742">
                  <c:v>3178.0082547113798</c:v>
                </c:pt>
                <c:pt idx="4743">
                  <c:v>3178.3780562511301</c:v>
                </c:pt>
                <c:pt idx="4744">
                  <c:v>3178.7484805183099</c:v>
                </c:pt>
                <c:pt idx="4745">
                  <c:v>3179.1195302762098</c:v>
                </c:pt>
                <c:pt idx="4746">
                  <c:v>3179.4912082881001</c:v>
                </c:pt>
                <c:pt idx="4747">
                  <c:v>3179.8635173172802</c:v>
                </c:pt>
                <c:pt idx="4748">
                  <c:v>3180.2364601270201</c:v>
                </c:pt>
                <c:pt idx="4749">
                  <c:v>3180.6100394806099</c:v>
                </c:pt>
                <c:pt idx="4750">
                  <c:v>3180.98425814132</c:v>
                </c:pt>
                <c:pt idx="4751">
                  <c:v>3181.3591188724499</c:v>
                </c:pt>
                <c:pt idx="4752">
                  <c:v>3181.7346244372702</c:v>
                </c:pt>
                <c:pt idx="4753">
                  <c:v>3182.1107775990599</c:v>
                </c:pt>
                <c:pt idx="4754">
                  <c:v>3182.48758112112</c:v>
                </c:pt>
                <c:pt idx="4755">
                  <c:v>3182.86503776672</c:v>
                </c:pt>
                <c:pt idx="4756">
                  <c:v>3183.2431502991399</c:v>
                </c:pt>
                <c:pt idx="4757">
                  <c:v>3183.6219214816701</c:v>
                </c:pt>
                <c:pt idx="4758">
                  <c:v>3184.0013540775799</c:v>
                </c:pt>
                <c:pt idx="4759">
                  <c:v>3184.38145085017</c:v>
                </c:pt>
                <c:pt idx="4760">
                  <c:v>3184.7622145627201</c:v>
                </c:pt>
                <c:pt idx="4761">
                  <c:v>3185.1436479785002</c:v>
                </c:pt>
                <c:pt idx="4762">
                  <c:v>3185.5257538607998</c:v>
                </c:pt>
                <c:pt idx="4763">
                  <c:v>3185.9085349729098</c:v>
                </c:pt>
                <c:pt idx="4764">
                  <c:v>3186.2919940780898</c:v>
                </c:pt>
                <c:pt idx="4765">
                  <c:v>3186.6761339396498</c:v>
                </c:pt>
                <c:pt idx="4766">
                  <c:v>3187.0609573208599</c:v>
                </c:pt>
                <c:pt idx="4767">
                  <c:v>3187.4464669849999</c:v>
                </c:pt>
                <c:pt idx="4768">
                  <c:v>3187.83266569536</c:v>
                </c:pt>
                <c:pt idx="4769">
                  <c:v>3188.2195562152101</c:v>
                </c:pt>
                <c:pt idx="4770">
                  <c:v>3188.6071413078498</c:v>
                </c:pt>
                <c:pt idx="4771">
                  <c:v>3188.99542373654</c:v>
                </c:pt>
                <c:pt idx="4772">
                  <c:v>3189.3844062645899</c:v>
                </c:pt>
                <c:pt idx="4773">
                  <c:v>3189.7740916552598</c:v>
                </c:pt>
                <c:pt idx="4774">
                  <c:v>3190.1644826718498</c:v>
                </c:pt>
                <c:pt idx="4775">
                  <c:v>3190.5555820776299</c:v>
                </c:pt>
                <c:pt idx="4776">
                  <c:v>3190.9473926358801</c:v>
                </c:pt>
                <c:pt idx="4777">
                  <c:v>3191.3399171098899</c:v>
                </c:pt>
                <c:pt idx="4778">
                  <c:v>3191.7331582629499</c:v>
                </c:pt>
                <c:pt idx="4779">
                  <c:v>3192.12711885833</c:v>
                </c:pt>
                <c:pt idx="4780">
                  <c:v>3192.5218016593199</c:v>
                </c:pt>
                <c:pt idx="4781">
                  <c:v>3192.9172094291898</c:v>
                </c:pt>
                <c:pt idx="4782">
                  <c:v>3193.31334493124</c:v>
                </c:pt>
                <c:pt idx="4783">
                  <c:v>3193.7102109287498</c:v>
                </c:pt>
                <c:pt idx="4784">
                  <c:v>3194.1078101849898</c:v>
                </c:pt>
                <c:pt idx="4785">
                  <c:v>3194.50614546325</c:v>
                </c:pt>
                <c:pt idx="4786">
                  <c:v>3194.90521952681</c:v>
                </c:pt>
                <c:pt idx="4787">
                  <c:v>3195.3050351389602</c:v>
                </c:pt>
                <c:pt idx="4788">
                  <c:v>3195.7055950629801</c:v>
                </c:pt>
                <c:pt idx="4789">
                  <c:v>3196.1069020621399</c:v>
                </c:pt>
                <c:pt idx="4790">
                  <c:v>3196.5089588997398</c:v>
                </c:pt>
                <c:pt idx="4791">
                  <c:v>3196.91176833906</c:v>
                </c:pt>
                <c:pt idx="4792">
                  <c:v>3197.31533314337</c:v>
                </c:pt>
                <c:pt idx="4793">
                  <c:v>3197.7196560759699</c:v>
                </c:pt>
                <c:pt idx="4794">
                  <c:v>3198.1247399001199</c:v>
                </c:pt>
                <c:pt idx="4795">
                  <c:v>3198.5305873791299</c:v>
                </c:pt>
                <c:pt idx="4796">
                  <c:v>3198.9372012762601</c:v>
                </c:pt>
                <c:pt idx="4797">
                  <c:v>3199.3445843548002</c:v>
                </c:pt>
                <c:pt idx="4798">
                  <c:v>3199.7527393780401</c:v>
                </c:pt>
                <c:pt idx="4799">
                  <c:v>3200.1616691092599</c:v>
                </c:pt>
                <c:pt idx="4800">
                  <c:v>3200.5713763117301</c:v>
                </c:pt>
                <c:pt idx="4801">
                  <c:v>3200.9818626697302</c:v>
                </c:pt>
                <c:pt idx="4802">
                  <c:v>3201.3931255514999</c:v>
                </c:pt>
                <c:pt idx="4803">
                  <c:v>3201.80516124624</c:v>
                </c:pt>
                <c:pt idx="4804">
                  <c:v>3202.2179660431698</c:v>
                </c:pt>
                <c:pt idx="4805">
                  <c:v>3202.6315362315099</c:v>
                </c:pt>
                <c:pt idx="4806">
                  <c:v>3203.0458681004902</c:v>
                </c:pt>
                <c:pt idx="4807">
                  <c:v>3203.4609579393</c:v>
                </c:pt>
                <c:pt idx="4808">
                  <c:v>3203.8768020371799</c:v>
                </c:pt>
                <c:pt idx="4809">
                  <c:v>3204.2933966833398</c:v>
                </c:pt>
                <c:pt idx="4810">
                  <c:v>3204.7107381669998</c:v>
                </c:pt>
                <c:pt idx="4811">
                  <c:v>3205.1288227773698</c:v>
                </c:pt>
                <c:pt idx="4812">
                  <c:v>3205.54764680368</c:v>
                </c:pt>
                <c:pt idx="4813">
                  <c:v>3205.9672065351301</c:v>
                </c:pt>
                <c:pt idx="4814">
                  <c:v>3206.38749826095</c:v>
                </c:pt>
                <c:pt idx="4815">
                  <c:v>3206.8085182703499</c:v>
                </c:pt>
                <c:pt idx="4816">
                  <c:v>3207.2302628525499</c:v>
                </c:pt>
                <c:pt idx="4817">
                  <c:v>3207.65272829678</c:v>
                </c:pt>
                <c:pt idx="4818">
                  <c:v>3208.0759108922298</c:v>
                </c:pt>
                <c:pt idx="4819">
                  <c:v>3208.4998069281401</c:v>
                </c:pt>
                <c:pt idx="4820">
                  <c:v>3208.9244126937201</c:v>
                </c:pt>
                <c:pt idx="4821">
                  <c:v>3209.3497244781902</c:v>
                </c:pt>
                <c:pt idx="4822">
                  <c:v>3209.77573857076</c:v>
                </c:pt>
                <c:pt idx="4823">
                  <c:v>3210.2024512606599</c:v>
                </c:pt>
                <c:pt idx="4824">
                  <c:v>3210.6298588370901</c:v>
                </c:pt>
                <c:pt idx="4825">
                  <c:v>3211.0579575892798</c:v>
                </c:pt>
                <c:pt idx="4826">
                  <c:v>3211.4867438064398</c:v>
                </c:pt>
                <c:pt idx="4827">
                  <c:v>3211.9162137777898</c:v>
                </c:pt>
                <c:pt idx="4828">
                  <c:v>3212.3463637925502</c:v>
                </c:pt>
                <c:pt idx="4829">
                  <c:v>3212.7771901399401</c:v>
                </c:pt>
                <c:pt idx="4830">
                  <c:v>3213.2086891091699</c:v>
                </c:pt>
                <c:pt idx="4831">
                  <c:v>3213.6408569894602</c:v>
                </c:pt>
                <c:pt idx="4832">
                  <c:v>3214.0736900700299</c:v>
                </c:pt>
                <c:pt idx="4833">
                  <c:v>3214.5071846400901</c:v>
                </c:pt>
                <c:pt idx="4834">
                  <c:v>3214.9413369888698</c:v>
                </c:pt>
                <c:pt idx="4835">
                  <c:v>3215.37614340557</c:v>
                </c:pt>
                <c:pt idx="4836">
                  <c:v>3215.8116001794201</c:v>
                </c:pt>
                <c:pt idx="4837">
                  <c:v>3216.2477035996299</c:v>
                </c:pt>
                <c:pt idx="4838">
                  <c:v>3216.68444995543</c:v>
                </c:pt>
                <c:pt idx="4839">
                  <c:v>3217.1218355360202</c:v>
                </c:pt>
                <c:pt idx="4840">
                  <c:v>3217.5598566306298</c:v>
                </c:pt>
                <c:pt idx="4841">
                  <c:v>3217.9985095284701</c:v>
                </c:pt>
                <c:pt idx="4842">
                  <c:v>3218.4377905187598</c:v>
                </c:pt>
                <c:pt idx="4843">
                  <c:v>3218.8776958907201</c:v>
                </c:pt>
                <c:pt idx="4844">
                  <c:v>3219.3182219335599</c:v>
                </c:pt>
                <c:pt idx="4845">
                  <c:v>3219.7593649365099</c:v>
                </c:pt>
                <c:pt idx="4846">
                  <c:v>3220.2011211887698</c:v>
                </c:pt>
                <c:pt idx="4847">
                  <c:v>3220.6434869795698</c:v>
                </c:pt>
                <c:pt idx="4848">
                  <c:v>3221.0864585981199</c:v>
                </c:pt>
                <c:pt idx="4849">
                  <c:v>3221.5300323336501</c:v>
                </c:pt>
                <c:pt idx="4850">
                  <c:v>3221.9742044753598</c:v>
                </c:pt>
                <c:pt idx="4851">
                  <c:v>3222.4189713124802</c:v>
                </c:pt>
                <c:pt idx="4852">
                  <c:v>3222.86432913423</c:v>
                </c:pt>
                <c:pt idx="4853">
                  <c:v>3223.3102742298101</c:v>
                </c:pt>
                <c:pt idx="4854">
                  <c:v>3223.7568028884498</c:v>
                </c:pt>
                <c:pt idx="4855">
                  <c:v>3224.2039113993601</c:v>
                </c:pt>
                <c:pt idx="4856">
                  <c:v>3224.65159605177</c:v>
                </c:pt>
                <c:pt idx="4857">
                  <c:v>3225.0998531348901</c:v>
                </c:pt>
                <c:pt idx="4858">
                  <c:v>3225.5486789379302</c:v>
                </c:pt>
                <c:pt idx="4859">
                  <c:v>3225.9980697501101</c:v>
                </c:pt>
                <c:pt idx="4860">
                  <c:v>3226.44802186066</c:v>
                </c:pt>
                <c:pt idx="4861">
                  <c:v>3226.8985315587902</c:v>
                </c:pt>
                <c:pt idx="4862">
                  <c:v>3227.34959513371</c:v>
                </c:pt>
                <c:pt idx="4863">
                  <c:v>3227.80120887464</c:v>
                </c:pt>
                <c:pt idx="4864">
                  <c:v>3228.2533690708101</c:v>
                </c:pt>
                <c:pt idx="4865">
                  <c:v>3228.70607201142</c:v>
                </c:pt>
                <c:pt idx="4866">
                  <c:v>3229.1593139857</c:v>
                </c:pt>
                <c:pt idx="4867">
                  <c:v>3229.6130912828598</c:v>
                </c:pt>
                <c:pt idx="4868">
                  <c:v>3230.0674001921102</c:v>
                </c:pt>
                <c:pt idx="4869">
                  <c:v>3230.52223700269</c:v>
                </c:pt>
                <c:pt idx="4870">
                  <c:v>3230.9775980037998</c:v>
                </c:pt>
                <c:pt idx="4871">
                  <c:v>3231.43347948466</c:v>
                </c:pt>
                <c:pt idx="4872">
                  <c:v>3231.8898777344898</c:v>
                </c:pt>
                <c:pt idx="4873">
                  <c:v>3232.3467890424999</c:v>
                </c:pt>
                <c:pt idx="4874">
                  <c:v>3232.8042096979202</c:v>
                </c:pt>
                <c:pt idx="4875">
                  <c:v>3233.2621359899499</c:v>
                </c:pt>
                <c:pt idx="4876">
                  <c:v>3233.7205642078302</c:v>
                </c:pt>
                <c:pt idx="4877">
                  <c:v>3234.1794906407599</c:v>
                </c:pt>
                <c:pt idx="4878">
                  <c:v>3234.6389115779598</c:v>
                </c:pt>
                <c:pt idx="4879">
                  <c:v>3235.09882330865</c:v>
                </c:pt>
                <c:pt idx="4880">
                  <c:v>3235.55922212205</c:v>
                </c:pt>
                <c:pt idx="4881">
                  <c:v>3236.0201043073698</c:v>
                </c:pt>
                <c:pt idx="4882">
                  <c:v>3236.4814661538298</c:v>
                </c:pt>
                <c:pt idx="4883">
                  <c:v>3236.9433039506498</c:v>
                </c:pt>
                <c:pt idx="4884">
                  <c:v>3237.4056139870499</c:v>
                </c:pt>
                <c:pt idx="4885">
                  <c:v>3237.86839255224</c:v>
                </c:pt>
                <c:pt idx="4886">
                  <c:v>3238.3316359354399</c:v>
                </c:pt>
                <c:pt idx="4887">
                  <c:v>3238.7953404258701</c:v>
                </c:pt>
                <c:pt idx="4888">
                  <c:v>3239.2595023127401</c:v>
                </c:pt>
                <c:pt idx="4889">
                  <c:v>3239.7241178852801</c:v>
                </c:pt>
                <c:pt idx="4890">
                  <c:v>3240.1891834326898</c:v>
                </c:pt>
                <c:pt idx="4891">
                  <c:v>3240.6546952442</c:v>
                </c:pt>
                <c:pt idx="4892">
                  <c:v>3241.1206496090299</c:v>
                </c:pt>
                <c:pt idx="4893">
                  <c:v>3241.5870428163898</c:v>
                </c:pt>
                <c:pt idx="4894">
                  <c:v>3242.05387115549</c:v>
                </c:pt>
                <c:pt idx="4895">
                  <c:v>3242.5211309155602</c:v>
                </c:pt>
                <c:pt idx="4896">
                  <c:v>3242.9888183858202</c:v>
                </c:pt>
                <c:pt idx="4897">
                  <c:v>3243.4569298554702</c:v>
                </c:pt>
                <c:pt idx="4898">
                  <c:v>3243.92546161374</c:v>
                </c:pt>
                <c:pt idx="4899">
                  <c:v>3244.3944099498499</c:v>
                </c:pt>
                <c:pt idx="4900">
                  <c:v>3244.86377115301</c:v>
                </c:pt>
                <c:pt idx="4901">
                  <c:v>3245.3335415124402</c:v>
                </c:pt>
                <c:pt idx="4902">
                  <c:v>3245.8037173173502</c:v>
                </c:pt>
                <c:pt idx="4903">
                  <c:v>3246.2742948569698</c:v>
                </c:pt>
                <c:pt idx="4904">
                  <c:v>3246.7452704205102</c:v>
                </c:pt>
                <c:pt idx="4905">
                  <c:v>3247.2166402971902</c:v>
                </c:pt>
                <c:pt idx="4906">
                  <c:v>3247.6884007762301</c:v>
                </c:pt>
                <c:pt idx="4907">
                  <c:v>3248.16054814683</c:v>
                </c:pt>
                <c:pt idx="4908">
                  <c:v>3248.6330786982298</c:v>
                </c:pt>
                <c:pt idx="4909">
                  <c:v>3249.1059887196402</c:v>
                </c:pt>
                <c:pt idx="4910">
                  <c:v>3249.57927450027</c:v>
                </c:pt>
                <c:pt idx="4911">
                  <c:v>3250.0529323293399</c:v>
                </c:pt>
                <c:pt idx="4912">
                  <c:v>3250.5269584960802</c:v>
                </c:pt>
                <c:pt idx="4913">
                  <c:v>3251.0013492896901</c:v>
                </c:pt>
                <c:pt idx="4914">
                  <c:v>3251.4761009993899</c:v>
                </c:pt>
                <c:pt idx="4915">
                  <c:v>3251.9512099144099</c:v>
                </c:pt>
                <c:pt idx="4916">
                  <c:v>3252.4266723239498</c:v>
                </c:pt>
                <c:pt idx="4917">
                  <c:v>3252.9024845172398</c:v>
                </c:pt>
                <c:pt idx="4918">
                  <c:v>3253.3786427834898</c:v>
                </c:pt>
                <c:pt idx="4919">
                  <c:v>3253.8551434119299</c:v>
                </c:pt>
                <c:pt idx="4920">
                  <c:v>3254.33198269176</c:v>
                </c:pt>
                <c:pt idx="4921">
                  <c:v>3254.8091569122098</c:v>
                </c:pt>
                <c:pt idx="4922">
                  <c:v>3255.28666236248</c:v>
                </c:pt>
                <c:pt idx="4923">
                  <c:v>3255.7644953318099</c:v>
                </c:pt>
                <c:pt idx="4924">
                  <c:v>3256.2426521094098</c:v>
                </c:pt>
                <c:pt idx="4925">
                  <c:v>3256.72112898449</c:v>
                </c:pt>
                <c:pt idx="4926">
                  <c:v>3257.19992224627</c:v>
                </c:pt>
                <c:pt idx="4927">
                  <c:v>3257.6790281839699</c:v>
                </c:pt>
                <c:pt idx="4928">
                  <c:v>3258.1584430868002</c:v>
                </c:pt>
                <c:pt idx="4929">
                  <c:v>3258.6381632439902</c:v>
                </c:pt>
                <c:pt idx="4930">
                  <c:v>3259.1181849447498</c:v>
                </c:pt>
                <c:pt idx="4931">
                  <c:v>3259.5985044783001</c:v>
                </c:pt>
                <c:pt idx="4932">
                  <c:v>3260.07911813385</c:v>
                </c:pt>
                <c:pt idx="4933">
                  <c:v>3260.5600222006301</c:v>
                </c:pt>
                <c:pt idx="4934">
                  <c:v>3261.0412129678398</c:v>
                </c:pt>
                <c:pt idx="4935">
                  <c:v>3261.5226867247102</c:v>
                </c:pt>
                <c:pt idx="4936">
                  <c:v>3262.0044397604602</c:v>
                </c:pt>
                <c:pt idx="4937">
                  <c:v>3262.48646836429</c:v>
                </c:pt>
                <c:pt idx="4938">
                  <c:v>3262.9687688254398</c:v>
                </c:pt>
                <c:pt idx="4939">
                  <c:v>3263.45133743311</c:v>
                </c:pt>
                <c:pt idx="4940">
                  <c:v>3263.9341704765202</c:v>
                </c:pt>
                <c:pt idx="4941">
                  <c:v>3264.4172642448998</c:v>
                </c:pt>
                <c:pt idx="4942">
                  <c:v>3264.9006150274499</c:v>
                </c:pt>
                <c:pt idx="4943">
                  <c:v>3265.3842191133999</c:v>
                </c:pt>
                <c:pt idx="4944">
                  <c:v>3265.86807279196</c:v>
                </c:pt>
                <c:pt idx="4945">
                  <c:v>3266.35217235235</c:v>
                </c:pt>
                <c:pt idx="4946">
                  <c:v>3266.83651408379</c:v>
                </c:pt>
                <c:pt idx="4947">
                  <c:v>3267.3210942754899</c:v>
                </c:pt>
                <c:pt idx="4948">
                  <c:v>3267.80590921668</c:v>
                </c:pt>
                <c:pt idx="4949">
                  <c:v>3268.2909551965599</c:v>
                </c:pt>
                <c:pt idx="4950">
                  <c:v>3268.77622850436</c:v>
                </c:pt>
                <c:pt idx="4951">
                  <c:v>3269.26172542929</c:v>
                </c:pt>
                <c:pt idx="4952">
                  <c:v>3269.7474422605701</c:v>
                </c:pt>
                <c:pt idx="4953">
                  <c:v>3270.2333752874201</c:v>
                </c:pt>
                <c:pt idx="4954">
                  <c:v>3270.7195207990599</c:v>
                </c:pt>
                <c:pt idx="4955">
                  <c:v>3271.20587508469</c:v>
                </c:pt>
                <c:pt idx="4956">
                  <c:v>3271.6924344335498</c:v>
                </c:pt>
                <c:pt idx="4957">
                  <c:v>3272.17919513485</c:v>
                </c:pt>
                <c:pt idx="4958">
                  <c:v>3272.66615347779</c:v>
                </c:pt>
                <c:pt idx="4959">
                  <c:v>3273.1533057516199</c:v>
                </c:pt>
                <c:pt idx="4960">
                  <c:v>3273.64064824553</c:v>
                </c:pt>
                <c:pt idx="4961">
                  <c:v>3274.12817724874</c:v>
                </c:pt>
                <c:pt idx="4962">
                  <c:v>3274.6158890504798</c:v>
                </c:pt>
                <c:pt idx="4963">
                  <c:v>3275.1037799399601</c:v>
                </c:pt>
                <c:pt idx="4964">
                  <c:v>3275.5918462064001</c:v>
                </c:pt>
                <c:pt idx="4965">
                  <c:v>3276.0800841390101</c:v>
                </c:pt>
                <c:pt idx="4966">
                  <c:v>3276.5684900270098</c:v>
                </c:pt>
                <c:pt idx="4967">
                  <c:v>3277.0570601596301</c:v>
                </c:pt>
                <c:pt idx="4968">
                  <c:v>3277.5457908260701</c:v>
                </c:pt>
                <c:pt idx="4969">
                  <c:v>3278.0346783155601</c:v>
                </c:pt>
                <c:pt idx="4970">
                  <c:v>3278.5237189173099</c:v>
                </c:pt>
                <c:pt idx="4971">
                  <c:v>3279.0129089205302</c:v>
                </c:pt>
                <c:pt idx="4972">
                  <c:v>3279.5022446144599</c:v>
                </c:pt>
                <c:pt idx="4973">
                  <c:v>3279.99172228829</c:v>
                </c:pt>
                <c:pt idx="4974">
                  <c:v>3280.48133823126</c:v>
                </c:pt>
                <c:pt idx="4975">
                  <c:v>3280.97108873258</c:v>
                </c:pt>
                <c:pt idx="4976">
                  <c:v>3281.4609700814599</c:v>
                </c:pt>
                <c:pt idx="4977">
                  <c:v>3281.9509785671198</c:v>
                </c:pt>
                <c:pt idx="4978">
                  <c:v>3282.44111047878</c:v>
                </c:pt>
                <c:pt idx="4979">
                  <c:v>3282.9313621056599</c:v>
                </c:pt>
                <c:pt idx="4980">
                  <c:v>3283.4217297369801</c:v>
                </c:pt>
                <c:pt idx="4981">
                  <c:v>3283.9122096619499</c:v>
                </c:pt>
                <c:pt idx="4982">
                  <c:v>3284.40279816978</c:v>
                </c:pt>
                <c:pt idx="4983">
                  <c:v>3284.8934915496998</c:v>
                </c:pt>
                <c:pt idx="4984">
                  <c:v>3285.3842860909299</c:v>
                </c:pt>
                <c:pt idx="4985">
                  <c:v>3285.8751780826701</c:v>
                </c:pt>
                <c:pt idx="4986">
                  <c:v>3286.3661638141598</c:v>
                </c:pt>
                <c:pt idx="4987">
                  <c:v>3286.8572395746</c:v>
                </c:pt>
                <c:pt idx="4988">
                  <c:v>3287.3484016532102</c:v>
                </c:pt>
                <c:pt idx="4989">
                  <c:v>3287.83964633921</c:v>
                </c:pt>
                <c:pt idx="4990">
                  <c:v>3288.3309699218198</c:v>
                </c:pt>
                <c:pt idx="4991">
                  <c:v>3288.8223686902502</c:v>
                </c:pt>
                <c:pt idx="4992">
                  <c:v>3289.31383893373</c:v>
                </c:pt>
                <c:pt idx="4993">
                  <c:v>3289.8053769414601</c:v>
                </c:pt>
                <c:pt idx="4994">
                  <c:v>3290.29697900268</c:v>
                </c:pt>
                <c:pt idx="4995">
                  <c:v>3290.7886414065802</c:v>
                </c:pt>
                <c:pt idx="4996">
                  <c:v>3291.2803604423998</c:v>
                </c:pt>
                <c:pt idx="4997">
                  <c:v>3291.7721323993401</c:v>
                </c:pt>
                <c:pt idx="4998">
                  <c:v>3292.2639535666299</c:v>
                </c:pt>
                <c:pt idx="4999">
                  <c:v>3292.7558202334799</c:v>
                </c:pt>
                <c:pt idx="5000">
                  <c:v>3293.2477286891099</c:v>
                </c:pt>
                <c:pt idx="5001">
                  <c:v>3293.7396754582801</c:v>
                </c:pt>
                <c:pt idx="5002">
                  <c:v>3294.23165800793</c:v>
                </c:pt>
                <c:pt idx="5003">
                  <c:v>3294.7236740405201</c:v>
                </c:pt>
                <c:pt idx="5004">
                  <c:v>3295.2157212585498</c:v>
                </c:pt>
                <c:pt idx="5005">
                  <c:v>3295.70779736447</c:v>
                </c:pt>
                <c:pt idx="5006">
                  <c:v>3296.1999000607798</c:v>
                </c:pt>
                <c:pt idx="5007">
                  <c:v>3296.69202704994</c:v>
                </c:pt>
                <c:pt idx="5008">
                  <c:v>3297.18417603444</c:v>
                </c:pt>
                <c:pt idx="5009">
                  <c:v>3297.67634471675</c:v>
                </c:pt>
                <c:pt idx="5010">
                  <c:v>3298.1685307993398</c:v>
                </c:pt>
                <c:pt idx="5011">
                  <c:v>3298.6607319846999</c:v>
                </c:pt>
                <c:pt idx="5012">
                  <c:v>3299.1529459753001</c:v>
                </c:pt>
                <c:pt idx="5013">
                  <c:v>3299.6451704736101</c:v>
                </c:pt>
                <c:pt idx="5014">
                  <c:v>3300.1374031821201</c:v>
                </c:pt>
                <c:pt idx="5015">
                  <c:v>3300.6296418032998</c:v>
                </c:pt>
                <c:pt idx="5016">
                  <c:v>3301.12188403962</c:v>
                </c:pt>
                <c:pt idx="5017">
                  <c:v>3301.6141275935702</c:v>
                </c:pt>
                <c:pt idx="5018">
                  <c:v>3302.1063701676098</c:v>
                </c:pt>
                <c:pt idx="5019">
                  <c:v>3302.5986094642399</c:v>
                </c:pt>
                <c:pt idx="5020">
                  <c:v>3303.0908431859102</c:v>
                </c:pt>
                <c:pt idx="5021">
                  <c:v>3303.5830690351199</c:v>
                </c:pt>
                <c:pt idx="5022">
                  <c:v>3304.0752847143299</c:v>
                </c:pt>
                <c:pt idx="5023">
                  <c:v>3304.56748792602</c:v>
                </c:pt>
                <c:pt idx="5024">
                  <c:v>3305.0596763726699</c:v>
                </c:pt>
                <c:pt idx="5025">
                  <c:v>3305.5518477567598</c:v>
                </c:pt>
                <c:pt idx="5026">
                  <c:v>3306.0439997807598</c:v>
                </c:pt>
                <c:pt idx="5027">
                  <c:v>3306.5361301471498</c:v>
                </c:pt>
                <c:pt idx="5028">
                  <c:v>3307.0282365584098</c:v>
                </c:pt>
                <c:pt idx="5029">
                  <c:v>3307.5203167170098</c:v>
                </c:pt>
                <c:pt idx="5030">
                  <c:v>3308.0123683254201</c:v>
                </c:pt>
                <c:pt idx="5031">
                  <c:v>3308.5043890861398</c:v>
                </c:pt>
                <c:pt idx="5032">
                  <c:v>3308.9963767016202</c:v>
                </c:pt>
                <c:pt idx="5033">
                  <c:v>3309.4883288743499</c:v>
                </c:pt>
                <c:pt idx="5034">
                  <c:v>3309.9802433068098</c:v>
                </c:pt>
                <c:pt idx="5035">
                  <c:v>3310.4721177014699</c:v>
                </c:pt>
                <c:pt idx="5036">
                  <c:v>3310.96394976081</c:v>
                </c:pt>
                <c:pt idx="5037">
                  <c:v>3311.4557371873102</c:v>
                </c:pt>
                <c:pt idx="5038">
                  <c:v>3311.94747768343</c:v>
                </c:pt>
                <c:pt idx="5039">
                  <c:v>3312.4391689516701</c:v>
                </c:pt>
                <c:pt idx="5040">
                  <c:v>3312.9308086944902</c:v>
                </c:pt>
                <c:pt idx="5041">
                  <c:v>3313.4223946143702</c:v>
                </c:pt>
                <c:pt idx="5042">
                  <c:v>3313.91392441379</c:v>
                </c:pt>
                <c:pt idx="5043">
                  <c:v>3314.4053957952201</c:v>
                </c:pt>
                <c:pt idx="5044">
                  <c:v>3314.8968064611499</c:v>
                </c:pt>
                <c:pt idx="5045">
                  <c:v>3315.3881541140399</c:v>
                </c:pt>
                <c:pt idx="5046">
                  <c:v>3315.8794364563801</c:v>
                </c:pt>
                <c:pt idx="5047">
                  <c:v>3316.3706511906398</c:v>
                </c:pt>
                <c:pt idx="5048">
                  <c:v>3316.8617960193001</c:v>
                </c:pt>
                <c:pt idx="5049">
                  <c:v>3317.3528686448299</c:v>
                </c:pt>
                <c:pt idx="5050">
                  <c:v>3317.8438667697101</c:v>
                </c:pt>
                <c:pt idx="5051">
                  <c:v>3318.3347880964302</c:v>
                </c:pt>
                <c:pt idx="5052">
                  <c:v>3318.8256303274402</c:v>
                </c:pt>
                <c:pt idx="5053">
                  <c:v>3319.31639116524</c:v>
                </c:pt>
                <c:pt idx="5054">
                  <c:v>3319.8070683122901</c:v>
                </c:pt>
                <c:pt idx="5055">
                  <c:v>3320.2976594710799</c:v>
                </c:pt>
                <c:pt idx="5056">
                  <c:v>3320.7881623440799</c:v>
                </c:pt>
                <c:pt idx="5057">
                  <c:v>3321.2785746337699</c:v>
                </c:pt>
                <c:pt idx="5058">
                  <c:v>3321.7688940426201</c:v>
                </c:pt>
                <c:pt idx="5059">
                  <c:v>3322.2591182731098</c:v>
                </c:pt>
                <c:pt idx="5060">
                  <c:v>3322.74924502772</c:v>
                </c:pt>
                <c:pt idx="5061">
                  <c:v>3323.2392720089201</c:v>
                </c:pt>
                <c:pt idx="5062">
                  <c:v>3323.7291969191901</c:v>
                </c:pt>
                <c:pt idx="5063">
                  <c:v>3324.21901746101</c:v>
                </c:pt>
                <c:pt idx="5064">
                  <c:v>3324.7087313368502</c:v>
                </c:pt>
                <c:pt idx="5065">
                  <c:v>3325.1983362492001</c:v>
                </c:pt>
                <c:pt idx="5066">
                  <c:v>3325.6878299005102</c:v>
                </c:pt>
                <c:pt idx="5067">
                  <c:v>3326.17720999329</c:v>
                </c:pt>
                <c:pt idx="5068">
                  <c:v>3326.6664742299899</c:v>
                </c:pt>
                <c:pt idx="5069">
                  <c:v>3327.1556203130999</c:v>
                </c:pt>
                <c:pt idx="5070">
                  <c:v>3327.6446459450999</c:v>
                </c:pt>
                <c:pt idx="5071">
                  <c:v>3328.1335488284499</c:v>
                </c:pt>
                <c:pt idx="5072">
                  <c:v>3328.6223266656398</c:v>
                </c:pt>
                <c:pt idx="5073">
                  <c:v>3329.11097715914</c:v>
                </c:pt>
                <c:pt idx="5074">
                  <c:v>3329.5994980114401</c:v>
                </c:pt>
                <c:pt idx="5075">
                  <c:v>3330.087886925</c:v>
                </c:pt>
                <c:pt idx="5076">
                  <c:v>3330.5761416023001</c:v>
                </c:pt>
                <c:pt idx="5077">
                  <c:v>3331.06425974582</c:v>
                </c:pt>
                <c:pt idx="5078">
                  <c:v>3331.55223905804</c:v>
                </c:pt>
                <c:pt idx="5079">
                  <c:v>3332.04007724143</c:v>
                </c:pt>
                <c:pt idx="5080">
                  <c:v>3332.5277719984701</c:v>
                </c:pt>
                <c:pt idx="5081">
                  <c:v>3333.0153210316398</c:v>
                </c:pt>
                <c:pt idx="5082">
                  <c:v>3333.5027220434099</c:v>
                </c:pt>
                <c:pt idx="5083">
                  <c:v>3333.9899727362599</c:v>
                </c:pt>
                <c:pt idx="5084">
                  <c:v>3334.4770708126598</c:v>
                </c:pt>
                <c:pt idx="5085">
                  <c:v>3334.9640139751</c:v>
                </c:pt>
                <c:pt idx="5086">
                  <c:v>3335.45079992604</c:v>
                </c:pt>
                <c:pt idx="5087">
                  <c:v>3335.9374263679701</c:v>
                </c:pt>
                <c:pt idx="5088">
                  <c:v>3336.42389100337</c:v>
                </c:pt>
                <c:pt idx="5089">
                  <c:v>3336.9101915347001</c:v>
                </c:pt>
                <c:pt idx="5090">
                  <c:v>3337.3963256644502</c:v>
                </c:pt>
                <c:pt idx="5091">
                  <c:v>3337.8822910950898</c:v>
                </c:pt>
                <c:pt idx="5092">
                  <c:v>3338.3680855291</c:v>
                </c:pt>
                <c:pt idx="5093">
                  <c:v>3338.8537066689501</c:v>
                </c:pt>
                <c:pt idx="5094">
                  <c:v>3339.33915221713</c:v>
                </c:pt>
                <c:pt idx="5095">
                  <c:v>3339.8244198760999</c:v>
                </c:pt>
                <c:pt idx="5096">
                  <c:v>3340.3095073483501</c:v>
                </c:pt>
                <c:pt idx="5097">
                  <c:v>3340.79441233635</c:v>
                </c:pt>
                <c:pt idx="5098">
                  <c:v>3341.2791325425801</c:v>
                </c:pt>
                <c:pt idx="5099">
                  <c:v>3341.7636656695199</c:v>
                </c:pt>
                <c:pt idx="5100">
                  <c:v>3342.2480094196399</c:v>
                </c:pt>
                <c:pt idx="5101">
                  <c:v>3342.7321614954099</c:v>
                </c:pt>
                <c:pt idx="5102">
                  <c:v>3343.2161195993199</c:v>
                </c:pt>
                <c:pt idx="5103">
                  <c:v>3343.6998814338399</c:v>
                </c:pt>
                <c:pt idx="5104">
                  <c:v>3344.1834447014498</c:v>
                </c:pt>
                <c:pt idx="5105">
                  <c:v>3344.6668071046201</c:v>
                </c:pt>
                <c:pt idx="5106">
                  <c:v>3345.1499663458399</c:v>
                </c:pt>
                <c:pt idx="5107">
                  <c:v>3345.6329201275698</c:v>
                </c:pt>
                <c:pt idx="5108">
                  <c:v>3346.1156661523</c:v>
                </c:pt>
                <c:pt idx="5109">
                  <c:v>3346.5982021225</c:v>
                </c:pt>
                <c:pt idx="5110">
                  <c:v>3347.08052574065</c:v>
                </c:pt>
                <c:pt idx="5111">
                  <c:v>3347.5626347092202</c:v>
                </c:pt>
                <c:pt idx="5112">
                  <c:v>3348.04452673069</c:v>
                </c:pt>
                <c:pt idx="5113">
                  <c:v>3348.5261995075398</c:v>
                </c:pt>
                <c:pt idx="5114">
                  <c:v>3349.00765074224</c:v>
                </c:pt>
                <c:pt idx="5115">
                  <c:v>3349.4888781372701</c:v>
                </c:pt>
                <c:pt idx="5116">
                  <c:v>3349.9698793951102</c:v>
                </c:pt>
                <c:pt idx="5117">
                  <c:v>3350.4506522182401</c:v>
                </c:pt>
                <c:pt idx="5118">
                  <c:v>3350.9311943091302</c:v>
                </c:pt>
                <c:pt idx="5119">
                  <c:v>3351.4115033702501</c:v>
                </c:pt>
                <c:pt idx="5120">
                  <c:v>3351.8915771040802</c:v>
                </c:pt>
                <c:pt idx="5121">
                  <c:v>3352.3714132131099</c:v>
                </c:pt>
                <c:pt idx="5122">
                  <c:v>3352.8510093998102</c:v>
                </c:pt>
                <c:pt idx="5123">
                  <c:v>3353.3303633666401</c:v>
                </c:pt>
                <c:pt idx="5124">
                  <c:v>3353.8094728161</c:v>
                </c:pt>
                <c:pt idx="5125">
                  <c:v>3354.2883354506598</c:v>
                </c:pt>
                <c:pt idx="5126">
                  <c:v>3354.76694897279</c:v>
                </c:pt>
                <c:pt idx="5127">
                  <c:v>3355.2453110849601</c:v>
                </c:pt>
                <c:pt idx="5128">
                  <c:v>3355.7234194896701</c:v>
                </c:pt>
                <c:pt idx="5129">
                  <c:v>3356.2012718893802</c:v>
                </c:pt>
                <c:pt idx="5130">
                  <c:v>3356.6788659865701</c:v>
                </c:pt>
                <c:pt idx="5131">
                  <c:v>3357.1561994837102</c:v>
                </c:pt>
                <c:pt idx="5132">
                  <c:v>3357.63327008329</c:v>
                </c:pt>
                <c:pt idx="5133">
                  <c:v>3358.1100754877798</c:v>
                </c:pt>
                <c:pt idx="5134">
                  <c:v>3358.5866133996501</c:v>
                </c:pt>
                <c:pt idx="5135">
                  <c:v>3359.06288152139</c:v>
                </c:pt>
                <c:pt idx="5136">
                  <c:v>3359.5388775554602</c:v>
                </c:pt>
                <c:pt idx="5137">
                  <c:v>3360.0145992043599</c:v>
                </c:pt>
                <c:pt idx="5138">
                  <c:v>3360.4900441705399</c:v>
                </c:pt>
                <c:pt idx="5139">
                  <c:v>3360.9652101564998</c:v>
                </c:pt>
                <c:pt idx="5140">
                  <c:v>3361.4400948646999</c:v>
                </c:pt>
                <c:pt idx="5141">
                  <c:v>3361.9146959976201</c:v>
                </c:pt>
                <c:pt idx="5142">
                  <c:v>3362.3890112577401</c:v>
                </c:pt>
                <c:pt idx="5143">
                  <c:v>3362.8630383475402</c:v>
                </c:pt>
                <c:pt idx="5144">
                  <c:v>3363.3367749694899</c:v>
                </c:pt>
                <c:pt idx="5145">
                  <c:v>3363.81021882607</c:v>
                </c:pt>
                <c:pt idx="5146">
                  <c:v>3364.2833676197602</c:v>
                </c:pt>
                <c:pt idx="5147">
                  <c:v>3364.7562190530298</c:v>
                </c:pt>
                <c:pt idx="5148">
                  <c:v>3365.2287708283502</c:v>
                </c:pt>
                <c:pt idx="5149">
                  <c:v>3365.70102064821</c:v>
                </c:pt>
                <c:pt idx="5150">
                  <c:v>3366.1729662150901</c:v>
                </c:pt>
                <c:pt idx="5151">
                  <c:v>3366.64460523145</c:v>
                </c:pt>
                <c:pt idx="5152">
                  <c:v>3367.11593539978</c:v>
                </c:pt>
                <c:pt idx="5153">
                  <c:v>3367.5869544225502</c:v>
                </c:pt>
                <c:pt idx="5154">
                  <c:v>3368.05766000224</c:v>
                </c:pt>
                <c:pt idx="5155">
                  <c:v>3368.5280498413199</c:v>
                </c:pt>
                <c:pt idx="5156">
                  <c:v>3368.9981216422798</c:v>
                </c:pt>
                <c:pt idx="5157">
                  <c:v>3369.4678731075801</c:v>
                </c:pt>
                <c:pt idx="5158">
                  <c:v>3369.9373019397099</c:v>
                </c:pt>
                <c:pt idx="5159">
                  <c:v>3370.40640584114</c:v>
                </c:pt>
                <c:pt idx="5160">
                  <c:v>3370.8751825143499</c:v>
                </c:pt>
                <c:pt idx="5161">
                  <c:v>3371.3436296618102</c:v>
                </c:pt>
                <c:pt idx="5162">
                  <c:v>3371.8117449860101</c:v>
                </c:pt>
                <c:pt idx="5163">
                  <c:v>3372.2795261894098</c:v>
                </c:pt>
                <c:pt idx="5164">
                  <c:v>3372.7469709745001</c:v>
                </c:pt>
                <c:pt idx="5165">
                  <c:v>3373.21407704375</c:v>
                </c:pt>
                <c:pt idx="5166">
                  <c:v>3373.6808420996299</c:v>
                </c:pt>
                <c:pt idx="5167">
                  <c:v>3374.1472638446298</c:v>
                </c:pt>
                <c:pt idx="5168">
                  <c:v>3374.6133399812302</c:v>
                </c:pt>
                <c:pt idx="5169">
                  <c:v>3375.07906821189</c:v>
                </c:pt>
                <c:pt idx="5170">
                  <c:v>3375.5444462390901</c:v>
                </c:pt>
                <c:pt idx="5171">
                  <c:v>3376.0094717653201</c:v>
                </c:pt>
                <c:pt idx="5172">
                  <c:v>3376.4741424930398</c:v>
                </c:pt>
                <c:pt idx="5173">
                  <c:v>3376.9384561247298</c:v>
                </c:pt>
                <c:pt idx="5174">
                  <c:v>3377.4024103628799</c:v>
                </c:pt>
                <c:pt idx="5175">
                  <c:v>3377.8660029099601</c:v>
                </c:pt>
                <c:pt idx="5176">
                  <c:v>3378.32923146843</c:v>
                </c:pt>
                <c:pt idx="5177">
                  <c:v>3378.7920937407898</c:v>
                </c:pt>
                <c:pt idx="5178">
                  <c:v>3379.2545874295101</c:v>
                </c:pt>
                <c:pt idx="5179">
                  <c:v>3379.7167102370599</c:v>
                </c:pt>
                <c:pt idx="5180">
                  <c:v>3380.1784598659201</c:v>
                </c:pt>
                <c:pt idx="5181">
                  <c:v>3380.6398340185701</c:v>
                </c:pt>
                <c:pt idx="5182">
                  <c:v>3381.10083039748</c:v>
                </c:pt>
                <c:pt idx="5183">
                  <c:v>3381.56144670513</c:v>
                </c:pt>
                <c:pt idx="5184">
                  <c:v>3382.0216806439998</c:v>
                </c:pt>
                <c:pt idx="5185">
                  <c:v>3382.4815299165598</c:v>
                </c:pt>
                <c:pt idx="5186">
                  <c:v>3382.9409922252898</c:v>
                </c:pt>
                <c:pt idx="5187">
                  <c:v>3383.40006527267</c:v>
                </c:pt>
                <c:pt idx="5188">
                  <c:v>3383.8587467611701</c:v>
                </c:pt>
                <c:pt idx="5189">
                  <c:v>3384.3170343932702</c:v>
                </c:pt>
                <c:pt idx="5190">
                  <c:v>3384.7749258714498</c:v>
                </c:pt>
                <c:pt idx="5191">
                  <c:v>3385.2324188981802</c:v>
                </c:pt>
                <c:pt idx="5192">
                  <c:v>3385.68951117594</c:v>
                </c:pt>
                <c:pt idx="5193">
                  <c:v>3386.14620040721</c:v>
                </c:pt>
                <c:pt idx="5194">
                  <c:v>3386.6024842944598</c:v>
                </c:pt>
                <c:pt idx="5195">
                  <c:v>3387.0583605401698</c:v>
                </c:pt>
                <c:pt idx="5196">
                  <c:v>3387.5138268468099</c:v>
                </c:pt>
                <c:pt idx="5197">
                  <c:v>3387.9688809168701</c:v>
                </c:pt>
                <c:pt idx="5198">
                  <c:v>3388.42352045282</c:v>
                </c:pt>
                <c:pt idx="5199">
                  <c:v>3388.8777431571302</c:v>
                </c:pt>
                <c:pt idx="5200">
                  <c:v>3389.33154673229</c:v>
                </c:pt>
                <c:pt idx="5201">
                  <c:v>3389.7849288807602</c:v>
                </c:pt>
                <c:pt idx="5202">
                  <c:v>3390.2378873050302</c:v>
                </c:pt>
                <c:pt idx="5203">
                  <c:v>3390.6904197075801</c:v>
                </c:pt>
                <c:pt idx="5204">
                  <c:v>3391.1425237908702</c:v>
                </c:pt>
                <c:pt idx="5205">
                  <c:v>3391.5941972573901</c:v>
                </c:pt>
                <c:pt idx="5206">
                  <c:v>3392.0454378096101</c:v>
                </c:pt>
                <c:pt idx="5207">
                  <c:v>3392.4962431500098</c:v>
                </c:pt>
                <c:pt idx="5208">
                  <c:v>3392.9466109810601</c:v>
                </c:pt>
                <c:pt idx="5209">
                  <c:v>3393.3965390052499</c:v>
                </c:pt>
                <c:pt idx="5210">
                  <c:v>3393.8460249250402</c:v>
                </c:pt>
                <c:pt idx="5211">
                  <c:v>3394.29506644292</c:v>
                </c:pt>
                <c:pt idx="5212">
                  <c:v>3394.7436612613701</c:v>
                </c:pt>
                <c:pt idx="5213">
                  <c:v>3395.1918070828501</c:v>
                </c:pt>
                <c:pt idx="5214">
                  <c:v>3395.63950160984</c:v>
                </c:pt>
                <c:pt idx="5215">
                  <c:v>3396.08674254483</c:v>
                </c:pt>
                <c:pt idx="5216">
                  <c:v>3396.5335275902899</c:v>
                </c:pt>
                <c:pt idx="5217">
                  <c:v>3396.9798544486898</c:v>
                </c:pt>
                <c:pt idx="5218">
                  <c:v>3397.4257208225099</c:v>
                </c:pt>
                <c:pt idx="5219">
                  <c:v>3397.8711244142301</c:v>
                </c:pt>
                <c:pt idx="5220">
                  <c:v>3398.3160629263298</c:v>
                </c:pt>
                <c:pt idx="5221">
                  <c:v>3398.7605340612799</c:v>
                </c:pt>
                <c:pt idx="5222">
                  <c:v>3399.20453552155</c:v>
                </c:pt>
                <c:pt idx="5223">
                  <c:v>3399.64806500963</c:v>
                </c:pt>
                <c:pt idx="5224">
                  <c:v>3400.0911202279899</c:v>
                </c:pt>
                <c:pt idx="5225">
                  <c:v>3400.53369887911</c:v>
                </c:pt>
                <c:pt idx="5226">
                  <c:v>3400.9757986654599</c:v>
                </c:pt>
                <c:pt idx="5227">
                  <c:v>3401.41741728953</c:v>
                </c:pt>
                <c:pt idx="5228">
                  <c:v>3401.8585524537798</c:v>
                </c:pt>
                <c:pt idx="5229">
                  <c:v>3402.2992018606901</c:v>
                </c:pt>
                <c:pt idx="5230">
                  <c:v>3402.73936321275</c:v>
                </c:pt>
                <c:pt idx="5231">
                  <c:v>3403.17903421243</c:v>
                </c:pt>
                <c:pt idx="5232">
                  <c:v>3403.6182125621899</c:v>
                </c:pt>
                <c:pt idx="5233">
                  <c:v>3404.0568959645302</c:v>
                </c:pt>
                <c:pt idx="5234">
                  <c:v>3404.4950821219199</c:v>
                </c:pt>
                <c:pt idx="5235">
                  <c:v>3404.93276873683</c:v>
                </c:pt>
                <c:pt idx="5236">
                  <c:v>3405.3699535117398</c:v>
                </c:pt>
                <c:pt idx="5237">
                  <c:v>3405.8066341491299</c:v>
                </c:pt>
                <c:pt idx="5238">
                  <c:v>3406.2428083514701</c:v>
                </c:pt>
                <c:pt idx="5239">
                  <c:v>3406.67847382124</c:v>
                </c:pt>
                <c:pt idx="5240">
                  <c:v>3407.11362826092</c:v>
                </c:pt>
                <c:pt idx="5241">
                  <c:v>3407.54826937298</c:v>
                </c:pt>
                <c:pt idx="5242">
                  <c:v>3407.9823948599101</c:v>
                </c:pt>
                <c:pt idx="5243">
                  <c:v>3408.4160024241701</c:v>
                </c:pt>
                <c:pt idx="5244">
                  <c:v>3408.84908976824</c:v>
                </c:pt>
                <c:pt idx="5245">
                  <c:v>3409.2816545945998</c:v>
                </c:pt>
                <c:pt idx="5246">
                  <c:v>3409.7136946057299</c:v>
                </c:pt>
                <c:pt idx="5247">
                  <c:v>3410.1452075041002</c:v>
                </c:pt>
                <c:pt idx="5248">
                  <c:v>3410.5761909921998</c:v>
                </c:pt>
                <c:pt idx="5249">
                  <c:v>3411.0066427724901</c:v>
                </c:pt>
                <c:pt idx="5250">
                  <c:v>3411.43656054745</c:v>
                </c:pt>
                <c:pt idx="5251">
                  <c:v>3411.86594201956</c:v>
                </c:pt>
                <c:pt idx="5252">
                  <c:v>3412.2947848913</c:v>
                </c:pt>
                <c:pt idx="5253">
                  <c:v>3412.72308686514</c:v>
                </c:pt>
                <c:pt idx="5254">
                  <c:v>3413.1508456435599</c:v>
                </c:pt>
                <c:pt idx="5255">
                  <c:v>3413.5780589290398</c:v>
                </c:pt>
                <c:pt idx="5256">
                  <c:v>3414.00472442405</c:v>
                </c:pt>
                <c:pt idx="5257">
                  <c:v>3414.43083983107</c:v>
                </c:pt>
                <c:pt idx="5258">
                  <c:v>3414.8564028525702</c:v>
                </c:pt>
                <c:pt idx="5259">
                  <c:v>3415.2814111910402</c:v>
                </c:pt>
                <c:pt idx="5260">
                  <c:v>3415.7058625489399</c:v>
                </c:pt>
                <c:pt idx="5261">
                  <c:v>3416.1297546287701</c:v>
                </c:pt>
                <c:pt idx="5262">
                  <c:v>3416.55308513298</c:v>
                </c:pt>
                <c:pt idx="5263">
                  <c:v>3416.9758517640598</c:v>
                </c:pt>
                <c:pt idx="5264">
                  <c:v>3417.3980522244901</c:v>
                </c:pt>
                <c:pt idx="5265">
                  <c:v>3417.8196842167399</c:v>
                </c:pt>
                <c:pt idx="5266">
                  <c:v>3418.2407454432901</c:v>
                </c:pt>
                <c:pt idx="5267">
                  <c:v>3418.66123360662</c:v>
                </c:pt>
                <c:pt idx="5268">
                  <c:v>3419.0811464091998</c:v>
                </c:pt>
                <c:pt idx="5269">
                  <c:v>3419.5004815534999</c:v>
                </c:pt>
                <c:pt idx="5270">
                  <c:v>3419.9192367420201</c:v>
                </c:pt>
                <c:pt idx="5271">
                  <c:v>3420.33740967721</c:v>
                </c:pt>
                <c:pt idx="5272">
                  <c:v>3420.7549980615599</c:v>
                </c:pt>
                <c:pt idx="5273">
                  <c:v>3421.17199959755</c:v>
                </c:pt>
                <c:pt idx="5274">
                  <c:v>3421.58841198765</c:v>
                </c:pt>
                <c:pt idx="5275">
                  <c:v>3422.00423293433</c:v>
                </c:pt>
                <c:pt idx="5276">
                  <c:v>3422.41946014009</c:v>
                </c:pt>
                <c:pt idx="5277">
                  <c:v>3422.8340913073798</c:v>
                </c:pt>
                <c:pt idx="5278">
                  <c:v>3423.2481241386899</c:v>
                </c:pt>
                <c:pt idx="5279">
                  <c:v>3423.6615563364999</c:v>
                </c:pt>
                <c:pt idx="5280">
                  <c:v>3424.07438560327</c:v>
                </c:pt>
                <c:pt idx="5281">
                  <c:v>3424.4866096414999</c:v>
                </c:pt>
                <c:pt idx="5282">
                  <c:v>3424.8982261536498</c:v>
                </c:pt>
                <c:pt idx="5283">
                  <c:v>3425.3092328421999</c:v>
                </c:pt>
                <c:pt idx="5284">
                  <c:v>3425.71962740963</c:v>
                </c:pt>
                <c:pt idx="5285">
                  <c:v>3426.1294075584101</c:v>
                </c:pt>
                <c:pt idx="5286">
                  <c:v>3426.5385709910302</c:v>
                </c:pt>
                <c:pt idx="5287">
                  <c:v>3426.9471154099501</c:v>
                </c:pt>
                <c:pt idx="5288">
                  <c:v>3427.35503851766</c:v>
                </c:pt>
                <c:pt idx="5289">
                  <c:v>3427.7623380166201</c:v>
                </c:pt>
                <c:pt idx="5290">
                  <c:v>3428.16901160933</c:v>
                </c:pt>
                <c:pt idx="5291">
                  <c:v>3428.5750569982501</c:v>
                </c:pt>
                <c:pt idx="5292">
                  <c:v>3428.98047188586</c:v>
                </c:pt>
                <c:pt idx="5293">
                  <c:v>3429.3852539746299</c:v>
                </c:pt>
                <c:pt idx="5294">
                  <c:v>3429.7894009670499</c:v>
                </c:pt>
                <c:pt idx="5295">
                  <c:v>3430.1929105656</c:v>
                </c:pt>
                <c:pt idx="5296">
                  <c:v>3430.59578047273</c:v>
                </c:pt>
                <c:pt idx="5297">
                  <c:v>3430.99800839095</c:v>
                </c:pt>
                <c:pt idx="5298">
                  <c:v>3431.3995920227098</c:v>
                </c:pt>
                <c:pt idx="5299">
                  <c:v>3431.8005290705</c:v>
                </c:pt>
                <c:pt idx="5300">
                  <c:v>3432.20081723679</c:v>
                </c:pt>
                <c:pt idx="5301">
                  <c:v>3432.6004542240598</c:v>
                </c:pt>
                <c:pt idx="5302">
                  <c:v>3432.9994377347898</c:v>
                </c:pt>
                <c:pt idx="5303">
                  <c:v>3433.3977654714499</c:v>
                </c:pt>
                <c:pt idx="5304">
                  <c:v>3433.7954351365302</c:v>
                </c:pt>
                <c:pt idx="5305">
                  <c:v>3434.19244443249</c:v>
                </c:pt>
                <c:pt idx="5306">
                  <c:v>3434.5887910618098</c:v>
                </c:pt>
                <c:pt idx="5307">
                  <c:v>3434.9844727269701</c:v>
                </c:pt>
                <c:pt idx="5308">
                  <c:v>3435.3794871304499</c:v>
                </c:pt>
                <c:pt idx="5309">
                  <c:v>3435.77383197472</c:v>
                </c:pt>
                <c:pt idx="5310">
                  <c:v>3436.16750496227</c:v>
                </c:pt>
                <c:pt idx="5311">
                  <c:v>3436.5605037955502</c:v>
                </c:pt>
                <c:pt idx="5312">
                  <c:v>3436.9528261770602</c:v>
                </c:pt>
                <c:pt idx="5313">
                  <c:v>3437.3444698092699</c:v>
                </c:pt>
                <c:pt idx="5314">
                  <c:v>3437.7354323946602</c:v>
                </c:pt>
                <c:pt idx="5315">
                  <c:v>3438.1257116357001</c:v>
                </c:pt>
                <c:pt idx="5316">
                  <c:v>3438.5153052348701</c:v>
                </c:pt>
                <c:pt idx="5317">
                  <c:v>3438.9042108946401</c:v>
                </c:pt>
                <c:pt idx="5318">
                  <c:v>3439.2924263175</c:v>
                </c:pt>
                <c:pt idx="5319">
                  <c:v>3439.6799492059199</c:v>
                </c:pt>
                <c:pt idx="5320">
                  <c:v>3440.0667772623701</c:v>
                </c:pt>
                <c:pt idx="5321">
                  <c:v>3440.4529081893302</c:v>
                </c:pt>
                <c:pt idx="5322">
                  <c:v>3440.83833968928</c:v>
                </c:pt>
                <c:pt idx="5323">
                  <c:v>3441.2230694647001</c:v>
                </c:pt>
                <c:pt idx="5324">
                  <c:v>3441.6070952180598</c:v>
                </c:pt>
                <c:pt idx="5325">
                  <c:v>3441.9904146518402</c:v>
                </c:pt>
                <c:pt idx="5326">
                  <c:v>3442.3730254685202</c:v>
                </c:pt>
                <c:pt idx="5327">
                  <c:v>3442.7549253705702</c:v>
                </c:pt>
                <c:pt idx="5328">
                  <c:v>3443.1361120604602</c:v>
                </c:pt>
                <c:pt idx="5329">
                  <c:v>3443.5165832406801</c:v>
                </c:pt>
                <c:pt idx="5330">
                  <c:v>3443.8963366137</c:v>
                </c:pt>
                <c:pt idx="5331">
                  <c:v>3444.2753698820102</c:v>
                </c:pt>
                <c:pt idx="5332">
                  <c:v>3444.6536807480602</c:v>
                </c:pt>
                <c:pt idx="5333">
                  <c:v>3445.03126691435</c:v>
                </c:pt>
                <c:pt idx="5334">
                  <c:v>3445.40812608335</c:v>
                </c:pt>
                <c:pt idx="5335">
                  <c:v>3445.7842559575301</c:v>
                </c:pt>
                <c:pt idx="5336">
                  <c:v>3446.15965423937</c:v>
                </c:pt>
                <c:pt idx="5337">
                  <c:v>3446.5343186313498</c:v>
                </c:pt>
                <c:pt idx="5338">
                  <c:v>3446.9082468359502</c:v>
                </c:pt>
                <c:pt idx="5339">
                  <c:v>3447.2814365556301</c:v>
                </c:pt>
                <c:pt idx="5340">
                  <c:v>3447.6538854928899</c:v>
                </c:pt>
                <c:pt idx="5341">
                  <c:v>3448.0255913501901</c:v>
                </c:pt>
                <c:pt idx="5342">
                  <c:v>3448.3965518300101</c:v>
                </c:pt>
                <c:pt idx="5343">
                  <c:v>3448.76676463482</c:v>
                </c:pt>
                <c:pt idx="5344">
                  <c:v>3449.1362274671201</c:v>
                </c:pt>
                <c:pt idx="5345">
                  <c:v>3449.5049380293599</c:v>
                </c:pt>
                <c:pt idx="5346">
                  <c:v>3449.8728940240298</c:v>
                </c:pt>
                <c:pt idx="5347">
                  <c:v>3450.2400931536099</c:v>
                </c:pt>
                <c:pt idx="5348">
                  <c:v>3450.60653312056</c:v>
                </c:pt>
                <c:pt idx="5349">
                  <c:v>3450.9722116273801</c:v>
                </c:pt>
                <c:pt idx="5350">
                  <c:v>3451.3371263765198</c:v>
                </c:pt>
                <c:pt idx="5351">
                  <c:v>3451.7012750704798</c:v>
                </c:pt>
                <c:pt idx="5352">
                  <c:v>3452.0646554117302</c:v>
                </c:pt>
                <c:pt idx="5353">
                  <c:v>3452.42726510274</c:v>
                </c:pt>
                <c:pt idx="5354">
                  <c:v>3452.78910184599</c:v>
                </c:pt>
                <c:pt idx="5355">
                  <c:v>3453.1501633439502</c:v>
                </c:pt>
                <c:pt idx="5356">
                  <c:v>3453.5104472991102</c:v>
                </c:pt>
                <c:pt idx="5357">
                  <c:v>3453.8699514139398</c:v>
                </c:pt>
                <c:pt idx="5358">
                  <c:v>3454.22867339092</c:v>
                </c:pt>
                <c:pt idx="5359">
                  <c:v>3454.5866109325202</c:v>
                </c:pt>
                <c:pt idx="5360">
                  <c:v>3454.94376174123</c:v>
                </c:pt>
                <c:pt idx="5361">
                  <c:v>3455.3001235195002</c:v>
                </c:pt>
                <c:pt idx="5362">
                  <c:v>3455.6556939698298</c:v>
                </c:pt>
                <c:pt idx="5363">
                  <c:v>3456.0104707946998</c:v>
                </c:pt>
                <c:pt idx="5364">
                  <c:v>3456.3644516965601</c:v>
                </c:pt>
                <c:pt idx="5365">
                  <c:v>3456.7176343779201</c:v>
                </c:pt>
                <c:pt idx="5366">
                  <c:v>3457.07001654123</c:v>
                </c:pt>
                <c:pt idx="5367">
                  <c:v>3457.4215958889699</c:v>
                </c:pt>
                <c:pt idx="5368">
                  <c:v>3457.77237012363</c:v>
                </c:pt>
                <c:pt idx="5369">
                  <c:v>3458.1223369476802</c:v>
                </c:pt>
                <c:pt idx="5370">
                  <c:v>3458.4714940635999</c:v>
                </c:pt>
                <c:pt idx="5371">
                  <c:v>3458.8198391738601</c:v>
                </c:pt>
                <c:pt idx="5372">
                  <c:v>3459.1673699809398</c:v>
                </c:pt>
                <c:pt idx="5373">
                  <c:v>3459.5140841873099</c:v>
                </c:pt>
                <c:pt idx="5374">
                  <c:v>3459.8599794954598</c:v>
                </c:pt>
                <c:pt idx="5375">
                  <c:v>3460.20505360786</c:v>
                </c:pt>
                <c:pt idx="5376">
                  <c:v>3460.54930422698</c:v>
                </c:pt>
                <c:pt idx="5377">
                  <c:v>3460.8927290553002</c:v>
                </c:pt>
                <c:pt idx="5378">
                  <c:v>3461.23532579531</c:v>
                </c:pt>
                <c:pt idx="5379">
                  <c:v>3461.57709214947</c:v>
                </c:pt>
                <c:pt idx="5380">
                  <c:v>3461.91802582026</c:v>
                </c:pt>
                <c:pt idx="5381">
                  <c:v>3462.2581245101601</c:v>
                </c:pt>
                <c:pt idx="5382">
                  <c:v>3462.5973859216501</c:v>
                </c:pt>
                <c:pt idx="5383">
                  <c:v>3462.9358077572001</c:v>
                </c:pt>
                <c:pt idx="5384">
                  <c:v>3463.27338771928</c:v>
                </c:pt>
                <c:pt idx="5385">
                  <c:v>3463.6101235103902</c:v>
                </c:pt>
                <c:pt idx="5386">
                  <c:v>3463.9460128329802</c:v>
                </c:pt>
                <c:pt idx="5387">
                  <c:v>3464.2810533895399</c:v>
                </c:pt>
                <c:pt idx="5388">
                  <c:v>3464.6152428825499</c:v>
                </c:pt>
                <c:pt idx="5389">
                  <c:v>3464.9485790144799</c:v>
                </c:pt>
                <c:pt idx="5390">
                  <c:v>3465.2810594878101</c:v>
                </c:pt>
                <c:pt idx="5391">
                  <c:v>3465.6126820050199</c:v>
                </c:pt>
                <c:pt idx="5392">
                  <c:v>3465.9434442685701</c:v>
                </c:pt>
                <c:pt idx="5393">
                  <c:v>3466.2733439809599</c:v>
                </c:pt>
                <c:pt idx="5394">
                  <c:v>3466.60237884464</c:v>
                </c:pt>
                <c:pt idx="5395">
                  <c:v>3466.9305465621101</c:v>
                </c:pt>
                <c:pt idx="5396">
                  <c:v>3467.2578448358399</c:v>
                </c:pt>
                <c:pt idx="5397">
                  <c:v>3467.5842713683101</c:v>
                </c:pt>
                <c:pt idx="5398">
                  <c:v>3467.9098238619799</c:v>
                </c:pt>
                <c:pt idx="5399">
                  <c:v>3468.23450001934</c:v>
                </c:pt>
                <c:pt idx="5400">
                  <c:v>3468.5582975428702</c:v>
                </c:pt>
                <c:pt idx="5401">
                  <c:v>3468.8812155298201</c:v>
                </c:pt>
                <c:pt idx="5402">
                  <c:v>3469.2032586565701</c:v>
                </c:pt>
                <c:pt idx="5403">
                  <c:v>3469.5244329942798</c:v>
                </c:pt>
                <c:pt idx="5404">
                  <c:v>3469.8447446141199</c:v>
                </c:pt>
                <c:pt idx="5405">
                  <c:v>3470.1641995872401</c:v>
                </c:pt>
                <c:pt idx="5406">
                  <c:v>3470.4828039848098</c:v>
                </c:pt>
                <c:pt idx="5407">
                  <c:v>3470.80056387798</c:v>
                </c:pt>
                <c:pt idx="5408">
                  <c:v>3471.1174853379198</c:v>
                </c:pt>
                <c:pt idx="5409">
                  <c:v>3471.43357443579</c:v>
                </c:pt>
                <c:pt idx="5410">
                  <c:v>3471.7488372427401</c:v>
                </c:pt>
                <c:pt idx="5411">
                  <c:v>3472.0632798299498</c:v>
                </c:pt>
                <c:pt idx="5412">
                  <c:v>3472.3769082685699</c:v>
                </c:pt>
                <c:pt idx="5413">
                  <c:v>3472.6897286297499</c:v>
                </c:pt>
                <c:pt idx="5414">
                  <c:v>3473.0017469846698</c:v>
                </c:pt>
                <c:pt idx="5415">
                  <c:v>3473.3129694044901</c:v>
                </c:pt>
                <c:pt idx="5416">
                  <c:v>3473.6234019603498</c:v>
                </c:pt>
                <c:pt idx="5417">
                  <c:v>3473.9330507234299</c:v>
                </c:pt>
                <c:pt idx="5418">
                  <c:v>3474.2419217648899</c:v>
                </c:pt>
                <c:pt idx="5419">
                  <c:v>3474.5500211558801</c:v>
                </c:pt>
                <c:pt idx="5420">
                  <c:v>3474.8573549675798</c:v>
                </c:pt>
                <c:pt idx="5421">
                  <c:v>3475.1639292711202</c:v>
                </c:pt>
                <c:pt idx="5422">
                  <c:v>3475.46975013769</c:v>
                </c:pt>
                <c:pt idx="5423">
                  <c:v>3475.77482363844</c:v>
                </c:pt>
                <c:pt idx="5424">
                  <c:v>3476.0791558445299</c:v>
                </c:pt>
                <c:pt idx="5425">
                  <c:v>3476.3827528271099</c:v>
                </c:pt>
                <c:pt idx="5426">
                  <c:v>3476.6856206573698</c:v>
                </c:pt>
                <c:pt idx="5427">
                  <c:v>3476.9877654064398</c:v>
                </c:pt>
                <c:pt idx="5428">
                  <c:v>3477.2891931455001</c:v>
                </c:pt>
                <c:pt idx="5429">
                  <c:v>3477.5899099457001</c:v>
                </c:pt>
                <c:pt idx="5430">
                  <c:v>3477.8899218782099</c:v>
                </c:pt>
                <c:pt idx="5431">
                  <c:v>3478.1892350141802</c:v>
                </c:pt>
                <c:pt idx="5432">
                  <c:v>3478.4878554247898</c:v>
                </c:pt>
                <c:pt idx="5433">
                  <c:v>3478.78578918118</c:v>
                </c:pt>
                <c:pt idx="5434">
                  <c:v>3479.0830423545199</c:v>
                </c:pt>
                <c:pt idx="5435">
                  <c:v>3479.3796210159699</c:v>
                </c:pt>
                <c:pt idx="5436">
                  <c:v>3479.6755312366899</c:v>
                </c:pt>
                <c:pt idx="5437">
                  <c:v>3479.9707790878401</c:v>
                </c:pt>
                <c:pt idx="5438">
                  <c:v>3480.2653706405799</c:v>
                </c:pt>
                <c:pt idx="5439">
                  <c:v>3480.5593119660798</c:v>
                </c:pt>
                <c:pt idx="5440">
                  <c:v>3480.8526091354902</c:v>
                </c:pt>
                <c:pt idx="5441">
                  <c:v>3481.1452682199701</c:v>
                </c:pt>
                <c:pt idx="5442">
                  <c:v>3481.4372952907001</c:v>
                </c:pt>
                <c:pt idx="5443">
                  <c:v>3481.7286964188102</c:v>
                </c:pt>
                <c:pt idx="5444">
                  <c:v>3482.0194776754902</c:v>
                </c:pt>
                <c:pt idx="5445">
                  <c:v>3482.3096451318802</c:v>
                </c:pt>
                <c:pt idx="5446">
                  <c:v>3482.5992048591602</c:v>
                </c:pt>
                <c:pt idx="5447">
                  <c:v>3482.8881629284701</c:v>
                </c:pt>
                <c:pt idx="5448">
                  <c:v>3483.1765254109901</c:v>
                </c:pt>
                <c:pt idx="5449">
                  <c:v>3483.4642983778599</c:v>
                </c:pt>
                <c:pt idx="5450">
                  <c:v>3483.7514879002601</c:v>
                </c:pt>
                <c:pt idx="5451">
                  <c:v>3484.0381000493398</c:v>
                </c:pt>
                <c:pt idx="5452">
                  <c:v>3484.3241408962699</c:v>
                </c:pt>
                <c:pt idx="5453">
                  <c:v>3484.6096165121999</c:v>
                </c:pt>
                <c:pt idx="5454">
                  <c:v>3484.8945329682902</c:v>
                </c:pt>
                <c:pt idx="5455">
                  <c:v>3485.1788963357199</c:v>
                </c:pt>
                <c:pt idx="5456">
                  <c:v>3485.4627126856299</c:v>
                </c:pt>
                <c:pt idx="5457">
                  <c:v>3485.7459880891902</c:v>
                </c:pt>
                <c:pt idx="5458">
                  <c:v>3486.0287286175599</c:v>
                </c:pt>
                <c:pt idx="5459">
                  <c:v>3486.3109403418898</c:v>
                </c:pt>
                <c:pt idx="5460">
                  <c:v>3486.59262933336</c:v>
                </c:pt>
                <c:pt idx="5461">
                  <c:v>3486.87380166312</c:v>
                </c:pt>
                <c:pt idx="5462">
                  <c:v>3487.1544634023398</c:v>
                </c:pt>
                <c:pt idx="5463">
                  <c:v>3487.4346206221699</c:v>
                </c:pt>
                <c:pt idx="5464">
                  <c:v>3487.7142793937701</c:v>
                </c:pt>
                <c:pt idx="5465">
                  <c:v>3487.9934457883101</c:v>
                </c:pt>
                <c:pt idx="5466">
                  <c:v>3488.2721258769402</c:v>
                </c:pt>
                <c:pt idx="5467">
                  <c:v>3488.5503257308301</c:v>
                </c:pt>
                <c:pt idx="5468">
                  <c:v>3488.8280514211401</c:v>
                </c:pt>
                <c:pt idx="5469">
                  <c:v>3489.1053090190198</c:v>
                </c:pt>
                <c:pt idx="5470">
                  <c:v>3489.3821045956502</c:v>
                </c:pt>
                <c:pt idx="5471">
                  <c:v>3489.6584442221701</c:v>
                </c:pt>
                <c:pt idx="5472">
                  <c:v>3489.9343339697598</c:v>
                </c:pt>
                <c:pt idx="5473">
                  <c:v>3490.20977990957</c:v>
                </c:pt>
                <c:pt idx="5474">
                  <c:v>3490.4847881127598</c:v>
                </c:pt>
                <c:pt idx="5475">
                  <c:v>3490.7593646504902</c:v>
                </c:pt>
                <c:pt idx="5476">
                  <c:v>3491.0335155939301</c:v>
                </c:pt>
                <c:pt idx="5477">
                  <c:v>3491.3072470142401</c:v>
                </c:pt>
                <c:pt idx="5478">
                  <c:v>3491.5805649825702</c:v>
                </c:pt>
                <c:pt idx="5479">
                  <c:v>3491.8534755700898</c:v>
                </c:pt>
                <c:pt idx="5480">
                  <c:v>3492.1259848479499</c:v>
                </c:pt>
                <c:pt idx="5481">
                  <c:v>3492.39809888733</c:v>
                </c:pt>
                <c:pt idx="5482">
                  <c:v>3492.66982375937</c:v>
                </c:pt>
                <c:pt idx="5483">
                  <c:v>3492.9411655352501</c:v>
                </c:pt>
                <c:pt idx="5484">
                  <c:v>3493.2121302861101</c:v>
                </c:pt>
                <c:pt idx="5485">
                  <c:v>3493.4827240831301</c:v>
                </c:pt>
                <c:pt idx="5486">
                  <c:v>3493.7529529974599</c:v>
                </c:pt>
                <c:pt idx="5487">
                  <c:v>3494.0228231002602</c:v>
                </c:pt>
                <c:pt idx="5488">
                  <c:v>3494.2923404626999</c:v>
                </c:pt>
                <c:pt idx="5489">
                  <c:v>3494.56151115594</c:v>
                </c:pt>
                <c:pt idx="5490">
                  <c:v>3494.83034125113</c:v>
                </c:pt>
                <c:pt idx="5491">
                  <c:v>3495.0988368194398</c:v>
                </c:pt>
                <c:pt idx="5492">
                  <c:v>3495.36700393202</c:v>
                </c:pt>
                <c:pt idx="5493">
                  <c:v>3495.63484866005</c:v>
                </c:pt>
                <c:pt idx="5494">
                  <c:v>3495.9023770746699</c:v>
                </c:pt>
                <c:pt idx="5495">
                  <c:v>3496.16959524705</c:v>
                </c:pt>
                <c:pt idx="5496">
                  <c:v>3496.4365092483599</c:v>
                </c:pt>
                <c:pt idx="5497">
                  <c:v>3496.7031251497501</c:v>
                </c:pt>
                <c:pt idx="5498">
                  <c:v>3496.9694490223801</c:v>
                </c:pt>
                <c:pt idx="5499">
                  <c:v>3497.2354869374099</c:v>
                </c:pt>
                <c:pt idx="5500">
                  <c:v>3497.5012449660098</c:v>
                </c:pt>
                <c:pt idx="5501">
                  <c:v>3497.76672917934</c:v>
                </c:pt>
                <c:pt idx="5502">
                  <c:v>3498.0319456485499</c:v>
                </c:pt>
                <c:pt idx="5503">
                  <c:v>3498.29690044481</c:v>
                </c:pt>
                <c:pt idx="5504">
                  <c:v>3498.5615996392798</c:v>
                </c:pt>
                <c:pt idx="5505">
                  <c:v>3498.8260493031098</c:v>
                </c:pt>
                <c:pt idx="5506">
                  <c:v>3499.0902555074799</c:v>
                </c:pt>
                <c:pt idx="5507">
                  <c:v>3499.3542243235402</c:v>
                </c:pt>
                <c:pt idx="5508">
                  <c:v>3499.6179618224401</c:v>
                </c:pt>
                <c:pt idx="5509">
                  <c:v>3499.8814740753601</c:v>
                </c:pt>
                <c:pt idx="5510">
                  <c:v>3500.1447671534602</c:v>
                </c:pt>
                <c:pt idx="5511">
                  <c:v>3500.4078471278799</c:v>
                </c:pt>
                <c:pt idx="5512">
                  <c:v>3500.6707200698102</c:v>
                </c:pt>
                <c:pt idx="5513">
                  <c:v>3500.93339205038</c:v>
                </c:pt>
                <c:pt idx="5514">
                  <c:v>3501.1958691407799</c:v>
                </c:pt>
                <c:pt idx="5515">
                  <c:v>3501.4581574121498</c:v>
                </c:pt>
                <c:pt idx="5516">
                  <c:v>3501.7202629356598</c:v>
                </c:pt>
                <c:pt idx="5517">
                  <c:v>3501.9821917824702</c:v>
                </c:pt>
                <c:pt idx="5518">
                  <c:v>3502.2439500237401</c:v>
                </c:pt>
                <c:pt idx="5519">
                  <c:v>3502.5055437306301</c:v>
                </c:pt>
                <c:pt idx="5520">
                  <c:v>3502.7669789742999</c:v>
                </c:pt>
                <c:pt idx="5521">
                  <c:v>3503.0282618259098</c:v>
                </c:pt>
                <c:pt idx="5522">
                  <c:v>3503.28939835663</c:v>
                </c:pt>
                <c:pt idx="5523">
                  <c:v>3503.5503946376102</c:v>
                </c:pt>
                <c:pt idx="5524">
                  <c:v>3503.8112567400199</c:v>
                </c:pt>
                <c:pt idx="5525">
                  <c:v>3504.0719907350099</c:v>
                </c:pt>
                <c:pt idx="5526">
                  <c:v>3504.3326026937498</c:v>
                </c:pt>
                <c:pt idx="5527">
                  <c:v>3504.59309868739</c:v>
                </c:pt>
                <c:pt idx="5528">
                  <c:v>3504.8534847871101</c:v>
                </c:pt>
                <c:pt idx="5529">
                  <c:v>3505.1137670640501</c:v>
                </c:pt>
                <c:pt idx="5530">
                  <c:v>3505.3739515893899</c:v>
                </c:pt>
                <c:pt idx="5531">
                  <c:v>3505.63404443427</c:v>
                </c:pt>
                <c:pt idx="5532">
                  <c:v>3505.8940516698699</c:v>
                </c:pt>
                <c:pt idx="5533">
                  <c:v>3506.1539793673401</c:v>
                </c:pt>
                <c:pt idx="5534">
                  <c:v>3506.41383359784</c:v>
                </c:pt>
                <c:pt idx="5535">
                  <c:v>3506.6736204325398</c:v>
                </c:pt>
                <c:pt idx="5536">
                  <c:v>3506.9333459425902</c:v>
                </c:pt>
                <c:pt idx="5537">
                  <c:v>3507.19301619916</c:v>
                </c:pt>
                <c:pt idx="5538">
                  <c:v>3507.4526372733999</c:v>
                </c:pt>
                <c:pt idx="5539">
                  <c:v>3507.71221523648</c:v>
                </c:pt>
                <c:pt idx="5540">
                  <c:v>3507.9717561595598</c:v>
                </c:pt>
                <c:pt idx="5541">
                  <c:v>3508.2312661137998</c:v>
                </c:pt>
                <c:pt idx="5542">
                  <c:v>3508.49075117036</c:v>
                </c:pt>
                <c:pt idx="5543">
                  <c:v>3508.7502174003998</c:v>
                </c:pt>
                <c:pt idx="5544">
                  <c:v>3509.0096708750898</c:v>
                </c:pt>
                <c:pt idx="5545">
                  <c:v>3509.2691176655699</c:v>
                </c:pt>
                <c:pt idx="5546">
                  <c:v>3509.52856384302</c:v>
                </c:pt>
                <c:pt idx="5547">
                  <c:v>3509.7880154785998</c:v>
                </c:pt>
                <c:pt idx="5548">
                  <c:v>3510.0474786434602</c:v>
                </c:pt>
                <c:pt idx="5549">
                  <c:v>3510.3069594087601</c:v>
                </c:pt>
                <c:pt idx="5550">
                  <c:v>3510.5664638456701</c:v>
                </c:pt>
                <c:pt idx="5551">
                  <c:v>3510.8259980253501</c:v>
                </c:pt>
                <c:pt idx="5552">
                  <c:v>3511.0855680189602</c:v>
                </c:pt>
                <c:pt idx="5553">
                  <c:v>3511.3451798976598</c:v>
                </c:pt>
                <c:pt idx="5554">
                  <c:v>3511.6048397326099</c:v>
                </c:pt>
                <c:pt idx="5555">
                  <c:v>3511.8645535949699</c:v>
                </c:pt>
                <c:pt idx="5556">
                  <c:v>3512.1243275559</c:v>
                </c:pt>
                <c:pt idx="5557">
                  <c:v>3512.38416768656</c:v>
                </c:pt>
                <c:pt idx="5558">
                  <c:v>3512.6440800581199</c:v>
                </c:pt>
                <c:pt idx="5559">
                  <c:v>3512.9040707417298</c:v>
                </c:pt>
                <c:pt idx="5560">
                  <c:v>3513.1641458085601</c:v>
                </c:pt>
                <c:pt idx="5561">
                  <c:v>3513.4243113297598</c:v>
                </c:pt>
                <c:pt idx="5562">
                  <c:v>3513.6845733765099</c:v>
                </c:pt>
                <c:pt idx="5563">
                  <c:v>3513.9449380199399</c:v>
                </c:pt>
                <c:pt idx="5564">
                  <c:v>3514.2054113312402</c:v>
                </c:pt>
                <c:pt idx="5565">
                  <c:v>3514.4659993815599</c:v>
                </c:pt>
                <c:pt idx="5566">
                  <c:v>3514.7267082420599</c:v>
                </c:pt>
                <c:pt idx="5567">
                  <c:v>3514.9875439839002</c:v>
                </c:pt>
                <c:pt idx="5568">
                  <c:v>3515.2485126782399</c:v>
                </c:pt>
                <c:pt idx="5569">
                  <c:v>3515.5096203962398</c:v>
                </c:pt>
                <c:pt idx="5570">
                  <c:v>3515.77087320907</c:v>
                </c:pt>
                <c:pt idx="5571">
                  <c:v>3516.03227718788</c:v>
                </c:pt>
                <c:pt idx="5572">
                  <c:v>3516.2938384038398</c:v>
                </c:pt>
                <c:pt idx="5573">
                  <c:v>3516.5555629281098</c:v>
                </c:pt>
                <c:pt idx="5574">
                  <c:v>3516.81745683184</c:v>
                </c:pt>
                <c:pt idx="5575">
                  <c:v>3517.0795261861999</c:v>
                </c:pt>
                <c:pt idx="5576">
                  <c:v>3517.34177706235</c:v>
                </c:pt>
                <c:pt idx="5577">
                  <c:v>3517.6042155314399</c:v>
                </c:pt>
                <c:pt idx="5578">
                  <c:v>3517.8668476646499</c:v>
                </c:pt>
                <c:pt idx="5579">
                  <c:v>3518.12967953313</c:v>
                </c:pt>
                <c:pt idx="5580">
                  <c:v>3518.3927172080498</c:v>
                </c:pt>
                <c:pt idx="5581">
                  <c:v>3518.6559667605502</c:v>
                </c:pt>
                <c:pt idx="5582">
                  <c:v>3518.9194342618098</c:v>
                </c:pt>
                <c:pt idx="5583">
                  <c:v>3519.1831257829899</c:v>
                </c:pt>
                <c:pt idx="5584">
                  <c:v>3519.4470473952401</c:v>
                </c:pt>
                <c:pt idx="5585">
                  <c:v>3519.71120516972</c:v>
                </c:pt>
                <c:pt idx="5586">
                  <c:v>3519.9756051776099</c:v>
                </c:pt>
                <c:pt idx="5587">
                  <c:v>3520.2402534900498</c:v>
                </c:pt>
                <c:pt idx="5588">
                  <c:v>3520.5051561782102</c:v>
                </c:pt>
                <c:pt idx="5589">
                  <c:v>3520.7703193132502</c:v>
                </c:pt>
                <c:pt idx="5590">
                  <c:v>3521.0357489663302</c:v>
                </c:pt>
                <c:pt idx="5591">
                  <c:v>3521.3014512086202</c:v>
                </c:pt>
                <c:pt idx="5592">
                  <c:v>3521.5674321112601</c:v>
                </c:pt>
                <c:pt idx="5593">
                  <c:v>3521.8336977454301</c:v>
                </c:pt>
                <c:pt idx="5594">
                  <c:v>3522.10025418228</c:v>
                </c:pt>
                <c:pt idx="5595">
                  <c:v>3522.3671074929798</c:v>
                </c:pt>
                <c:pt idx="5596">
                  <c:v>3522.63426374869</c:v>
                </c:pt>
                <c:pt idx="5597">
                  <c:v>3522.9017290205602</c:v>
                </c:pt>
                <c:pt idx="5598">
                  <c:v>3523.1695093797498</c:v>
                </c:pt>
                <c:pt idx="5599">
                  <c:v>3523.4376108974402</c:v>
                </c:pt>
                <c:pt idx="5600">
                  <c:v>3523.70603964477</c:v>
                </c:pt>
                <c:pt idx="5601">
                  <c:v>3523.97479920756</c:v>
                </c:pt>
                <c:pt idx="5602">
                  <c:v>3524.24388323015</c:v>
                </c:pt>
                <c:pt idx="5603">
                  <c:v>3524.51328287156</c:v>
                </c:pt>
                <c:pt idx="5604">
                  <c:v>3524.7829892907698</c:v>
                </c:pt>
                <c:pt idx="5605">
                  <c:v>3525.0529936467901</c:v>
                </c:pt>
                <c:pt idx="5606">
                  <c:v>3525.3232870986199</c:v>
                </c:pt>
                <c:pt idx="5607">
                  <c:v>3525.5938608052602</c:v>
                </c:pt>
                <c:pt idx="5608">
                  <c:v>3525.86470592571</c:v>
                </c:pt>
                <c:pt idx="5609">
                  <c:v>3526.1358136189601</c:v>
                </c:pt>
                <c:pt idx="5610">
                  <c:v>3526.4071750440298</c:v>
                </c:pt>
                <c:pt idx="5611">
                  <c:v>3526.6787813598899</c:v>
                </c:pt>
                <c:pt idx="5612">
                  <c:v>3526.95062372557</c:v>
                </c:pt>
                <c:pt idx="5613">
                  <c:v>3527.2226933000502</c:v>
                </c:pt>
                <c:pt idx="5614">
                  <c:v>3527.4949812423401</c:v>
                </c:pt>
                <c:pt idx="5615">
                  <c:v>3527.7674787114302</c:v>
                </c:pt>
                <c:pt idx="5616">
                  <c:v>3528.0401768663301</c:v>
                </c:pt>
                <c:pt idx="5617">
                  <c:v>3528.3130668660401</c:v>
                </c:pt>
                <c:pt idx="5618">
                  <c:v>3528.5861398695502</c:v>
                </c:pt>
                <c:pt idx="5619">
                  <c:v>3528.85938703586</c:v>
                </c:pt>
                <c:pt idx="5620">
                  <c:v>3529.1327995239799</c:v>
                </c:pt>
                <c:pt idx="5621">
                  <c:v>3529.4063684929001</c:v>
                </c:pt>
                <c:pt idx="5622">
                  <c:v>3529.6800851016301</c:v>
                </c:pt>
                <c:pt idx="5623">
                  <c:v>3529.95394050916</c:v>
                </c:pt>
                <c:pt idx="5624">
                  <c:v>3530.2279258744902</c:v>
                </c:pt>
                <c:pt idx="5625">
                  <c:v>3530.50203235663</c:v>
                </c:pt>
                <c:pt idx="5626">
                  <c:v>3530.7762511145702</c:v>
                </c:pt>
                <c:pt idx="5627">
                  <c:v>3531.0505733073101</c:v>
                </c:pt>
                <c:pt idx="5628">
                  <c:v>3531.3249900938499</c:v>
                </c:pt>
                <c:pt idx="5629">
                  <c:v>3531.5994926332</c:v>
                </c:pt>
                <c:pt idx="5630">
                  <c:v>3531.8740720843498</c:v>
                </c:pt>
                <c:pt idx="5631">
                  <c:v>3532.1487196062899</c:v>
                </c:pt>
                <c:pt idx="5632">
                  <c:v>3532.4234263580402</c:v>
                </c:pt>
                <c:pt idx="5633">
                  <c:v>3532.69818349859</c:v>
                </c:pt>
                <c:pt idx="5634">
                  <c:v>3532.97298218694</c:v>
                </c:pt>
                <c:pt idx="5635">
                  <c:v>3533.2478135820902</c:v>
                </c:pt>
                <c:pt idx="5636">
                  <c:v>3533.5226688430398</c:v>
                </c:pt>
                <c:pt idx="5637">
                  <c:v>3533.79753912879</c:v>
                </c:pt>
                <c:pt idx="5638">
                  <c:v>3534.0724155983298</c:v>
                </c:pt>
                <c:pt idx="5639">
                  <c:v>3534.3472894106799</c:v>
                </c:pt>
                <c:pt idx="5640">
                  <c:v>3534.62215172482</c:v>
                </c:pt>
                <c:pt idx="5641">
                  <c:v>3534.8969936997701</c:v>
                </c:pt>
                <c:pt idx="5642">
                  <c:v>3535.1718064945098</c:v>
                </c:pt>
                <c:pt idx="5643">
                  <c:v>3535.4465812680501</c:v>
                </c:pt>
                <c:pt idx="5644">
                  <c:v>3535.7213091793801</c:v>
                </c:pt>
                <c:pt idx="5645">
                  <c:v>3535.9959813875198</c:v>
                </c:pt>
                <c:pt idx="5646">
                  <c:v>3536.2705890514499</c:v>
                </c:pt>
                <c:pt idx="5647">
                  <c:v>3536.5451233301701</c:v>
                </c:pt>
                <c:pt idx="5648">
                  <c:v>3536.8195753826899</c:v>
                </c:pt>
                <c:pt idx="5649">
                  <c:v>3537.09393636801</c:v>
                </c:pt>
                <c:pt idx="5650">
                  <c:v>3537.3681974451201</c:v>
                </c:pt>
                <c:pt idx="5651">
                  <c:v>3537.6423497730302</c:v>
                </c:pt>
                <c:pt idx="5652">
                  <c:v>3537.91638451074</c:v>
                </c:pt>
                <c:pt idx="5653">
                  <c:v>3538.1902928172299</c:v>
                </c:pt>
                <c:pt idx="5654">
                  <c:v>3538.46406585153</c:v>
                </c:pt>
                <c:pt idx="5655">
                  <c:v>3538.7376947726102</c:v>
                </c:pt>
                <c:pt idx="5656">
                  <c:v>3539.0111707394899</c:v>
                </c:pt>
                <c:pt idx="5657">
                  <c:v>3539.2844849111698</c:v>
                </c:pt>
                <c:pt idx="5658">
                  <c:v>3539.5576284466401</c:v>
                </c:pt>
                <c:pt idx="5659">
                  <c:v>3539.8305925048999</c:v>
                </c:pt>
                <c:pt idx="5660">
                  <c:v>3540.1033682449502</c:v>
                </c:pt>
                <c:pt idx="5661">
                  <c:v>3540.3759468257899</c:v>
                </c:pt>
                <c:pt idx="5662">
                  <c:v>3540.6483194064299</c:v>
                </c:pt>
                <c:pt idx="5663">
                  <c:v>3540.9204771458599</c:v>
                </c:pt>
                <c:pt idx="5664">
                  <c:v>3541.1924112030802</c:v>
                </c:pt>
                <c:pt idx="5665">
                  <c:v>3541.4641127370901</c:v>
                </c:pt>
                <c:pt idx="5666">
                  <c:v>3541.73557290689</c:v>
                </c:pt>
                <c:pt idx="5667">
                  <c:v>3542.00678287148</c:v>
                </c:pt>
                <c:pt idx="5668">
                  <c:v>3542.2777337898701</c:v>
                </c:pt>
                <c:pt idx="5669">
                  <c:v>3542.5484168210401</c:v>
                </c:pt>
                <c:pt idx="5670">
                  <c:v>3542.8188231240001</c:v>
                </c:pt>
                <c:pt idx="5671">
                  <c:v>3543.0889438577501</c:v>
                </c:pt>
                <c:pt idx="5672">
                  <c:v>3543.3587701812899</c:v>
                </c:pt>
                <c:pt idx="5673">
                  <c:v>3543.6282932536201</c:v>
                </c:pt>
                <c:pt idx="5674">
                  <c:v>3543.8975042337402</c:v>
                </c:pt>
                <c:pt idx="5675">
                  <c:v>3544.1663942806499</c:v>
                </c:pt>
                <c:pt idx="5676">
                  <c:v>3544.43495455334</c:v>
                </c:pt>
                <c:pt idx="5677">
                  <c:v>3544.7031762108199</c:v>
                </c:pt>
                <c:pt idx="5678">
                  <c:v>3544.9710504120899</c:v>
                </c:pt>
                <c:pt idx="5679">
                  <c:v>3545.2385683161501</c:v>
                </c:pt>
                <c:pt idx="5680">
                  <c:v>3545.50572108199</c:v>
                </c:pt>
                <c:pt idx="5681">
                  <c:v>3545.7724998686199</c:v>
                </c:pt>
                <c:pt idx="5682">
                  <c:v>3546.03889583503</c:v>
                </c:pt>
                <c:pt idx="5683">
                  <c:v>3546.3049001402401</c:v>
                </c:pt>
                <c:pt idx="5684">
                  <c:v>3546.57050394322</c:v>
                </c:pt>
                <c:pt idx="5685">
                  <c:v>3546.8356984029901</c:v>
                </c:pt>
                <c:pt idx="5686">
                  <c:v>3547.1004746785502</c:v>
                </c:pt>
                <c:pt idx="5687">
                  <c:v>3547.36482392889</c:v>
                </c:pt>
                <c:pt idx="5688">
                  <c:v>3547.6287373130199</c:v>
                </c:pt>
                <c:pt idx="5689">
                  <c:v>3547.8922059899301</c:v>
                </c:pt>
                <c:pt idx="5690">
                  <c:v>3548.1552211186199</c:v>
                </c:pt>
                <c:pt idx="5691">
                  <c:v>3548.4177738581002</c:v>
                </c:pt>
                <c:pt idx="5692">
                  <c:v>3548.6798553673598</c:v>
                </c:pt>
                <c:pt idx="5693">
                  <c:v>3548.9414568053999</c:v>
                </c:pt>
                <c:pt idx="5694">
                  <c:v>3549.2025693312198</c:v>
                </c:pt>
                <c:pt idx="5695">
                  <c:v>3549.4631841038299</c:v>
                </c:pt>
                <c:pt idx="5696">
                  <c:v>3549.72329228222</c:v>
                </c:pt>
                <c:pt idx="5697">
                  <c:v>3549.9828850253898</c:v>
                </c:pt>
                <c:pt idx="5698">
                  <c:v>3550.2419534923501</c:v>
                </c:pt>
                <c:pt idx="5699">
                  <c:v>3550.5004888420799</c:v>
                </c:pt>
                <c:pt idx="5700">
                  <c:v>3550.7584822335898</c:v>
                </c:pt>
                <c:pt idx="5701">
                  <c:v>3551.0159266832302</c:v>
                </c:pt>
                <c:pt idx="5702">
                  <c:v>3551.2728226366598</c:v>
                </c:pt>
                <c:pt idx="5703">
                  <c:v>3551.5291723969299</c:v>
                </c:pt>
                <c:pt idx="5704">
                  <c:v>3551.7849782670501</c:v>
                </c:pt>
                <c:pt idx="5705">
                  <c:v>3552.0402425500502</c:v>
                </c:pt>
                <c:pt idx="5706">
                  <c:v>3552.2949675489399</c:v>
                </c:pt>
                <c:pt idx="5707">
                  <c:v>3552.54915556677</c:v>
                </c:pt>
                <c:pt idx="5708">
                  <c:v>3552.8028089065401</c:v>
                </c:pt>
                <c:pt idx="5709">
                  <c:v>3553.0559298712901</c:v>
                </c:pt>
                <c:pt idx="5710">
                  <c:v>3553.3085207640402</c:v>
                </c:pt>
                <c:pt idx="5711">
                  <c:v>3553.56058388781</c:v>
                </c:pt>
                <c:pt idx="5712">
                  <c:v>3553.8121215456199</c:v>
                </c:pt>
                <c:pt idx="5713">
                  <c:v>3554.06313604051</c:v>
                </c:pt>
                <c:pt idx="5714">
                  <c:v>3554.3136296754901</c:v>
                </c:pt>
                <c:pt idx="5715">
                  <c:v>3554.5636047536</c:v>
                </c:pt>
                <c:pt idx="5716">
                  <c:v>3554.8130635778398</c:v>
                </c:pt>
                <c:pt idx="5717">
                  <c:v>3555.0620084512602</c:v>
                </c:pt>
                <c:pt idx="5718">
                  <c:v>3555.3104416768601</c:v>
                </c:pt>
                <c:pt idx="5719">
                  <c:v>3555.5583655576902</c:v>
                </c:pt>
                <c:pt idx="5720">
                  <c:v>3555.8057823967501</c:v>
                </c:pt>
                <c:pt idx="5721">
                  <c:v>3556.0526944970802</c:v>
                </c:pt>
                <c:pt idx="5722">
                  <c:v>3556.2991041617001</c:v>
                </c:pt>
                <c:pt idx="5723">
                  <c:v>3556.5450136936302</c:v>
                </c:pt>
                <c:pt idx="5724">
                  <c:v>3556.7904253959</c:v>
                </c:pt>
                <c:pt idx="5725">
                  <c:v>3557.0353415715299</c:v>
                </c:pt>
                <c:pt idx="5726">
                  <c:v>3557.2797645235401</c:v>
                </c:pt>
                <c:pt idx="5727">
                  <c:v>3557.5236965549698</c:v>
                </c:pt>
                <c:pt idx="5728">
                  <c:v>3557.7671399688302</c:v>
                </c:pt>
                <c:pt idx="5729">
                  <c:v>3558.0100970681501</c:v>
                </c:pt>
                <c:pt idx="5730">
                  <c:v>3558.2525701559498</c:v>
                </c:pt>
                <c:pt idx="5731">
                  <c:v>3558.4945615352599</c:v>
                </c:pt>
                <c:pt idx="5732">
                  <c:v>3558.7360735091002</c:v>
                </c:pt>
                <c:pt idx="5733">
                  <c:v>3558.9771083804999</c:v>
                </c:pt>
                <c:pt idx="5734">
                  <c:v>3559.2176684524802</c:v>
                </c:pt>
                <c:pt idx="5735">
                  <c:v>3559.45775602806</c:v>
                </c:pt>
                <c:pt idx="5736">
                  <c:v>3559.6973734102598</c:v>
                </c:pt>
                <c:pt idx="5737">
                  <c:v>3559.93652290212</c:v>
                </c:pt>
                <c:pt idx="5738">
                  <c:v>3560.1752068066598</c:v>
                </c:pt>
                <c:pt idx="5739">
                  <c:v>3560.4134274268999</c:v>
                </c:pt>
                <c:pt idx="5740">
                  <c:v>3560.6511870658601</c:v>
                </c:pt>
                <c:pt idx="5741">
                  <c:v>3560.88848802658</c:v>
                </c:pt>
                <c:pt idx="5742">
                  <c:v>3561.12533261206</c:v>
                </c:pt>
                <c:pt idx="5743">
                  <c:v>3561.3617231253402</c:v>
                </c:pt>
                <c:pt idx="5744">
                  <c:v>3561.5976618694499</c:v>
                </c:pt>
                <c:pt idx="5745">
                  <c:v>3561.8331511473998</c:v>
                </c:pt>
                <c:pt idx="5746">
                  <c:v>3562.0681932622201</c:v>
                </c:pt>
                <c:pt idx="5747">
                  <c:v>3562.3027905169401</c:v>
                </c:pt>
                <c:pt idx="5748">
                  <c:v>3562.5369452145801</c:v>
                </c:pt>
                <c:pt idx="5749">
                  <c:v>3562.7706596581502</c:v>
                </c:pt>
                <c:pt idx="5750">
                  <c:v>3563.0039361507002</c:v>
                </c:pt>
                <c:pt idx="5751">
                  <c:v>3563.2367769952398</c:v>
                </c:pt>
                <c:pt idx="5752">
                  <c:v>3563.4691844947902</c:v>
                </c:pt>
                <c:pt idx="5753">
                  <c:v>3563.7011609523802</c:v>
                </c:pt>
                <c:pt idx="5754">
                  <c:v>3563.93270867104</c:v>
                </c:pt>
                <c:pt idx="5755">
                  <c:v>3564.1638299537799</c:v>
                </c:pt>
                <c:pt idx="5756">
                  <c:v>3564.39452710364</c:v>
                </c:pt>
                <c:pt idx="5757">
                  <c:v>3564.6248024236402</c:v>
                </c:pt>
                <c:pt idx="5758">
                  <c:v>3564.8546582167901</c:v>
                </c:pt>
                <c:pt idx="5759">
                  <c:v>3565.08409678613</c:v>
                </c:pt>
                <c:pt idx="5760">
                  <c:v>3565.3131204346801</c:v>
                </c:pt>
                <c:pt idx="5761">
                  <c:v>3565.5417314654701</c:v>
                </c:pt>
                <c:pt idx="5762">
                  <c:v>3565.7699321815098</c:v>
                </c:pt>
                <c:pt idx="5763">
                  <c:v>3565.9977248858299</c:v>
                </c:pt>
                <c:pt idx="5764">
                  <c:v>3566.2251118814602</c:v>
                </c:pt>
                <c:pt idx="5765">
                  <c:v>3566.4520954714199</c:v>
                </c:pt>
                <c:pt idx="5766">
                  <c:v>3566.6786779587401</c:v>
                </c:pt>
                <c:pt idx="5767">
                  <c:v>3566.9048616464302</c:v>
                </c:pt>
                <c:pt idx="5768">
                  <c:v>3567.1306488375299</c:v>
                </c:pt>
                <c:pt idx="5769">
                  <c:v>3567.3560418350498</c:v>
                </c:pt>
                <c:pt idx="5770">
                  <c:v>3567.5810429420299</c:v>
                </c:pt>
                <c:pt idx="5771">
                  <c:v>3567.8056544614801</c:v>
                </c:pt>
                <c:pt idx="5772">
                  <c:v>3568.0298786964299</c:v>
                </c:pt>
                <c:pt idx="5773">
                  <c:v>3568.25371794991</c:v>
                </c:pt>
                <c:pt idx="5774">
                  <c:v>3568.47717452494</c:v>
                </c:pt>
                <c:pt idx="5775">
                  <c:v>3568.7002507245302</c:v>
                </c:pt>
                <c:pt idx="5776">
                  <c:v>3568.9229488517299</c:v>
                </c:pt>
                <c:pt idx="5777">
                  <c:v>3569.1452712095502</c:v>
                </c:pt>
                <c:pt idx="5778">
                  <c:v>3569.3672201010099</c:v>
                </c:pt>
                <c:pt idx="5779">
                  <c:v>3569.5887978291398</c:v>
                </c:pt>
                <c:pt idx="5780">
                  <c:v>3569.81000669696</c:v>
                </c:pt>
                <c:pt idx="5781">
                  <c:v>3570.0308490075099</c:v>
                </c:pt>
                <c:pt idx="5782">
                  <c:v>3570.2513270637901</c:v>
                </c:pt>
                <c:pt idx="5783">
                  <c:v>3570.4714431688399</c:v>
                </c:pt>
                <c:pt idx="5784">
                  <c:v>3570.6911996256799</c:v>
                </c:pt>
                <c:pt idx="5785">
                  <c:v>3570.91059873734</c:v>
                </c:pt>
                <c:pt idx="5786">
                  <c:v>3571.1296428068399</c:v>
                </c:pt>
                <c:pt idx="5787">
                  <c:v>3571.3483341371998</c:v>
                </c:pt>
                <c:pt idx="5788">
                  <c:v>3571.5666750314399</c:v>
                </c:pt>
                <c:pt idx="5789">
                  <c:v>3571.7846677926</c:v>
                </c:pt>
                <c:pt idx="5790">
                  <c:v>3572.0023147236998</c:v>
                </c:pt>
                <c:pt idx="5791">
                  <c:v>3572.21961812775</c:v>
                </c:pt>
                <c:pt idx="5792">
                  <c:v>3572.4365803077899</c:v>
                </c:pt>
                <c:pt idx="5793">
                  <c:v>3572.6532035668401</c:v>
                </c:pt>
                <c:pt idx="5794">
                  <c:v>3572.8694902079201</c:v>
                </c:pt>
                <c:pt idx="5795">
                  <c:v>3573.0854425340599</c:v>
                </c:pt>
                <c:pt idx="5796">
                  <c:v>3573.3010628482798</c:v>
                </c:pt>
                <c:pt idx="5797">
                  <c:v>3573.51635345361</c:v>
                </c:pt>
                <c:pt idx="5798">
                  <c:v>3573.7313166530598</c:v>
                </c:pt>
                <c:pt idx="5799">
                  <c:v>3573.9459547496699</c:v>
                </c:pt>
                <c:pt idx="5800">
                  <c:v>3574.16027004646</c:v>
                </c:pt>
                <c:pt idx="5801">
                  <c:v>3574.3742644709801</c:v>
                </c:pt>
                <c:pt idx="5802">
                  <c:v>3574.5879384489699</c:v>
                </c:pt>
                <c:pt idx="5803">
                  <c:v>3574.8012920306601</c:v>
                </c:pt>
                <c:pt idx="5804">
                  <c:v>3575.0143252663001</c:v>
                </c:pt>
                <c:pt idx="5805">
                  <c:v>3575.2270382061602</c:v>
                </c:pt>
                <c:pt idx="5806">
                  <c:v>3575.4394309004902</c:v>
                </c:pt>
                <c:pt idx="5807">
                  <c:v>3575.6515033995202</c:v>
                </c:pt>
                <c:pt idx="5808">
                  <c:v>3575.8632557535302</c:v>
                </c:pt>
                <c:pt idx="5809">
                  <c:v>3576.0746880127599</c:v>
                </c:pt>
                <c:pt idx="5810">
                  <c:v>3576.2858002274602</c:v>
                </c:pt>
                <c:pt idx="5811">
                  <c:v>3576.4965924478802</c:v>
                </c:pt>
                <c:pt idx="5812">
                  <c:v>3576.7070647242799</c:v>
                </c:pt>
                <c:pt idx="5813">
                  <c:v>3576.9172171069099</c:v>
                </c:pt>
                <c:pt idx="5814">
                  <c:v>3577.1270496460202</c:v>
                </c:pt>
                <c:pt idx="5815">
                  <c:v>3577.3365623918598</c:v>
                </c:pt>
                <c:pt idx="5816">
                  <c:v>3577.5457553946899</c:v>
                </c:pt>
                <c:pt idx="5817">
                  <c:v>3577.7546287047599</c:v>
                </c:pt>
                <c:pt idx="5818">
                  <c:v>3577.9631823723198</c:v>
                </c:pt>
                <c:pt idx="5819">
                  <c:v>3578.1714164476198</c:v>
                </c:pt>
                <c:pt idx="5820">
                  <c:v>3578.3793309809098</c:v>
                </c:pt>
                <c:pt idx="5821">
                  <c:v>3578.5869260224599</c:v>
                </c:pt>
                <c:pt idx="5822">
                  <c:v>3578.7942016225002</c:v>
                </c:pt>
                <c:pt idx="5823">
                  <c:v>3579.0011578312901</c:v>
                </c:pt>
                <c:pt idx="5824">
                  <c:v>3579.2077946990798</c:v>
                </c:pt>
                <c:pt idx="5825">
                  <c:v>3579.4141122761298</c:v>
                </c:pt>
                <c:pt idx="5826">
                  <c:v>3579.62011061269</c:v>
                </c:pt>
                <c:pt idx="5827">
                  <c:v>3579.8257897590101</c:v>
                </c:pt>
                <c:pt idx="5828">
                  <c:v>3580.0311497653402</c:v>
                </c:pt>
                <c:pt idx="5829">
                  <c:v>3580.2361906819401</c:v>
                </c:pt>
                <c:pt idx="5830">
                  <c:v>3580.44091255905</c:v>
                </c:pt>
                <c:pt idx="5831">
                  <c:v>3580.64531544693</c:v>
                </c:pt>
                <c:pt idx="5832">
                  <c:v>3580.84939939583</c:v>
                </c:pt>
                <c:pt idx="5833">
                  <c:v>3581.0531644560101</c:v>
                </c:pt>
                <c:pt idx="5834">
                  <c:v>3581.2566106777099</c:v>
                </c:pt>
                <c:pt idx="5835">
                  <c:v>3581.4597381111898</c:v>
                </c:pt>
                <c:pt idx="5836">
                  <c:v>3581.66254680669</c:v>
                </c:pt>
                <c:pt idx="5837">
                  <c:v>3581.8650368144799</c:v>
                </c:pt>
                <c:pt idx="5838">
                  <c:v>3582.0672081848102</c:v>
                </c:pt>
                <c:pt idx="5839">
                  <c:v>3582.2690609679198</c:v>
                </c:pt>
                <c:pt idx="5840">
                  <c:v>3582.4705952140698</c:v>
                </c:pt>
                <c:pt idx="5841">
                  <c:v>3582.6718109735102</c:v>
                </c:pt>
                <c:pt idx="5842">
                  <c:v>3582.8727082965002</c:v>
                </c:pt>
                <c:pt idx="5843">
                  <c:v>3583.0732872332801</c:v>
                </c:pt>
                <c:pt idx="5844">
                  <c:v>3583.2735478341101</c:v>
                </c:pt>
                <c:pt idx="5845">
                  <c:v>3583.4734901492402</c:v>
                </c:pt>
                <c:pt idx="5846">
                  <c:v>3583.67311422892</c:v>
                </c:pt>
                <c:pt idx="5847">
                  <c:v>3583.8724201233999</c:v>
                </c:pt>
                <c:pt idx="5848">
                  <c:v>3584.0714078829401</c:v>
                </c:pt>
                <c:pt idx="5849">
                  <c:v>3584.27007755779</c:v>
                </c:pt>
                <c:pt idx="5850">
                  <c:v>3584.4684291982098</c:v>
                </c:pt>
                <c:pt idx="5851">
                  <c:v>3584.6664628544299</c:v>
                </c:pt>
                <c:pt idx="5852">
                  <c:v>3584.86417857672</c:v>
                </c:pt>
                <c:pt idx="5853">
                  <c:v>3585.0615764153299</c:v>
                </c:pt>
                <c:pt idx="5854">
                  <c:v>3585.2586564205099</c:v>
                </c:pt>
                <c:pt idx="5855">
                  <c:v>3585.4554186425098</c:v>
                </c:pt>
                <c:pt idx="5856">
                  <c:v>3585.6518631315798</c:v>
                </c:pt>
                <c:pt idx="5857">
                  <c:v>3585.8479899379799</c:v>
                </c:pt>
                <c:pt idx="5858">
                  <c:v>3586.0437991119602</c:v>
                </c:pt>
                <c:pt idx="5859">
                  <c:v>3586.2392907037702</c:v>
                </c:pt>
                <c:pt idx="5860">
                  <c:v>3586.4344647636699</c:v>
                </c:pt>
                <c:pt idx="5861">
                  <c:v>3586.6293213418899</c:v>
                </c:pt>
                <c:pt idx="5862">
                  <c:v>3586.8238604887101</c:v>
                </c:pt>
                <c:pt idx="5863">
                  <c:v>3587.0180822543698</c:v>
                </c:pt>
                <c:pt idx="5864">
                  <c:v>3587.2119866891198</c:v>
                </c:pt>
                <c:pt idx="5865">
                  <c:v>3587.4055738432098</c:v>
                </c:pt>
                <c:pt idx="5866">
                  <c:v>3587.5988437668998</c:v>
                </c:pt>
                <c:pt idx="5867">
                  <c:v>3587.7917965104398</c:v>
                </c:pt>
                <c:pt idx="5868">
                  <c:v>3587.9844321240798</c:v>
                </c:pt>
                <c:pt idx="5869">
                  <c:v>3588.17675065807</c:v>
                </c:pt>
                <c:pt idx="5870">
                  <c:v>3588.3687521626698</c:v>
                </c:pt>
                <c:pt idx="5871">
                  <c:v>3588.5604366881198</c:v>
                </c:pt>
                <c:pt idx="5872">
                  <c:v>3588.75180428469</c:v>
                </c:pt>
                <c:pt idx="5873">
                  <c:v>3588.94285500261</c:v>
                </c:pt>
                <c:pt idx="5874">
                  <c:v>3589.1335888921499</c:v>
                </c:pt>
                <c:pt idx="5875">
                  <c:v>3589.32400600356</c:v>
                </c:pt>
                <c:pt idx="5876">
                  <c:v>3589.5141063870901</c:v>
                </c:pt>
                <c:pt idx="5877">
                  <c:v>3589.7038900929902</c:v>
                </c:pt>
                <c:pt idx="5878">
                  <c:v>3589.8933571715102</c:v>
                </c:pt>
                <c:pt idx="5879">
                  <c:v>3590.0825076729002</c:v>
                </c:pt>
                <c:pt idx="5880">
                  <c:v>3590.2713416474198</c:v>
                </c:pt>
                <c:pt idx="5881">
                  <c:v>3590.45985914533</c:v>
                </c:pt>
                <c:pt idx="5882">
                  <c:v>3590.6480602168599</c:v>
                </c:pt>
                <c:pt idx="5883">
                  <c:v>3590.83594491228</c:v>
                </c:pt>
                <c:pt idx="5884">
                  <c:v>3591.0235132818402</c:v>
                </c:pt>
                <c:pt idx="5885">
                  <c:v>3591.2107653757798</c:v>
                </c:pt>
                <c:pt idx="5886">
                  <c:v>3591.3977012443702</c:v>
                </c:pt>
                <c:pt idx="5887">
                  <c:v>3591.5843209378399</c:v>
                </c:pt>
                <c:pt idx="5888">
                  <c:v>3591.7706245064701</c:v>
                </c:pt>
                <c:pt idx="5889">
                  <c:v>3591.9566120004902</c:v>
                </c:pt>
                <c:pt idx="5890">
                  <c:v>3592.1422834701598</c:v>
                </c:pt>
                <c:pt idx="5891">
                  <c:v>3592.3276389657299</c:v>
                </c:pt>
                <c:pt idx="5892">
                  <c:v>3592.51267853746</c:v>
                </c:pt>
                <c:pt idx="5893">
                  <c:v>3592.6974022355898</c:v>
                </c:pt>
                <c:pt idx="5894">
                  <c:v>3592.8818101103798</c:v>
                </c:pt>
                <c:pt idx="5895">
                  <c:v>3593.0659022120899</c:v>
                </c:pt>
                <c:pt idx="5896">
                  <c:v>3593.2496785909502</c:v>
                </c:pt>
                <c:pt idx="5897">
                  <c:v>3593.4331392972299</c:v>
                </c:pt>
                <c:pt idx="5898">
                  <c:v>3593.6162843811799</c:v>
                </c:pt>
                <c:pt idx="5899">
                  <c:v>3593.7991138930502</c:v>
                </c:pt>
                <c:pt idx="5900">
                  <c:v>3593.9816278830899</c:v>
                </c:pt>
                <c:pt idx="5901">
                  <c:v>3594.1638264015501</c:v>
                </c:pt>
                <c:pt idx="5902">
                  <c:v>3594.3457094986902</c:v>
                </c:pt>
                <c:pt idx="5903">
                  <c:v>3594.5272772247599</c:v>
                </c:pt>
                <c:pt idx="5904">
                  <c:v>3594.7085296300102</c:v>
                </c:pt>
                <c:pt idx="5905">
                  <c:v>3594.88946676469</c:v>
                </c:pt>
                <c:pt idx="5906">
                  <c:v>3595.0700886790601</c:v>
                </c:pt>
                <c:pt idx="5907">
                  <c:v>3595.2503954233598</c:v>
                </c:pt>
                <c:pt idx="5908">
                  <c:v>3595.4303870478502</c:v>
                </c:pt>
                <c:pt idx="5909">
                  <c:v>3595.61006360279</c:v>
                </c:pt>
                <c:pt idx="5910">
                  <c:v>3595.78942513842</c:v>
                </c:pt>
                <c:pt idx="5911">
                  <c:v>3595.968471705</c:v>
                </c:pt>
                <c:pt idx="5912">
                  <c:v>3596.1472033527698</c:v>
                </c:pt>
                <c:pt idx="5913">
                  <c:v>3596.325620132</c:v>
                </c:pt>
                <c:pt idx="5914">
                  <c:v>3596.5037220929298</c:v>
                </c:pt>
                <c:pt idx="5915">
                  <c:v>3596.6815092858101</c:v>
                </c:pt>
                <c:pt idx="5916">
                  <c:v>3596.8589817609</c:v>
                </c:pt>
                <c:pt idx="5917">
                  <c:v>3597.0361395684499</c:v>
                </c:pt>
                <c:pt idx="5918">
                  <c:v>3597.21298275871</c:v>
                </c:pt>
                <c:pt idx="5919">
                  <c:v>3597.3895113819399</c:v>
                </c:pt>
                <c:pt idx="5920">
                  <c:v>3597.5657254883799</c:v>
                </c:pt>
                <c:pt idx="5921">
                  <c:v>3597.7416251282898</c:v>
                </c:pt>
                <c:pt idx="5922">
                  <c:v>3597.9172103519199</c:v>
                </c:pt>
                <c:pt idx="5923">
                  <c:v>3598.09248120953</c:v>
                </c:pt>
                <c:pt idx="5924">
                  <c:v>3598.2674377513599</c:v>
                </c:pt>
                <c:pt idx="5925">
                  <c:v>3598.4420800276598</c:v>
                </c:pt>
                <c:pt idx="5926">
                  <c:v>3598.6164080887002</c:v>
                </c:pt>
                <c:pt idx="5927">
                  <c:v>3598.7904219847201</c:v>
                </c:pt>
                <c:pt idx="5928">
                  <c:v>3598.96412176597</c:v>
                </c:pt>
                <c:pt idx="5929">
                  <c:v>3599.1375074827101</c:v>
                </c:pt>
                <c:pt idx="5930">
                  <c:v>3599.3105791851799</c:v>
                </c:pt>
                <c:pt idx="5931">
                  <c:v>3599.4833369236499</c:v>
                </c:pt>
                <c:pt idx="5932">
                  <c:v>3599.65578074836</c:v>
                </c:pt>
                <c:pt idx="5933">
                  <c:v>3599.82791070956</c:v>
                </c:pt>
                <c:pt idx="5934">
                  <c:v>3599.9997268575198</c:v>
                </c:pt>
                <c:pt idx="5935">
                  <c:v>3600.17122924247</c:v>
                </c:pt>
                <c:pt idx="5936">
                  <c:v>3600.34241791467</c:v>
                </c:pt>
                <c:pt idx="5937">
                  <c:v>3600.51329292438</c:v>
                </c:pt>
                <c:pt idx="5938">
                  <c:v>3600.68385432184</c:v>
                </c:pt>
                <c:pt idx="5939">
                  <c:v>3600.8541021573101</c:v>
                </c:pt>
                <c:pt idx="5940">
                  <c:v>3601.0240364810402</c:v>
                </c:pt>
                <c:pt idx="5941">
                  <c:v>3601.1936573432899</c:v>
                </c:pt>
                <c:pt idx="5942">
                  <c:v>3601.3629647942998</c:v>
                </c:pt>
                <c:pt idx="5943">
                  <c:v>3601.5319588843299</c:v>
                </c:pt>
                <c:pt idx="5944">
                  <c:v>3601.7006396636202</c:v>
                </c:pt>
                <c:pt idx="5945">
                  <c:v>3601.8690071824399</c:v>
                </c:pt>
                <c:pt idx="5946">
                  <c:v>3602.0370614910298</c:v>
                </c:pt>
                <c:pt idx="5947">
                  <c:v>3602.2048026396501</c:v>
                </c:pt>
                <c:pt idx="5948">
                  <c:v>3602.3722306785498</c:v>
                </c:pt>
                <c:pt idx="5949">
                  <c:v>3602.53934565797</c:v>
                </c:pt>
                <c:pt idx="5950">
                  <c:v>3602.7061476281801</c:v>
                </c:pt>
                <c:pt idx="5951">
                  <c:v>3602.8726366394299</c:v>
                </c:pt>
                <c:pt idx="5952">
                  <c:v>3603.0388127419601</c:v>
                </c:pt>
                <c:pt idx="5953">
                  <c:v>3603.20467598603</c:v>
                </c:pt>
                <c:pt idx="5954">
                  <c:v>3603.37022642189</c:v>
                </c:pt>
                <c:pt idx="5955">
                  <c:v>3603.5354640997998</c:v>
                </c:pt>
                <c:pt idx="5956">
                  <c:v>3603.7003890699998</c:v>
                </c:pt>
                <c:pt idx="5957">
                  <c:v>3603.8650013827501</c:v>
                </c:pt>
                <c:pt idx="5958">
                  <c:v>3604.0293010883001</c:v>
                </c:pt>
                <c:pt idx="5959">
                  <c:v>3604.1932882369001</c:v>
                </c:pt>
                <c:pt idx="5960">
                  <c:v>3604.35696287881</c:v>
                </c:pt>
                <c:pt idx="5961">
                  <c:v>3604.5203250642699</c:v>
                </c:pt>
                <c:pt idx="5962">
                  <c:v>3604.6833748435502</c:v>
                </c:pt>
                <c:pt idx="5963">
                  <c:v>3604.84611226689</c:v>
                </c:pt>
                <c:pt idx="5964">
                  <c:v>3605.00853738454</c:v>
                </c:pt>
                <c:pt idx="5965">
                  <c:v>3605.17065024675</c:v>
                </c:pt>
                <c:pt idx="5966">
                  <c:v>3605.3324509037802</c:v>
                </c:pt>
                <c:pt idx="5967">
                  <c:v>3605.4939394058902</c:v>
                </c:pt>
                <c:pt idx="5968">
                  <c:v>3605.6551158033199</c:v>
                </c:pt>
                <c:pt idx="5969">
                  <c:v>3605.8159801463198</c:v>
                </c:pt>
                <c:pt idx="5970">
                  <c:v>3605.9765324851501</c:v>
                </c:pt>
                <c:pt idx="5971">
                  <c:v>3606.1367728700502</c:v>
                </c:pt>
                <c:pt idx="5972">
                  <c:v>3606.2967013512898</c:v>
                </c:pt>
                <c:pt idx="5973">
                  <c:v>3606.4563179791198</c:v>
                </c:pt>
                <c:pt idx="5974">
                  <c:v>3606.6156228037798</c:v>
                </c:pt>
                <c:pt idx="5975">
                  <c:v>3606.7746158755199</c:v>
                </c:pt>
                <c:pt idx="5976">
                  <c:v>3606.93329724461</c:v>
                </c:pt>
                <c:pt idx="5977">
                  <c:v>3607.0916669612898</c:v>
                </c:pt>
                <c:pt idx="5978">
                  <c:v>3607.2497250758202</c:v>
                </c:pt>
                <c:pt idx="5979">
                  <c:v>3607.4074716384398</c:v>
                </c:pt>
                <c:pt idx="5980">
                  <c:v>3607.5649066994101</c:v>
                </c:pt>
                <c:pt idx="5981">
                  <c:v>3607.7220303089798</c:v>
                </c:pt>
                <c:pt idx="5982">
                  <c:v>3607.8788425174098</c:v>
                </c:pt>
                <c:pt idx="5983">
                  <c:v>3608.0353433749401</c:v>
                </c:pt>
                <c:pt idx="5984">
                  <c:v>3608.1915329318299</c:v>
                </c:pt>
                <c:pt idx="5985">
                  <c:v>3608.3474112383301</c:v>
                </c:pt>
                <c:pt idx="5986">
                  <c:v>3608.5029783446898</c:v>
                </c:pt>
                <c:pt idx="5987">
                  <c:v>3608.6582343011701</c:v>
                </c:pt>
                <c:pt idx="5988">
                  <c:v>3608.8131791580199</c:v>
                </c:pt>
                <c:pt idx="5989">
                  <c:v>3608.9678129654799</c:v>
                </c:pt>
                <c:pt idx="5990">
                  <c:v>3609.12213577381</c:v>
                </c:pt>
                <c:pt idx="5991">
                  <c:v>3609.2761476332698</c:v>
                </c:pt>
                <c:pt idx="5992">
                  <c:v>3609.4298485941099</c:v>
                </c:pt>
                <c:pt idx="5993">
                  <c:v>3609.5832387065698</c:v>
                </c:pt>
                <c:pt idx="5994">
                  <c:v>3609.7363180209099</c:v>
                </c:pt>
                <c:pt idx="5995">
                  <c:v>3609.88908658739</c:v>
                </c:pt>
                <c:pt idx="5996">
                  <c:v>3610.04154445625</c:v>
                </c:pt>
                <c:pt idx="5997">
                  <c:v>3610.1936916777399</c:v>
                </c:pt>
                <c:pt idx="5998">
                  <c:v>3610.3455283021299</c:v>
                </c:pt>
                <c:pt idx="5999">
                  <c:v>3610.4970543796599</c:v>
                </c:pt>
                <c:pt idx="6000">
                  <c:v>3610.6482699605799</c:v>
                </c:pt>
                <c:pt idx="6001">
                  <c:v>3610.7991750951401</c:v>
                </c:pt>
                <c:pt idx="6002">
                  <c:v>3610.9497698336099</c:v>
                </c:pt>
                <c:pt idx="6003">
                  <c:v>3611.10005422622</c:v>
                </c:pt>
                <c:pt idx="6004">
                  <c:v>3611.2500283232398</c:v>
                </c:pt>
                <c:pt idx="6005">
                  <c:v>3611.3996921749099</c:v>
                </c:pt>
                <c:pt idx="6006">
                  <c:v>3611.5490458314898</c:v>
                </c:pt>
                <c:pt idx="6007">
                  <c:v>3611.6980893432301</c:v>
                </c:pt>
                <c:pt idx="6008">
                  <c:v>3611.8468227603798</c:v>
                </c:pt>
                <c:pt idx="6009">
                  <c:v>3611.99524613319</c:v>
                </c:pt>
                <c:pt idx="6010">
                  <c:v>3612.1433595119202</c:v>
                </c:pt>
                <c:pt idx="6011">
                  <c:v>3612.2911629468099</c:v>
                </c:pt>
                <c:pt idx="6012">
                  <c:v>3612.4386564881302</c:v>
                </c:pt>
                <c:pt idx="6013">
                  <c:v>3612.5858401861201</c:v>
                </c:pt>
                <c:pt idx="6014">
                  <c:v>3612.7327140910302</c:v>
                </c:pt>
                <c:pt idx="6015">
                  <c:v>3612.87927825312</c:v>
                </c:pt>
                <c:pt idx="6016">
                  <c:v>3613.02553272264</c:v>
                </c:pt>
                <c:pt idx="6017">
                  <c:v>3613.1714775498399</c:v>
                </c:pt>
                <c:pt idx="6018">
                  <c:v>3613.31711278497</c:v>
                </c:pt>
                <c:pt idx="6019">
                  <c:v>3613.4624384782901</c:v>
                </c:pt>
                <c:pt idx="6020">
                  <c:v>3613.6074546800501</c:v>
                </c:pt>
                <c:pt idx="6021">
                  <c:v>3613.7521614405</c:v>
                </c:pt>
                <c:pt idx="6022">
                  <c:v>3613.8965588098899</c:v>
                </c:pt>
                <c:pt idx="6023">
                  <c:v>3614.0406468384699</c:v>
                </c:pt>
                <c:pt idx="6024">
                  <c:v>3614.1844255765</c:v>
                </c:pt>
                <c:pt idx="6025">
                  <c:v>3614.3278950742301</c:v>
                </c:pt>
                <c:pt idx="6026">
                  <c:v>3614.47105538191</c:v>
                </c:pt>
                <c:pt idx="6027">
                  <c:v>3614.61390654979</c:v>
                </c:pt>
                <c:pt idx="6028">
                  <c:v>3614.7564486281299</c:v>
                </c:pt>
                <c:pt idx="6029">
                  <c:v>3614.89868166718</c:v>
                </c:pt>
                <c:pt idx="6030">
                  <c:v>3615.0406057171899</c:v>
                </c:pt>
                <c:pt idx="6031">
                  <c:v>3615.1822208284102</c:v>
                </c:pt>
                <c:pt idx="6032">
                  <c:v>3615.32352705109</c:v>
                </c:pt>
                <c:pt idx="6033">
                  <c:v>3615.4645244354901</c:v>
                </c:pt>
                <c:pt idx="6034">
                  <c:v>3615.6052130318599</c:v>
                </c:pt>
                <c:pt idx="6035">
                  <c:v>3615.7455928904601</c:v>
                </c:pt>
                <c:pt idx="6036">
                  <c:v>3615.8856640615199</c:v>
                </c:pt>
                <c:pt idx="6037">
                  <c:v>3616.0254265953099</c:v>
                </c:pt>
                <c:pt idx="6038">
                  <c:v>3616.16488054208</c:v>
                </c:pt>
                <c:pt idx="6039">
                  <c:v>3616.3040259520799</c:v>
                </c:pt>
                <c:pt idx="6040">
                  <c:v>3616.44286287556</c:v>
                </c:pt>
                <c:pt idx="6041">
                  <c:v>3616.5813913627699</c:v>
                </c:pt>
                <c:pt idx="6042">
                  <c:v>3616.7196114639701</c:v>
                </c:pt>
                <c:pt idx="6043">
                  <c:v>3616.8575232294102</c:v>
                </c:pt>
                <c:pt idx="6044">
                  <c:v>3616.9951267093402</c:v>
                </c:pt>
                <c:pt idx="6045">
                  <c:v>3617.1324219540202</c:v>
                </c:pt>
                <c:pt idx="6046">
                  <c:v>3617.2694090136902</c:v>
                </c:pt>
                <c:pt idx="6047">
                  <c:v>3617.4060879386002</c:v>
                </c:pt>
                <c:pt idx="6048">
                  <c:v>3617.5424587790199</c:v>
                </c:pt>
                <c:pt idx="6049">
                  <c:v>3617.6785215851901</c:v>
                </c:pt>
                <c:pt idx="6050">
                  <c:v>3617.81427640736</c:v>
                </c:pt>
                <c:pt idx="6051">
                  <c:v>3617.9497232957901</c:v>
                </c:pt>
                <c:pt idx="6052">
                  <c:v>3618.08486230073</c:v>
                </c:pt>
                <c:pt idx="6053">
                  <c:v>3618.2196934724302</c:v>
                </c:pt>
                <c:pt idx="6054">
                  <c:v>3618.3542168611498</c:v>
                </c:pt>
                <c:pt idx="6055">
                  <c:v>3618.4884325171301</c:v>
                </c:pt>
                <c:pt idx="6056">
                  <c:v>3618.62234049062</c:v>
                </c:pt>
                <c:pt idx="6057">
                  <c:v>3618.7559408318898</c:v>
                </c:pt>
                <c:pt idx="6058">
                  <c:v>3618.8892335911801</c:v>
                </c:pt>
                <c:pt idx="6059">
                  <c:v>3619.0222188187399</c:v>
                </c:pt>
                <c:pt idx="6060">
                  <c:v>3619.1548965648299</c:v>
                </c:pt>
                <c:pt idx="6061">
                  <c:v>3619.2872668796999</c:v>
                </c:pt>
                <c:pt idx="6062">
                  <c:v>3619.4193298136001</c:v>
                </c:pt>
                <c:pt idx="6063">
                  <c:v>3619.5510854167801</c:v>
                </c:pt>
                <c:pt idx="6064">
                  <c:v>3619.6825337394998</c:v>
                </c:pt>
                <c:pt idx="6065">
                  <c:v>3619.8136748319998</c:v>
                </c:pt>
                <c:pt idx="6066">
                  <c:v>3619.9445087445501</c:v>
                </c:pt>
                <c:pt idx="6067">
                  <c:v>3620.0750355273899</c:v>
                </c:pt>
                <c:pt idx="6068">
                  <c:v>3620.20525523077</c:v>
                </c:pt>
                <c:pt idx="6069">
                  <c:v>3620.3351679049501</c:v>
                </c:pt>
                <c:pt idx="6070">
                  <c:v>3620.4647736001698</c:v>
                </c:pt>
                <c:pt idx="6071">
                  <c:v>3620.5940723666999</c:v>
                </c:pt>
                <c:pt idx="6072">
                  <c:v>3620.7230642547802</c:v>
                </c:pt>
                <c:pt idx="6073">
                  <c:v>3620.8517493146701</c:v>
                </c:pt>
                <c:pt idx="6074">
                  <c:v>3620.9801275966101</c:v>
                </c:pt>
                <c:pt idx="6075">
                  <c:v>3621.10819915087</c:v>
                </c:pt>
                <c:pt idx="6076">
                  <c:v>3621.23596402768</c:v>
                </c:pt>
                <c:pt idx="6077">
                  <c:v>3621.3634222773098</c:v>
                </c:pt>
                <c:pt idx="6078">
                  <c:v>3621.49057395001</c:v>
                </c:pt>
                <c:pt idx="6079">
                  <c:v>3621.6174190960201</c:v>
                </c:pt>
                <c:pt idx="6080">
                  <c:v>3621.74395776561</c:v>
                </c:pt>
                <c:pt idx="6081">
                  <c:v>3621.87019000902</c:v>
                </c:pt>
                <c:pt idx="6082">
                  <c:v>3621.9961158765</c:v>
                </c:pt>
                <c:pt idx="6083">
                  <c:v>3622.12173541831</c:v>
                </c:pt>
                <c:pt idx="6084">
                  <c:v>3622.2470486847101</c:v>
                </c:pt>
                <c:pt idx="6085">
                  <c:v>3622.3720557259298</c:v>
                </c:pt>
                <c:pt idx="6086">
                  <c:v>3622.4967565922402</c:v>
                </c:pt>
                <c:pt idx="6087">
                  <c:v>3622.6211513338799</c:v>
                </c:pt>
                <c:pt idx="6088">
                  <c:v>3622.7452400011098</c:v>
                </c:pt>
                <c:pt idx="6089">
                  <c:v>3622.86902264419</c:v>
                </c:pt>
                <c:pt idx="6090">
                  <c:v>3622.99249931335</c:v>
                </c:pt>
                <c:pt idx="6091">
                  <c:v>3623.1156700588599</c:v>
                </c:pt>
                <c:pt idx="6092">
                  <c:v>3623.2385349309702</c:v>
                </c:pt>
                <c:pt idx="6093">
                  <c:v>3623.36109397993</c:v>
                </c:pt>
                <c:pt idx="6094">
                  <c:v>3623.4833472559899</c:v>
                </c:pt>
                <c:pt idx="6095">
                  <c:v>3623.6052948094102</c:v>
                </c:pt>
                <c:pt idx="6096">
                  <c:v>3623.7269366904302</c:v>
                </c:pt>
                <c:pt idx="6097">
                  <c:v>3623.8482729493098</c:v>
                </c:pt>
                <c:pt idx="6098">
                  <c:v>3623.9693036363001</c:v>
                </c:pt>
                <c:pt idx="6099">
                  <c:v>3624.0900288016501</c:v>
                </c:pt>
                <c:pt idx="6100">
                  <c:v>3624.2104484956199</c:v>
                </c:pt>
                <c:pt idx="6101">
                  <c:v>3624.3305627684599</c:v>
                </c:pt>
                <c:pt idx="6102">
                  <c:v>3624.4503716704198</c:v>
                </c:pt>
                <c:pt idx="6103">
                  <c:v>3624.5698752517401</c:v>
                </c:pt>
                <c:pt idx="6104">
                  <c:v>3624.6890735626998</c:v>
                </c:pt>
                <c:pt idx="6105">
                  <c:v>3624.80796665352</c:v>
                </c:pt>
                <c:pt idx="6106">
                  <c:v>3624.9265545744802</c:v>
                </c:pt>
                <c:pt idx="6107">
                  <c:v>3625.04483737582</c:v>
                </c:pt>
                <c:pt idx="6108">
                  <c:v>3625.1628151077898</c:v>
                </c:pt>
                <c:pt idx="6109">
                  <c:v>3625.2804878206398</c:v>
                </c:pt>
                <c:pt idx="6110">
                  <c:v>3625.3978555646399</c:v>
                </c:pt>
                <c:pt idx="6111">
                  <c:v>3625.5149183900198</c:v>
                </c:pt>
                <c:pt idx="6112">
                  <c:v>3625.63167634704</c:v>
                </c:pt>
                <c:pt idx="6113">
                  <c:v>3625.7481294859599</c:v>
                </c:pt>
                <c:pt idx="6114">
                  <c:v>3625.8642778570202</c:v>
                </c:pt>
                <c:pt idx="6115">
                  <c:v>3625.9801215104899</c:v>
                </c:pt>
                <c:pt idx="6116">
                  <c:v>3626.0956604966</c:v>
                </c:pt>
                <c:pt idx="6117">
                  <c:v>3626.21089486562</c:v>
                </c:pt>
                <c:pt idx="6118">
                  <c:v>3626.3258246677901</c:v>
                </c:pt>
                <c:pt idx="6119">
                  <c:v>3626.4404499533698</c:v>
                </c:pt>
                <c:pt idx="6120">
                  <c:v>3626.55477077261</c:v>
                </c:pt>
                <c:pt idx="6121">
                  <c:v>3626.6687871757599</c:v>
                </c:pt>
                <c:pt idx="6122">
                  <c:v>3626.78249921307</c:v>
                </c:pt>
                <c:pt idx="6123">
                  <c:v>3626.8959069348002</c:v>
                </c:pt>
                <c:pt idx="6124">
                  <c:v>3627.0090103911998</c:v>
                </c:pt>
                <c:pt idx="6125">
                  <c:v>3627.1218096325201</c:v>
                </c:pt>
                <c:pt idx="6126">
                  <c:v>3627.2343047090098</c:v>
                </c:pt>
                <c:pt idx="6127">
                  <c:v>3627.3464956709299</c:v>
                </c:pt>
                <c:pt idx="6128">
                  <c:v>3627.4583825685199</c:v>
                </c:pt>
                <c:pt idx="6129">
                  <c:v>3627.5699654520499</c:v>
                </c:pt>
                <c:pt idx="6130">
                  <c:v>3627.6812443717499</c:v>
                </c:pt>
                <c:pt idx="6131">
                  <c:v>3627.79221937789</c:v>
                </c:pt>
                <c:pt idx="6132">
                  <c:v>3627.9028905207201</c:v>
                </c:pt>
                <c:pt idx="6133">
                  <c:v>3628.0132578504799</c:v>
                </c:pt>
                <c:pt idx="6134">
                  <c:v>3628.1233214174399</c:v>
                </c:pt>
                <c:pt idx="6135">
                  <c:v>3628.2330812718401</c:v>
                </c:pt>
                <c:pt idx="6136">
                  <c:v>3628.3425374639301</c:v>
                </c:pt>
                <c:pt idx="6137">
                  <c:v>3628.4516900439698</c:v>
                </c:pt>
                <c:pt idx="6138">
                  <c:v>3628.56053906221</c:v>
                </c:pt>
                <c:pt idx="6139">
                  <c:v>3628.6690845689</c:v>
                </c:pt>
                <c:pt idx="6140">
                  <c:v>3628.7773266142899</c:v>
                </c:pt>
                <c:pt idx="6141">
                  <c:v>3628.8852652486498</c:v>
                </c:pt>
                <c:pt idx="6142">
                  <c:v>3628.9929005222002</c:v>
                </c:pt>
                <c:pt idx="6143">
                  <c:v>3629.1002324852202</c:v>
                </c:pt>
                <c:pt idx="6144">
                  <c:v>3629.2072611879598</c:v>
                </c:pt>
                <c:pt idx="6145">
                  <c:v>3629.31398668065</c:v>
                </c:pt>
                <c:pt idx="6146">
                  <c:v>3629.42040901357</c:v>
                </c:pt>
                <c:pt idx="6147">
                  <c:v>3629.5265282369501</c:v>
                </c:pt>
                <c:pt idx="6148">
                  <c:v>3629.63234440106</c:v>
                </c:pt>
                <c:pt idx="6149">
                  <c:v>3629.7378575561402</c:v>
                </c:pt>
                <c:pt idx="6150">
                  <c:v>3629.8430677524402</c:v>
                </c:pt>
                <c:pt idx="6151">
                  <c:v>3629.9479750402302</c:v>
                </c:pt>
                <c:pt idx="6152">
                  <c:v>3630.0525794697401</c:v>
                </c:pt>
                <c:pt idx="6153">
                  <c:v>3630.1568810912399</c:v>
                </c:pt>
                <c:pt idx="6154">
                  <c:v>3630.2608799549698</c:v>
                </c:pt>
                <c:pt idx="6155">
                  <c:v>3630.3645761111902</c:v>
                </c:pt>
                <c:pt idx="6156">
                  <c:v>3630.4679696101498</c:v>
                </c:pt>
                <c:pt idx="6157">
                  <c:v>3630.5710605021</c:v>
                </c:pt>
                <c:pt idx="6158">
                  <c:v>3630.6738488372898</c:v>
                </c:pt>
                <c:pt idx="6159">
                  <c:v>3630.7763346659799</c:v>
                </c:pt>
                <c:pt idx="6160">
                  <c:v>3630.8785180384202</c:v>
                </c:pt>
                <c:pt idx="6161">
                  <c:v>3630.9803990048599</c:v>
                </c:pt>
                <c:pt idx="6162">
                  <c:v>3631.0819776155499</c:v>
                </c:pt>
                <c:pt idx="6163">
                  <c:v>3631.1832539207398</c:v>
                </c:pt>
                <c:pt idx="6164">
                  <c:v>3631.2842279707002</c:v>
                </c:pt>
                <c:pt idx="6165">
                  <c:v>3631.38489981566</c:v>
                </c:pt>
                <c:pt idx="6166">
                  <c:v>3631.4852695058798</c:v>
                </c:pt>
                <c:pt idx="6167">
                  <c:v>3631.5853370916202</c:v>
                </c:pt>
                <c:pt idx="6168">
                  <c:v>3631.6851026231202</c:v>
                </c:pt>
                <c:pt idx="6169">
                  <c:v>3631.7845661506399</c:v>
                </c:pt>
                <c:pt idx="6170">
                  <c:v>3631.8837277244402</c:v>
                </c:pt>
                <c:pt idx="6171">
                  <c:v>3631.9825873947502</c:v>
                </c:pt>
                <c:pt idx="6172">
                  <c:v>3632.0811452118401</c:v>
                </c:pt>
                <c:pt idx="6173">
                  <c:v>3632.1794012259602</c:v>
                </c:pt>
                <c:pt idx="6174">
                  <c:v>3632.2773554873502</c:v>
                </c:pt>
                <c:pt idx="6175">
                  <c:v>3632.3750080462801</c:v>
                </c:pt>
                <c:pt idx="6176">
                  <c:v>3632.4723589529899</c:v>
                </c:pt>
                <c:pt idx="6177">
                  <c:v>3632.5694082577402</c:v>
                </c:pt>
                <c:pt idx="6178">
                  <c:v>3632.66615601077</c:v>
                </c:pt>
                <c:pt idx="6179">
                  <c:v>3632.7626022623499</c:v>
                </c:pt>
                <c:pt idx="6180">
                  <c:v>3632.8587470627099</c:v>
                </c:pt>
                <c:pt idx="6181">
                  <c:v>3632.95459046212</c:v>
                </c:pt>
                <c:pt idx="6182">
                  <c:v>3633.0501325108298</c:v>
                </c:pt>
                <c:pt idx="6183">
                  <c:v>3633.1453732590899</c:v>
                </c:pt>
                <c:pt idx="6184">
                  <c:v>3633.2403127571501</c:v>
                </c:pt>
                <c:pt idx="6185">
                  <c:v>3633.3349510552698</c:v>
                </c:pt>
                <c:pt idx="6186">
                  <c:v>3633.4292882036898</c:v>
                </c:pt>
                <c:pt idx="6187">
                  <c:v>3633.5233242526601</c:v>
                </c:pt>
                <c:pt idx="6188">
                  <c:v>3633.61705925245</c:v>
                </c:pt>
                <c:pt idx="6189">
                  <c:v>3633.7104932532998</c:v>
                </c:pt>
                <c:pt idx="6190">
                  <c:v>3633.8036263054701</c:v>
                </c:pt>
                <c:pt idx="6191">
                  <c:v>3633.8964584591999</c:v>
                </c:pt>
                <c:pt idx="6192">
                  <c:v>3633.9889897647499</c:v>
                </c:pt>
                <c:pt idx="6193">
                  <c:v>3634.08122027237</c:v>
                </c:pt>
                <c:pt idx="6194">
                  <c:v>3634.1731500323199</c:v>
                </c:pt>
                <c:pt idx="6195">
                  <c:v>3634.2647790948399</c:v>
                </c:pt>
                <c:pt idx="6196">
                  <c:v>3634.3561075101902</c:v>
                </c:pt>
                <c:pt idx="6197">
                  <c:v>3634.4471353286199</c:v>
                </c:pt>
                <c:pt idx="6198">
                  <c:v>3634.5378626003799</c:v>
                </c:pt>
                <c:pt idx="6199">
                  <c:v>3634.6282893757302</c:v>
                </c:pt>
                <c:pt idx="6200">
                  <c:v>3634.7184157049101</c:v>
                </c:pt>
                <c:pt idx="6201">
                  <c:v>3634.8082416381799</c:v>
                </c:pt>
                <c:pt idx="6202">
                  <c:v>3634.8977672258002</c:v>
                </c:pt>
                <c:pt idx="6203">
                  <c:v>3634.9869925180101</c:v>
                </c:pt>
                <c:pt idx="6204">
                  <c:v>3635.0759175650601</c:v>
                </c:pt>
                <c:pt idx="6205">
                  <c:v>3635.1645424172102</c:v>
                </c:pt>
                <c:pt idx="6206">
                  <c:v>3635.2528671247101</c:v>
                </c:pt>
                <c:pt idx="6207">
                  <c:v>3635.3408917378201</c:v>
                </c:pt>
                <c:pt idx="6208">
                  <c:v>3635.42861630677</c:v>
                </c:pt>
                <c:pt idx="6209">
                  <c:v>3635.5160408818401</c:v>
                </c:pt>
                <c:pt idx="6210">
                  <c:v>3635.6031655132601</c:v>
                </c:pt>
                <c:pt idx="6211">
                  <c:v>3635.6899902513001</c:v>
                </c:pt>
                <c:pt idx="6212">
                  <c:v>3635.7765151461999</c:v>
                </c:pt>
                <c:pt idx="6213">
                  <c:v>3635.8627402482198</c:v>
                </c:pt>
                <c:pt idx="6214">
                  <c:v>3635.9486656076001</c:v>
                </c:pt>
                <c:pt idx="6215">
                  <c:v>3636.0342912746</c:v>
                </c:pt>
                <c:pt idx="6216">
                  <c:v>3636.1196172994801</c:v>
                </c:pt>
                <c:pt idx="6217">
                  <c:v>3636.2046437324798</c:v>
                </c:pt>
                <c:pt idx="6218">
                  <c:v>3636.2893706238501</c:v>
                </c:pt>
                <c:pt idx="6219">
                  <c:v>3636.3737980238602</c:v>
                </c:pt>
                <c:pt idx="6220">
                  <c:v>3636.4579259827501</c:v>
                </c:pt>
                <c:pt idx="6221">
                  <c:v>3636.5417545507698</c:v>
                </c:pt>
                <c:pt idx="6222">
                  <c:v>3636.6252837781699</c:v>
                </c:pt>
                <c:pt idx="6223">
                  <c:v>3636.7085137152199</c:v>
                </c:pt>
                <c:pt idx="6224">
                  <c:v>3636.7914444121502</c:v>
                </c:pt>
                <c:pt idx="6225">
                  <c:v>3636.8740759192301</c:v>
                </c:pt>
                <c:pt idx="6226">
                  <c:v>3636.9564082867</c:v>
                </c:pt>
                <c:pt idx="6227">
                  <c:v>3637.03844156481</c:v>
                </c:pt>
                <c:pt idx="6228">
                  <c:v>3637.1201758038301</c:v>
                </c:pt>
                <c:pt idx="6229">
                  <c:v>3637.2016110539998</c:v>
                </c:pt>
                <c:pt idx="6230">
                  <c:v>3637.2827473655698</c:v>
                </c:pt>
                <c:pt idx="6231">
                  <c:v>3637.3635847887999</c:v>
                </c:pt>
                <c:pt idx="6232">
                  <c:v>3637.4441233739299</c:v>
                </c:pt>
                <c:pt idx="6233">
                  <c:v>3637.5243631712201</c:v>
                </c:pt>
                <c:pt idx="6234">
                  <c:v>3637.6043042309302</c:v>
                </c:pt>
                <c:pt idx="6235">
                  <c:v>3637.6839466032998</c:v>
                </c:pt>
                <c:pt idx="6236">
                  <c:v>3637.7632903385902</c:v>
                </c:pt>
                <c:pt idx="6237">
                  <c:v>3637.8423354870501</c:v>
                </c:pt>
                <c:pt idx="6238">
                  <c:v>3637.9210820989201</c:v>
                </c:pt>
                <c:pt idx="6239">
                  <c:v>3637.9995302244702</c:v>
                </c:pt>
                <c:pt idx="6240">
                  <c:v>3638.0776799139499</c:v>
                </c:pt>
                <c:pt idx="6241">
                  <c:v>3638.1555312176101</c:v>
                </c:pt>
                <c:pt idx="6242">
                  <c:v>3638.2330841856901</c:v>
                </c:pt>
                <c:pt idx="6243">
                  <c:v>3638.3103388684599</c:v>
                </c:pt>
                <c:pt idx="6244">
                  <c:v>3638.3872953161599</c:v>
                </c:pt>
                <c:pt idx="6245">
                  <c:v>3638.4639535790502</c:v>
                </c:pt>
                <c:pt idx="6246">
                  <c:v>3638.5403137073699</c:v>
                </c:pt>
                <c:pt idx="6247">
                  <c:v>3638.61637575139</c:v>
                </c:pt>
                <c:pt idx="6248">
                  <c:v>3638.6921397613501</c:v>
                </c:pt>
                <c:pt idx="6249">
                  <c:v>3638.7676057875101</c:v>
                </c:pt>
                <c:pt idx="6250">
                  <c:v>3638.8427738801101</c:v>
                </c:pt>
                <c:pt idx="6251">
                  <c:v>3638.9176440894098</c:v>
                </c:pt>
                <c:pt idx="6252">
                  <c:v>3638.99221646567</c:v>
                </c:pt>
                <c:pt idx="6253">
                  <c:v>3639.0664910591299</c:v>
                </c:pt>
                <c:pt idx="6254">
                  <c:v>3639.14046792005</c:v>
                </c:pt>
                <c:pt idx="6255">
                  <c:v>3639.2141470986699</c:v>
                </c:pt>
                <c:pt idx="6256">
                  <c:v>3639.28752864526</c:v>
                </c:pt>
                <c:pt idx="6257">
                  <c:v>3639.3606126100599</c:v>
                </c:pt>
                <c:pt idx="6258">
                  <c:v>3639.4333990433302</c:v>
                </c:pt>
                <c:pt idx="6259">
                  <c:v>3639.5058879953099</c:v>
                </c:pt>
                <c:pt idx="6260">
                  <c:v>3639.57807951626</c:v>
                </c:pt>
                <c:pt idx="6261">
                  <c:v>3639.6499736564401</c:v>
                </c:pt>
                <c:pt idx="6262">
                  <c:v>3639.7215704660898</c:v>
                </c:pt>
                <c:pt idx="6263">
                  <c:v>3639.79286999546</c:v>
                </c:pt>
                <c:pt idx="6264">
                  <c:v>3639.8638722948199</c:v>
                </c:pt>
                <c:pt idx="6265">
                  <c:v>3639.9345774143999</c:v>
                </c:pt>
                <c:pt idx="6266">
                  <c:v>3640.0049854044701</c:v>
                </c:pt>
                <c:pt idx="6267">
                  <c:v>3640.07509631528</c:v>
                </c:pt>
                <c:pt idx="6268">
                  <c:v>3640.1449101970702</c:v>
                </c:pt>
                <c:pt idx="6269">
                  <c:v>3640.2144271000998</c:v>
                </c:pt>
                <c:pt idx="6270">
                  <c:v>3640.2836470746201</c:v>
                </c:pt>
                <c:pt idx="6271">
                  <c:v>3640.35257017089</c:v>
                </c:pt>
                <c:pt idx="6272">
                  <c:v>3640.4211964391502</c:v>
                </c:pt>
                <c:pt idx="6273">
                  <c:v>3640.48952592967</c:v>
                </c:pt>
                <c:pt idx="6274">
                  <c:v>3640.5575586926798</c:v>
                </c:pt>
                <c:pt idx="6275">
                  <c:v>3640.6252947784501</c:v>
                </c:pt>
                <c:pt idx="6276">
                  <c:v>3640.6927342372201</c:v>
                </c:pt>
                <c:pt idx="6277">
                  <c:v>3640.7598771192502</c:v>
                </c:pt>
                <c:pt idx="6278">
                  <c:v>3640.82672347479</c:v>
                </c:pt>
                <c:pt idx="6279">
                  <c:v>3640.8932733540901</c:v>
                </c:pt>
                <c:pt idx="6280">
                  <c:v>3640.9595268074099</c:v>
                </c:pt>
                <c:pt idx="6281">
                  <c:v>3641.0254838849901</c:v>
                </c:pt>
                <c:pt idx="6282">
                  <c:v>3641.0911446370901</c:v>
                </c:pt>
                <c:pt idx="6283">
                  <c:v>3641.1565091139701</c:v>
                </c:pt>
                <c:pt idx="6284">
                  <c:v>3641.22157736586</c:v>
                </c:pt>
                <c:pt idx="6285">
                  <c:v>3641.2863494430298</c:v>
                </c:pt>
                <c:pt idx="6286">
                  <c:v>3641.3508253957302</c:v>
                </c:pt>
                <c:pt idx="6287">
                  <c:v>3641.4150052742102</c:v>
                </c:pt>
                <c:pt idx="6288">
                  <c:v>3641.4788891287199</c:v>
                </c:pt>
                <c:pt idx="6289">
                  <c:v>3641.5424770095101</c:v>
                </c:pt>
                <c:pt idx="6290">
                  <c:v>3641.6057689668401</c:v>
                </c:pt>
                <c:pt idx="6291">
                  <c:v>3641.6687650509598</c:v>
                </c:pt>
                <c:pt idx="6292">
                  <c:v>3641.7314653121198</c:v>
                </c:pt>
                <c:pt idx="6293">
                  <c:v>3641.7938698005701</c:v>
                </c:pt>
                <c:pt idx="6294">
                  <c:v>3641.8559785665698</c:v>
                </c:pt>
                <c:pt idx="6295">
                  <c:v>3641.9177916603599</c:v>
                </c:pt>
                <c:pt idx="6296">
                  <c:v>3641.9793091322099</c:v>
                </c:pt>
                <c:pt idx="6297">
                  <c:v>3642.0405310323599</c:v>
                </c:pt>
                <c:pt idx="6298">
                  <c:v>3642.10145741106</c:v>
                </c:pt>
                <c:pt idx="6299">
                  <c:v>3642.1620883185601</c:v>
                </c:pt>
                <c:pt idx="6300">
                  <c:v>3642.2224238051299</c:v>
                </c:pt>
                <c:pt idx="6301">
                  <c:v>3642.2824639210098</c:v>
                </c:pt>
                <c:pt idx="6302">
                  <c:v>3642.3422087164499</c:v>
                </c:pt>
                <c:pt idx="6303">
                  <c:v>3642.4016582416998</c:v>
                </c:pt>
                <c:pt idx="6304">
                  <c:v>3642.4608125470199</c:v>
                </c:pt>
                <c:pt idx="6305">
                  <c:v>3642.5196716826599</c:v>
                </c:pt>
                <c:pt idx="6306">
                  <c:v>3642.5782356988798</c:v>
                </c:pt>
                <c:pt idx="6307">
                  <c:v>3642.63650464592</c:v>
                </c:pt>
                <c:pt idx="6308">
                  <c:v>3642.6944785740302</c:v>
                </c:pt>
                <c:pt idx="6309">
                  <c:v>3642.7521575334699</c:v>
                </c:pt>
                <c:pt idx="6310">
                  <c:v>3642.8095415744901</c:v>
                </c:pt>
                <c:pt idx="6311">
                  <c:v>3642.86663074735</c:v>
                </c:pt>
                <c:pt idx="6312">
                  <c:v>3642.9234251022899</c:v>
                </c:pt>
                <c:pt idx="6313">
                  <c:v>3642.97992468957</c:v>
                </c:pt>
                <c:pt idx="6314">
                  <c:v>3643.0361295594398</c:v>
                </c:pt>
                <c:pt idx="6315">
                  <c:v>3643.0920397621499</c:v>
                </c:pt>
                <c:pt idx="6316">
                  <c:v>3643.1476553479501</c:v>
                </c:pt>
                <c:pt idx="6317">
                  <c:v>3643.2029763670998</c:v>
                </c:pt>
                <c:pt idx="6318">
                  <c:v>3643.2580028698499</c:v>
                </c:pt>
                <c:pt idx="6319">
                  <c:v>3643.3127349064498</c:v>
                </c:pt>
                <c:pt idx="6320">
                  <c:v>3643.3671725271502</c:v>
                </c:pt>
                <c:pt idx="6321">
                  <c:v>3643.4213157822101</c:v>
                </c:pt>
                <c:pt idx="6322">
                  <c:v>3643.47516472188</c:v>
                </c:pt>
                <c:pt idx="6323">
                  <c:v>3643.5287193964</c:v>
                </c:pt>
                <c:pt idx="6324">
                  <c:v>3643.5819798560401</c:v>
                </c:pt>
                <c:pt idx="6325">
                  <c:v>3643.6349461510399</c:v>
                </c:pt>
                <c:pt idx="6326">
                  <c:v>3643.6876183316499</c:v>
                </c:pt>
                <c:pt idx="6327">
                  <c:v>3643.7399964481401</c:v>
                </c:pt>
                <c:pt idx="6328">
                  <c:v>3643.7920805507401</c:v>
                </c:pt>
                <c:pt idx="6329">
                  <c:v>3643.84387068972</c:v>
                </c:pt>
                <c:pt idx="6330">
                  <c:v>3643.8953669153202</c:v>
                </c:pt>
                <c:pt idx="6331">
                  <c:v>3643.9465692777999</c:v>
                </c:pt>
                <c:pt idx="6332">
                  <c:v>3643.99747782741</c:v>
                </c:pt>
                <c:pt idx="6333">
                  <c:v>3644.0480926144</c:v>
                </c:pt>
                <c:pt idx="6334">
                  <c:v>3644.0984136890302</c:v>
                </c:pt>
                <c:pt idx="6335">
                  <c:v>3644.1484411015399</c:v>
                </c:pt>
                <c:pt idx="6336">
                  <c:v>3644.1981749021902</c:v>
                </c:pt>
                <c:pt idx="6337">
                  <c:v>3644.2476151412302</c:v>
                </c:pt>
                <c:pt idx="6338">
                  <c:v>3644.2967618689099</c:v>
                </c:pt>
                <c:pt idx="6339">
                  <c:v>3644.3456151354899</c:v>
                </c:pt>
                <c:pt idx="6340">
                  <c:v>3644.3941749912201</c:v>
                </c:pt>
                <c:pt idx="6341">
                  <c:v>3644.4424414863402</c:v>
                </c:pt>
                <c:pt idx="6342">
                  <c:v>3644.4904146711201</c:v>
                </c:pt>
                <c:pt idx="6343">
                  <c:v>3644.5380945958</c:v>
                </c:pt>
                <c:pt idx="6344">
                  <c:v>3644.5854813106298</c:v>
                </c:pt>
                <c:pt idx="6345">
                  <c:v>3644.6325748658801</c:v>
                </c:pt>
                <c:pt idx="6346">
                  <c:v>3644.6793753117799</c:v>
                </c:pt>
                <c:pt idx="6347">
                  <c:v>3644.7258826985999</c:v>
                </c:pt>
                <c:pt idx="6348">
                  <c:v>3644.7720970765799</c:v>
                </c:pt>
                <c:pt idx="6349">
                  <c:v>3644.8180184959801</c:v>
                </c:pt>
                <c:pt idx="6350">
                  <c:v>3644.8636470070501</c:v>
                </c:pt>
                <c:pt idx="6351">
                  <c:v>3644.9089826600398</c:v>
                </c:pt>
                <c:pt idx="6352">
                  <c:v>3644.9540255052102</c:v>
                </c:pt>
                <c:pt idx="6353">
                  <c:v>3644.9987755928</c:v>
                </c:pt>
                <c:pt idx="6354">
                  <c:v>3645.0432329730702</c:v>
                </c:pt>
                <c:pt idx="6355">
                  <c:v>3645.0873976962698</c:v>
                </c:pt>
                <c:pt idx="6356">
                  <c:v>3645.1312698126499</c:v>
                </c:pt>
                <c:pt idx="6357">
                  <c:v>3645.1748493724699</c:v>
                </c:pt>
                <c:pt idx="6358">
                  <c:v>3645.21813642597</c:v>
                </c:pt>
                <c:pt idx="6359">
                  <c:v>3645.2611310234201</c:v>
                </c:pt>
                <c:pt idx="6360">
                  <c:v>3645.30383321505</c:v>
                </c:pt>
                <c:pt idx="6361">
                  <c:v>3645.3462430511299</c:v>
                </c:pt>
                <c:pt idx="6362">
                  <c:v>3645.3883605819001</c:v>
                </c:pt>
                <c:pt idx="6363">
                  <c:v>3645.43018585763</c:v>
                </c:pt>
                <c:pt idx="6364">
                  <c:v>3645.4717189285502</c:v>
                </c:pt>
                <c:pt idx="6365">
                  <c:v>3645.5129598449298</c:v>
                </c:pt>
                <c:pt idx="6366">
                  <c:v>3645.5539086570102</c:v>
                </c:pt>
                <c:pt idx="6367">
                  <c:v>3645.5945654150501</c:v>
                </c:pt>
                <c:pt idx="6368">
                  <c:v>3645.6349301692899</c:v>
                </c:pt>
                <c:pt idx="6369">
                  <c:v>3645.6750029700002</c:v>
                </c:pt>
                <c:pt idx="6370">
                  <c:v>3645.71478386742</c:v>
                </c:pt>
                <c:pt idx="6371">
                  <c:v>3645.7542729118099</c:v>
                </c:pt>
                <c:pt idx="6372">
                  <c:v>3645.79347015342</c:v>
                </c:pt>
                <c:pt idx="6373">
                  <c:v>3645.8323756425002</c:v>
                </c:pt>
                <c:pt idx="6374">
                  <c:v>3645.8709894293002</c:v>
                </c:pt>
                <c:pt idx="6375">
                  <c:v>3645.9093115640699</c:v>
                </c:pt>
                <c:pt idx="6376">
                  <c:v>3645.9473420970698</c:v>
                </c:pt>
                <c:pt idx="6377">
                  <c:v>3645.9850810785501</c:v>
                </c:pt>
                <c:pt idx="6378">
                  <c:v>3646.0225285587599</c:v>
                </c:pt>
                <c:pt idx="6379">
                  <c:v>3646.05968458796</c:v>
                </c:pt>
                <c:pt idx="6380">
                  <c:v>3646.09654921639</c:v>
                </c:pt>
                <c:pt idx="6381">
                  <c:v>3646.1331224943101</c:v>
                </c:pt>
                <c:pt idx="6382">
                  <c:v>3646.1694044719702</c:v>
                </c:pt>
                <c:pt idx="6383">
                  <c:v>3646.2053951996199</c:v>
                </c:pt>
                <c:pt idx="6384">
                  <c:v>3646.2410947275198</c:v>
                </c:pt>
                <c:pt idx="6385">
                  <c:v>3646.2765031059098</c:v>
                </c:pt>
                <c:pt idx="6386">
                  <c:v>3646.31162038506</c:v>
                </c:pt>
                <c:pt idx="6387">
                  <c:v>3646.3464466152</c:v>
                </c:pt>
                <c:pt idx="6388">
                  <c:v>3646.3809818466002</c:v>
                </c:pt>
                <c:pt idx="6389">
                  <c:v>3646.4152261294998</c:v>
                </c:pt>
                <c:pt idx="6390">
                  <c:v>3646.4491795141698</c:v>
                </c:pt>
                <c:pt idx="6391">
                  <c:v>3646.4828420508402</c:v>
                </c:pt>
                <c:pt idx="6392">
                  <c:v>3646.5162137897701</c:v>
                </c:pt>
                <c:pt idx="6393">
                  <c:v>3646.5492947812199</c:v>
                </c:pt>
                <c:pt idx="6394">
                  <c:v>3646.5820850754399</c:v>
                </c:pt>
                <c:pt idx="6395">
                  <c:v>3646.6145847226799</c:v>
                </c:pt>
                <c:pt idx="6396">
                  <c:v>3646.64679377318</c:v>
                </c:pt>
                <c:pt idx="6397">
                  <c:v>3646.6787122772098</c:v>
                </c:pt>
                <c:pt idx="6398">
                  <c:v>3646.7103402850198</c:v>
                </c:pt>
                <c:pt idx="6399">
                  <c:v>3646.7416778468501</c:v>
                </c:pt>
                <c:pt idx="6400">
                  <c:v>3646.7727250129701</c:v>
                </c:pt>
                <c:pt idx="6401">
                  <c:v>3646.80348183362</c:v>
                </c:pt>
                <c:pt idx="6402">
                  <c:v>3646.8339483590498</c:v>
                </c:pt>
                <c:pt idx="6403">
                  <c:v>3646.86412463952</c:v>
                </c:pt>
                <c:pt idx="6404">
                  <c:v>3646.8940107252702</c:v>
                </c:pt>
                <c:pt idx="6405">
                  <c:v>3646.9236066665699</c:v>
                </c:pt>
                <c:pt idx="6406">
                  <c:v>3646.9529125136701</c:v>
                </c:pt>
                <c:pt idx="6407">
                  <c:v>3646.9819283167999</c:v>
                </c:pt>
                <c:pt idx="6408">
                  <c:v>3647.0106541262398</c:v>
                </c:pt>
                <c:pt idx="6409">
                  <c:v>3647.0390899922299</c:v>
                </c:pt>
                <c:pt idx="6410">
                  <c:v>3647.0672359650198</c:v>
                </c:pt>
                <c:pt idx="6411">
                  <c:v>3647.0950920948599</c:v>
                </c:pt>
                <c:pt idx="6412">
                  <c:v>3647.1226584320102</c:v>
                </c:pt>
                <c:pt idx="6413">
                  <c:v>3647.14993502672</c:v>
                </c:pt>
                <c:pt idx="6414">
                  <c:v>3647.1769219292401</c:v>
                </c:pt>
                <c:pt idx="6415">
                  <c:v>3647.2036191898201</c:v>
                </c:pt>
                <c:pt idx="6416">
                  <c:v>3647.2300268587201</c:v>
                </c:pt>
                <c:pt idx="6417">
                  <c:v>3647.2561449861901</c:v>
                </c:pt>
                <c:pt idx="6418">
                  <c:v>3647.2819736224801</c:v>
                </c:pt>
                <c:pt idx="6419">
                  <c:v>3647.3075128178398</c:v>
                </c:pt>
                <c:pt idx="6420">
                  <c:v>3647.33276262252</c:v>
                </c:pt>
                <c:pt idx="6421">
                  <c:v>3647.35772308678</c:v>
                </c:pt>
                <c:pt idx="6422">
                  <c:v>3647.3823942608701</c:v>
                </c:pt>
                <c:pt idx="6423">
                  <c:v>3647.40677619504</c:v>
                </c:pt>
                <c:pt idx="6424">
                  <c:v>3647.4308689395498</c:v>
                </c:pt>
                <c:pt idx="6425">
                  <c:v>3647.4546725446398</c:v>
                </c:pt>
                <c:pt idx="6426">
                  <c:v>3647.4781870605698</c:v>
                </c:pt>
                <c:pt idx="6427">
                  <c:v>3647.5014125375801</c:v>
                </c:pt>
                <c:pt idx="6428">
                  <c:v>3647.52434902595</c:v>
                </c:pt>
                <c:pt idx="6429">
                  <c:v>3647.5469965758998</c:v>
                </c:pt>
                <c:pt idx="6430">
                  <c:v>3647.5693552377002</c:v>
                </c:pt>
                <c:pt idx="6431">
                  <c:v>3647.5914250616001</c:v>
                </c:pt>
                <c:pt idx="6432">
                  <c:v>3647.6132060978598</c:v>
                </c:pt>
                <c:pt idx="6433">
                  <c:v>3647.6346983967101</c:v>
                </c:pt>
                <c:pt idx="6434">
                  <c:v>3647.6559020084201</c:v>
                </c:pt>
                <c:pt idx="6435">
                  <c:v>3647.6768169832399</c:v>
                </c:pt>
                <c:pt idx="6436">
                  <c:v>3647.6974433714199</c:v>
                </c:pt>
                <c:pt idx="6437">
                  <c:v>3647.7177812232098</c:v>
                </c:pt>
                <c:pt idx="6438">
                  <c:v>3647.7378305888601</c:v>
                </c:pt>
                <c:pt idx="6439">
                  <c:v>3647.7575915186399</c:v>
                </c:pt>
                <c:pt idx="6440">
                  <c:v>3647.77706406278</c:v>
                </c:pt>
                <c:pt idx="6441">
                  <c:v>3647.7962482715402</c:v>
                </c:pt>
                <c:pt idx="6442">
                  <c:v>3647.81514419518</c:v>
                </c:pt>
                <c:pt idx="6443">
                  <c:v>3647.8337518839398</c:v>
                </c:pt>
                <c:pt idx="6444">
                  <c:v>3647.8520713880698</c:v>
                </c:pt>
                <c:pt idx="6445">
                  <c:v>3647.87010275784</c:v>
                </c:pt>
                <c:pt idx="6446">
                  <c:v>3647.8878460434898</c:v>
                </c:pt>
                <c:pt idx="6447">
                  <c:v>3647.90530129528</c:v>
                </c:pt>
                <c:pt idx="6448">
                  <c:v>3647.9224685634499</c:v>
                </c:pt>
                <c:pt idx="6449">
                  <c:v>3647.9393478982602</c:v>
                </c:pt>
                <c:pt idx="6450">
                  <c:v>3647.9559393499599</c:v>
                </c:pt>
                <c:pt idx="6451">
                  <c:v>3647.97224296881</c:v>
                </c:pt>
                <c:pt idx="6452">
                  <c:v>3647.98825880505</c:v>
                </c:pt>
                <c:pt idx="6453">
                  <c:v>3648.0039869089401</c:v>
                </c:pt>
                <c:pt idx="6454">
                  <c:v>3648.0194273307202</c:v>
                </c:pt>
                <c:pt idx="6455">
                  <c:v>3648.0345801206599</c:v>
                </c:pt>
                <c:pt idx="6456">
                  <c:v>3648.0494453290098</c:v>
                </c:pt>
                <c:pt idx="6457">
                  <c:v>3648.0640230060098</c:v>
                </c:pt>
                <c:pt idx="6458">
                  <c:v>3648.0783132019201</c:v>
                </c:pt>
                <c:pt idx="6459">
                  <c:v>3648.0923159669901</c:v>
                </c:pt>
                <c:pt idx="6460">
                  <c:v>3648.1060313514699</c:v>
                </c:pt>
                <c:pt idx="6461">
                  <c:v>3648.1194594056201</c:v>
                </c:pt>
                <c:pt idx="6462">
                  <c:v>3648.1326001796901</c:v>
                </c:pt>
                <c:pt idx="6463">
                  <c:v>3648.1454537239301</c:v>
                </c:pt>
                <c:pt idx="6464">
                  <c:v>3648.1580200885901</c:v>
                </c:pt>
                <c:pt idx="6465">
                  <c:v>3648.1702993239201</c:v>
                </c:pt>
                <c:pt idx="6466">
                  <c:v>3648.1822914801801</c:v>
                </c:pt>
                <c:pt idx="6467">
                  <c:v>3648.1939966076202</c:v>
                </c:pt>
                <c:pt idx="6468">
                  <c:v>3648.20541475649</c:v>
                </c:pt>
                <c:pt idx="6469">
                  <c:v>3648.2165459770399</c:v>
                </c:pt>
                <c:pt idx="6470">
                  <c:v>3648.2273903195301</c:v>
                </c:pt>
                <c:pt idx="6471">
                  <c:v>3648.2379478342</c:v>
                </c:pt>
                <c:pt idx="6472">
                  <c:v>3648.2482185713202</c:v>
                </c:pt>
                <c:pt idx="6473">
                  <c:v>3648.2582025811298</c:v>
                </c:pt>
                <c:pt idx="6474">
                  <c:v>3648.2678999138798</c:v>
                </c:pt>
                <c:pt idx="6475">
                  <c:v>3648.2773106198301</c:v>
                </c:pt>
                <c:pt idx="6476">
                  <c:v>3648.28643474922</c:v>
                </c:pt>
                <c:pt idx="6477">
                  <c:v>3648.2952723523199</c:v>
                </c:pt>
                <c:pt idx="6478">
                  <c:v>3648.3038234793698</c:v>
                </c:pt>
                <c:pt idx="6479">
                  <c:v>3648.3120881806299</c:v>
                </c:pt>
                <c:pt idx="6480">
                  <c:v>3648.32006650634</c:v>
                </c:pt>
                <c:pt idx="6481">
                  <c:v>3648.3277585067699</c:v>
                </c:pt>
                <c:pt idx="6482">
                  <c:v>3648.33516423215</c:v>
                </c:pt>
                <c:pt idx="6483">
                  <c:v>3648.3422837327498</c:v>
                </c:pt>
                <c:pt idx="6484">
                  <c:v>3648.34911705882</c:v>
                </c:pt>
                <c:pt idx="6485">
                  <c:v>3648.3556642606</c:v>
                </c:pt>
                <c:pt idx="6486">
                  <c:v>3648.3619253883599</c:v>
                </c:pt>
                <c:pt idx="6487">
                  <c:v>3648.3679004923401</c:v>
                </c:pt>
                <c:pt idx="6488">
                  <c:v>3648.37358962279</c:v>
                </c:pt>
                <c:pt idx="6489">
                  <c:v>3648.3789928299698</c:v>
                </c:pt>
                <c:pt idx="6490">
                  <c:v>3648.3841101641401</c:v>
                </c:pt>
                <c:pt idx="6491">
                  <c:v>3648.3889416755301</c:v>
                </c:pt>
                <c:pt idx="6492">
                  <c:v>3648.3934874144102</c:v>
                </c:pt>
                <c:pt idx="6493">
                  <c:v>3648.39774743102</c:v>
                </c:pt>
                <c:pt idx="6494">
                  <c:v>3648.40172177562</c:v>
                </c:pt>
                <c:pt idx="6495">
                  <c:v>3648.4054104984698</c:v>
                </c:pt>
                <c:pt idx="6496">
                  <c:v>3648.4088136497999</c:v>
                </c:pt>
                <c:pt idx="6497">
                  <c:v>3648.4119312798798</c:v>
                </c:pt>
                <c:pt idx="6498">
                  <c:v>3648.4147634389601</c:v>
                </c:pt>
                <c:pt idx="6499">
                  <c:v>3648.4173101772899</c:v>
                </c:pt>
                <c:pt idx="6500">
                  <c:v>3648.4195715451201</c:v>
                </c:pt>
                <c:pt idx="6501">
                  <c:v>3648.4215475926999</c:v>
                </c:pt>
                <c:pt idx="6502">
                  <c:v>3648.4232383703002</c:v>
                </c:pt>
                <c:pt idx="6503">
                  <c:v>3648.4246439281401</c:v>
                </c:pt>
                <c:pt idx="6504">
                  <c:v>3648.4257643165001</c:v>
                </c:pt>
                <c:pt idx="6505">
                  <c:v>3648.4265995856299</c:v>
                </c:pt>
                <c:pt idx="6506">
                  <c:v>3648.4271497857699</c:v>
                </c:pt>
                <c:pt idx="6507">
                  <c:v>3648.4274149671701</c:v>
                </c:pt>
                <c:pt idx="6508">
                  <c:v>3648.4273951801001</c:v>
                </c:pt>
                <c:pt idx="6509">
                  <c:v>3648.42709047479</c:v>
                </c:pt>
                <c:pt idx="6510">
                  <c:v>3648.4265009015098</c:v>
                </c:pt>
                <c:pt idx="6511">
                  <c:v>3648.42562651051</c:v>
                </c:pt>
                <c:pt idx="6512">
                  <c:v>3648.4244673520402</c:v>
                </c:pt>
                <c:pt idx="6513">
                  <c:v>3648.4230234763399</c:v>
                </c:pt>
                <c:pt idx="6514">
                  <c:v>3648.4212949336802</c:v>
                </c:pt>
                <c:pt idx="6515">
                  <c:v>3648.4192817743101</c:v>
                </c:pt>
                <c:pt idx="6516">
                  <c:v>3648.4169840484701</c:v>
                </c:pt>
                <c:pt idx="6517">
                  <c:v>3648.4144018064198</c:v>
                </c:pt>
                <c:pt idx="6518">
                  <c:v>3648.4115350984198</c:v>
                </c:pt>
                <c:pt idx="6519">
                  <c:v>3648.4083839747</c:v>
                </c:pt>
                <c:pt idx="6520">
                  <c:v>3648.40494848554</c:v>
                </c:pt>
                <c:pt idx="6521">
                  <c:v>3648.4012286811699</c:v>
                </c:pt>
                <c:pt idx="6522">
                  <c:v>3648.3972246118501</c:v>
                </c:pt>
                <c:pt idx="6523">
                  <c:v>3648.3929363278398</c:v>
                </c:pt>
                <c:pt idx="6524">
                  <c:v>3648.38836387938</c:v>
                </c:pt>
                <c:pt idx="6525">
                  <c:v>3648.3835073167202</c:v>
                </c:pt>
                <c:pt idx="6526">
                  <c:v>3648.37836669013</c:v>
                </c:pt>
                <c:pt idx="6527">
                  <c:v>3648.3729420498498</c:v>
                </c:pt>
                <c:pt idx="6528">
                  <c:v>3648.3672334461298</c:v>
                </c:pt>
                <c:pt idx="6529">
                  <c:v>3648.36124092923</c:v>
                </c:pt>
                <c:pt idx="6530">
                  <c:v>3648.3549645493999</c:v>
                </c:pt>
                <c:pt idx="6531">
                  <c:v>3648.3484043568901</c:v>
                </c:pt>
                <c:pt idx="6532">
                  <c:v>3648.3415604019501</c:v>
                </c:pt>
                <c:pt idx="6533">
                  <c:v>3648.33443273484</c:v>
                </c:pt>
                <c:pt idx="6534">
                  <c:v>3648.3270214058002</c:v>
                </c:pt>
                <c:pt idx="6535">
                  <c:v>3648.3193264650899</c:v>
                </c:pt>
                <c:pt idx="6536">
                  <c:v>3648.3113479629701</c:v>
                </c:pt>
                <c:pt idx="6537">
                  <c:v>3648.3030859496798</c:v>
                </c:pt>
                <c:pt idx="6538">
                  <c:v>3648.2945404754701</c:v>
                </c:pt>
                <c:pt idx="6539">
                  <c:v>3648.2857115905999</c:v>
                </c:pt>
                <c:pt idx="6540">
                  <c:v>3648.2765993453299</c:v>
                </c:pt>
                <c:pt idx="6541">
                  <c:v>3648.2672037898901</c:v>
                </c:pt>
                <c:pt idx="6542">
                  <c:v>3648.2575249745501</c:v>
                </c:pt>
                <c:pt idx="6543">
                  <c:v>3648.2475629495598</c:v>
                </c:pt>
                <c:pt idx="6544">
                  <c:v>3648.2373177651698</c:v>
                </c:pt>
                <c:pt idx="6545">
                  <c:v>3648.2267894716301</c:v>
                </c:pt>
                <c:pt idx="6546">
                  <c:v>3648.2159781191899</c:v>
                </c:pt>
                <c:pt idx="6547">
                  <c:v>3648.2048837581101</c:v>
                </c:pt>
                <c:pt idx="6548">
                  <c:v>3648.1935064386398</c:v>
                </c:pt>
                <c:pt idx="6549">
                  <c:v>3648.18184621103</c:v>
                </c:pt>
                <c:pt idx="6550">
                  <c:v>3648.1699031255298</c:v>
                </c:pt>
                <c:pt idx="6551">
                  <c:v>3648.1576772323901</c:v>
                </c:pt>
                <c:pt idx="6552">
                  <c:v>3648.1451685818802</c:v>
                </c:pt>
                <c:pt idx="6553">
                  <c:v>3648.1323772242299</c:v>
                </c:pt>
                <c:pt idx="6554">
                  <c:v>3648.1193032096999</c:v>
                </c:pt>
                <c:pt idx="6555">
                  <c:v>3648.1059465885501</c:v>
                </c:pt>
                <c:pt idx="6556">
                  <c:v>3648.0923074110201</c:v>
                </c:pt>
                <c:pt idx="6557">
                  <c:v>3648.07838572738</c:v>
                </c:pt>
                <c:pt idx="6558">
                  <c:v>3648.0641815878598</c:v>
                </c:pt>
                <c:pt idx="6559">
                  <c:v>3648.04969504272</c:v>
                </c:pt>
                <c:pt idx="6560">
                  <c:v>3648.0349261422198</c:v>
                </c:pt>
                <c:pt idx="6561">
                  <c:v>3648.01987493661</c:v>
                </c:pt>
                <c:pt idx="6562">
                  <c:v>3648.0045414761398</c:v>
                </c:pt>
                <c:pt idx="6563">
                  <c:v>3647.9889258110502</c:v>
                </c:pt>
                <c:pt idx="6564">
                  <c:v>3647.9730279916198</c:v>
                </c:pt>
                <c:pt idx="6565">
                  <c:v>3647.95684806807</c:v>
                </c:pt>
                <c:pt idx="6566">
                  <c:v>3647.94038609068</c:v>
                </c:pt>
                <c:pt idx="6567">
                  <c:v>3647.9236421096798</c:v>
                </c:pt>
                <c:pt idx="6568">
                  <c:v>3647.9066161753399</c:v>
                </c:pt>
                <c:pt idx="6569">
                  <c:v>3647.8893083379098</c:v>
                </c:pt>
                <c:pt idx="6570">
                  <c:v>3647.8717186476301</c:v>
                </c:pt>
                <c:pt idx="6571">
                  <c:v>3647.8538471547599</c:v>
                </c:pt>
                <c:pt idx="6572">
                  <c:v>3647.8356939095502</c:v>
                </c:pt>
                <c:pt idx="6573">
                  <c:v>3647.81725896225</c:v>
                </c:pt>
                <c:pt idx="6574">
                  <c:v>3647.7985423631299</c:v>
                </c:pt>
                <c:pt idx="6575">
                  <c:v>3647.7795441624098</c:v>
                </c:pt>
                <c:pt idx="6576">
                  <c:v>3647.7602644103699</c:v>
                </c:pt>
                <c:pt idx="6577">
                  <c:v>3647.7407031572602</c:v>
                </c:pt>
                <c:pt idx="6578">
                  <c:v>3647.7208604533098</c:v>
                </c:pt>
                <c:pt idx="6579">
                  <c:v>3647.7007363488001</c:v>
                </c:pt>
                <c:pt idx="6580">
                  <c:v>3647.6803308939602</c:v>
                </c:pt>
                <c:pt idx="6581">
                  <c:v>3647.6596441390502</c:v>
                </c:pt>
                <c:pt idx="6582">
                  <c:v>3647.6386761343301</c:v>
                </c:pt>
                <c:pt idx="6583">
                  <c:v>3647.61742693005</c:v>
                </c:pt>
                <c:pt idx="6584">
                  <c:v>3647.5958965764498</c:v>
                </c:pt>
                <c:pt idx="6585">
                  <c:v>3647.5740851237902</c:v>
                </c:pt>
                <c:pt idx="6586">
                  <c:v>3647.5519926223301</c:v>
                </c:pt>
                <c:pt idx="6587">
                  <c:v>3647.5296191223101</c:v>
                </c:pt>
                <c:pt idx="6588">
                  <c:v>3647.5069646739798</c:v>
                </c:pt>
                <c:pt idx="6589">
                  <c:v>3647.4840293276102</c:v>
                </c:pt>
                <c:pt idx="6590">
                  <c:v>3647.4608131334398</c:v>
                </c:pt>
                <c:pt idx="6591">
                  <c:v>3647.4373161417202</c:v>
                </c:pt>
                <c:pt idx="6592">
                  <c:v>3647.4135384026999</c:v>
                </c:pt>
                <c:pt idx="6593">
                  <c:v>3647.38947996665</c:v>
                </c:pt>
                <c:pt idx="6594">
                  <c:v>3647.3651408838</c:v>
                </c:pt>
                <c:pt idx="6595">
                  <c:v>3647.3405212044199</c:v>
                </c:pt>
                <c:pt idx="6596">
                  <c:v>3647.3156209787498</c:v>
                </c:pt>
                <c:pt idx="6597">
                  <c:v>3647.2904402570498</c:v>
                </c:pt>
                <c:pt idx="6598">
                  <c:v>3647.2649790895698</c:v>
                </c:pt>
                <c:pt idx="6599">
                  <c:v>3647.2392375265599</c:v>
                </c:pt>
                <c:pt idx="6600">
                  <c:v>3647.2132156182702</c:v>
                </c:pt>
                <c:pt idx="6601">
                  <c:v>3647.1869134149601</c:v>
                </c:pt>
                <c:pt idx="6602">
                  <c:v>3647.1603309668799</c:v>
                </c:pt>
                <c:pt idx="6603">
                  <c:v>3647.1334683242699</c:v>
                </c:pt>
                <c:pt idx="6604">
                  <c:v>3647.1063255374002</c:v>
                </c:pt>
                <c:pt idx="6605">
                  <c:v>3647.0789026565199</c:v>
                </c:pt>
                <c:pt idx="6606">
                  <c:v>3647.0511997318699</c:v>
                </c:pt>
                <c:pt idx="6607">
                  <c:v>3647.02321681371</c:v>
                </c:pt>
                <c:pt idx="6608">
                  <c:v>3646.99495395229</c:v>
                </c:pt>
                <c:pt idx="6609">
                  <c:v>3646.96641119786</c:v>
                </c:pt>
                <c:pt idx="6610">
                  <c:v>3646.9375886006801</c:v>
                </c:pt>
                <c:pt idx="6611">
                  <c:v>3646.9084862109999</c:v>
                </c:pt>
                <c:pt idx="6612">
                  <c:v>3646.8791040790702</c:v>
                </c:pt>
                <c:pt idx="6613">
                  <c:v>3646.8494422551398</c:v>
                </c:pt>
                <c:pt idx="6614">
                  <c:v>3646.8195007894701</c:v>
                </c:pt>
                <c:pt idx="6615">
                  <c:v>3646.7892797323002</c:v>
                </c:pt>
                <c:pt idx="6616">
                  <c:v>3646.7587791338901</c:v>
                </c:pt>
                <c:pt idx="6617">
                  <c:v>3646.7279990444899</c:v>
                </c:pt>
                <c:pt idx="6618">
                  <c:v>3646.6969395143601</c:v>
                </c:pt>
                <c:pt idx="6619">
                  <c:v>3646.6656005937398</c:v>
                </c:pt>
                <c:pt idx="6620">
                  <c:v>3646.6339823328899</c:v>
                </c:pt>
                <c:pt idx="6621">
                  <c:v>3646.60208478206</c:v>
                </c:pt>
                <c:pt idx="6622">
                  <c:v>3646.5699079914998</c:v>
                </c:pt>
                <c:pt idx="6623">
                  <c:v>3646.5374520114701</c:v>
                </c:pt>
                <c:pt idx="6624">
                  <c:v>3646.5047168922101</c:v>
                </c:pt>
                <c:pt idx="6625">
                  <c:v>3646.4717026839799</c:v>
                </c:pt>
                <c:pt idx="6626">
                  <c:v>3646.4384094370398</c:v>
                </c:pt>
                <c:pt idx="6627">
                  <c:v>3646.40483720162</c:v>
                </c:pt>
                <c:pt idx="6628">
                  <c:v>3646.3709860280001</c:v>
                </c:pt>
                <c:pt idx="6629">
                  <c:v>3646.33685596641</c:v>
                </c:pt>
                <c:pt idx="6630">
                  <c:v>3646.3024470671098</c:v>
                </c:pt>
                <c:pt idx="6631">
                  <c:v>3646.2677593803501</c:v>
                </c:pt>
                <c:pt idx="6632">
                  <c:v>3646.2327929563899</c:v>
                </c:pt>
                <c:pt idx="6633">
                  <c:v>3646.1975478454701</c:v>
                </c:pt>
                <c:pt idx="6634">
                  <c:v>3646.16202409785</c:v>
                </c:pt>
                <c:pt idx="6635">
                  <c:v>3646.12622176379</c:v>
                </c:pt>
                <c:pt idx="6636">
                  <c:v>3646.0901408935201</c:v>
                </c:pt>
                <c:pt idx="6637">
                  <c:v>3646.05378153732</c:v>
                </c:pt>
                <c:pt idx="6638">
                  <c:v>3646.0171437454201</c:v>
                </c:pt>
                <c:pt idx="6639">
                  <c:v>3645.98022756808</c:v>
                </c:pt>
                <c:pt idx="6640">
                  <c:v>3645.9430330555501</c:v>
                </c:pt>
                <c:pt idx="6641">
                  <c:v>3645.9055602580902</c:v>
                </c:pt>
                <c:pt idx="6642">
                  <c:v>3645.8678092259402</c:v>
                </c:pt>
                <c:pt idx="6643">
                  <c:v>3645.8297800093601</c:v>
                </c:pt>
                <c:pt idx="6644">
                  <c:v>3645.79147265861</c:v>
                </c:pt>
                <c:pt idx="6645">
                  <c:v>3645.75288722392</c:v>
                </c:pt>
                <c:pt idx="6646">
                  <c:v>3645.71402375557</c:v>
                </c:pt>
                <c:pt idx="6647">
                  <c:v>3645.6748823037901</c:v>
                </c:pt>
                <c:pt idx="6648">
                  <c:v>3645.6354629188399</c:v>
                </c:pt>
                <c:pt idx="6649">
                  <c:v>3645.59576565097</c:v>
                </c:pt>
                <c:pt idx="6650">
                  <c:v>3645.5557905504402</c:v>
                </c:pt>
                <c:pt idx="6651">
                  <c:v>3645.5155376674902</c:v>
                </c:pt>
                <c:pt idx="6652">
                  <c:v>3645.4750070523801</c:v>
                </c:pt>
                <c:pt idx="6653">
                  <c:v>3645.4341987553698</c:v>
                </c:pt>
                <c:pt idx="6654">
                  <c:v>3645.39311282669</c:v>
                </c:pt>
                <c:pt idx="6655">
                  <c:v>3645.35174931661</c:v>
                </c:pt>
                <c:pt idx="6656">
                  <c:v>3645.3101082753801</c:v>
                </c:pt>
                <c:pt idx="6657">
                  <c:v>3645.2681897532502</c:v>
                </c:pt>
                <c:pt idx="6658">
                  <c:v>3645.22599380048</c:v>
                </c:pt>
                <c:pt idx="6659">
                  <c:v>3645.1835204672998</c:v>
                </c:pt>
                <c:pt idx="6660">
                  <c:v>3645.1407698039802</c:v>
                </c:pt>
                <c:pt idx="6661">
                  <c:v>3645.0977418607799</c:v>
                </c:pt>
                <c:pt idx="6662">
                  <c:v>3645.0544366879299</c:v>
                </c:pt>
                <c:pt idx="6663">
                  <c:v>3645.0108543356901</c:v>
                </c:pt>
                <c:pt idx="6664">
                  <c:v>3644.9669948543201</c:v>
                </c:pt>
                <c:pt idx="6665">
                  <c:v>3644.92285829407</c:v>
                </c:pt>
                <c:pt idx="6666">
                  <c:v>3644.8784447051898</c:v>
                </c:pt>
                <c:pt idx="6667">
                  <c:v>3644.8337541379301</c:v>
                </c:pt>
                <c:pt idx="6668">
                  <c:v>3644.7887866425499</c:v>
                </c:pt>
                <c:pt idx="6669">
                  <c:v>3644.7435422692902</c:v>
                </c:pt>
                <c:pt idx="6670">
                  <c:v>3644.6980210684101</c:v>
                </c:pt>
                <c:pt idx="6671">
                  <c:v>3644.6522230901601</c:v>
                </c:pt>
                <c:pt idx="6672">
                  <c:v>3644.6061483847898</c:v>
                </c:pt>
                <c:pt idx="6673">
                  <c:v>3644.5597970025601</c:v>
                </c:pt>
                <c:pt idx="6674">
                  <c:v>3644.5131689937198</c:v>
                </c:pt>
                <c:pt idx="6675">
                  <c:v>3644.4662644085201</c:v>
                </c:pt>
                <c:pt idx="6676">
                  <c:v>3644.4190832972099</c:v>
                </c:pt>
                <c:pt idx="6677">
                  <c:v>3644.37162571004</c:v>
                </c:pt>
                <c:pt idx="6678">
                  <c:v>3644.32389169727</c:v>
                </c:pt>
                <c:pt idx="6679">
                  <c:v>3644.27588130915</c:v>
                </c:pt>
                <c:pt idx="6680">
                  <c:v>3644.22759459593</c:v>
                </c:pt>
                <c:pt idx="6681">
                  <c:v>3644.17903160786</c:v>
                </c:pt>
                <c:pt idx="6682">
                  <c:v>3644.1301923952001</c:v>
                </c:pt>
                <c:pt idx="6683">
                  <c:v>3644.0810770081898</c:v>
                </c:pt>
                <c:pt idx="6684">
                  <c:v>3644.0316854971002</c:v>
                </c:pt>
                <c:pt idx="6685">
                  <c:v>3643.9820179121598</c:v>
                </c:pt>
                <c:pt idx="6686">
                  <c:v>3643.9320743036401</c:v>
                </c:pt>
                <c:pt idx="6687">
                  <c:v>3643.8818547217902</c:v>
                </c:pt>
                <c:pt idx="6688">
                  <c:v>3643.8313592168602</c:v>
                </c:pt>
                <c:pt idx="6689">
                  <c:v>3643.7805878391</c:v>
                </c:pt>
                <c:pt idx="6690">
                  <c:v>3643.7295406387502</c:v>
                </c:pt>
                <c:pt idx="6691">
                  <c:v>3643.6782176660899</c:v>
                </c:pt>
                <c:pt idx="6692">
                  <c:v>3643.6266189713501</c:v>
                </c:pt>
                <c:pt idx="6693">
                  <c:v>3643.5747446047999</c:v>
                </c:pt>
                <c:pt idx="6694">
                  <c:v>3643.5225946166702</c:v>
                </c:pt>
                <c:pt idx="6695">
                  <c:v>3643.4701690572301</c:v>
                </c:pt>
                <c:pt idx="6696">
                  <c:v>3643.4174679767202</c:v>
                </c:pt>
                <c:pt idx="6697">
                  <c:v>3643.3644914254101</c:v>
                </c:pt>
                <c:pt idx="6698">
                  <c:v>3643.3112394535301</c:v>
                </c:pt>
                <c:pt idx="6699">
                  <c:v>3643.25771211135</c:v>
                </c:pt>
                <c:pt idx="6700">
                  <c:v>3643.2039094491101</c:v>
                </c:pt>
                <c:pt idx="6701">
                  <c:v>3643.1498315170702</c:v>
                </c:pt>
                <c:pt idx="6702">
                  <c:v>3643.0954783654802</c:v>
                </c:pt>
                <c:pt idx="6703">
                  <c:v>3643.0408500445901</c:v>
                </c:pt>
                <c:pt idx="6704">
                  <c:v>3642.9859466046601</c:v>
                </c:pt>
                <c:pt idx="6705">
                  <c:v>3642.93076809593</c:v>
                </c:pt>
                <c:pt idx="6706">
                  <c:v>3642.8753145686601</c:v>
                </c:pt>
                <c:pt idx="6707">
                  <c:v>3642.8195860730998</c:v>
                </c:pt>
                <c:pt idx="6708">
                  <c:v>3642.7635826595001</c:v>
                </c:pt>
                <c:pt idx="6709">
                  <c:v>3642.7073043781202</c:v>
                </c:pt>
                <c:pt idx="6710">
                  <c:v>3642.65075127921</c:v>
                </c:pt>
                <c:pt idx="6711">
                  <c:v>3642.5939234130201</c:v>
                </c:pt>
                <c:pt idx="6712">
                  <c:v>3642.53682082979</c:v>
                </c:pt>
                <c:pt idx="6713">
                  <c:v>3642.4794435797999</c:v>
                </c:pt>
                <c:pt idx="6714">
                  <c:v>3642.4217917132701</c:v>
                </c:pt>
                <c:pt idx="6715">
                  <c:v>3642.3638652804798</c:v>
                </c:pt>
                <c:pt idx="6716">
                  <c:v>3642.30566433167</c:v>
                </c:pt>
                <c:pt idx="6717">
                  <c:v>3642.2471889170902</c:v>
                </c:pt>
                <c:pt idx="6718">
                  <c:v>3642.188439087</c:v>
                </c:pt>
                <c:pt idx="6719">
                  <c:v>3642.12941489164</c:v>
                </c:pt>
                <c:pt idx="6720">
                  <c:v>3642.0701163812701</c:v>
                </c:pt>
                <c:pt idx="6721">
                  <c:v>3642.0105436061399</c:v>
                </c:pt>
                <c:pt idx="6722">
                  <c:v>3641.95069661651</c:v>
                </c:pt>
                <c:pt idx="6723">
                  <c:v>3641.8905754626298</c:v>
                </c:pt>
                <c:pt idx="6724">
                  <c:v>3641.83018019474</c:v>
                </c:pt>
                <c:pt idx="6725">
                  <c:v>3641.7695108631001</c:v>
                </c:pt>
                <c:pt idx="6726">
                  <c:v>3641.7085675179701</c:v>
                </c:pt>
                <c:pt idx="6727">
                  <c:v>3641.6473502095901</c:v>
                </c:pt>
                <c:pt idx="6728">
                  <c:v>3641.58585898822</c:v>
                </c:pt>
                <c:pt idx="6729">
                  <c:v>3641.52409390411</c:v>
                </c:pt>
                <c:pt idx="6730">
                  <c:v>3641.4620550075101</c:v>
                </c:pt>
                <c:pt idx="6731">
                  <c:v>3641.3997423486699</c:v>
                </c:pt>
                <c:pt idx="6732">
                  <c:v>3641.3371559778502</c:v>
                </c:pt>
                <c:pt idx="6733">
                  <c:v>3641.2742959452999</c:v>
                </c:pt>
                <c:pt idx="6734">
                  <c:v>3641.2111623012702</c:v>
                </c:pt>
                <c:pt idx="6735">
                  <c:v>3641.1477550960099</c:v>
                </c:pt>
                <c:pt idx="6736">
                  <c:v>3641.0840743797798</c:v>
                </c:pt>
                <c:pt idx="6737">
                  <c:v>3641.0201202028202</c:v>
                </c:pt>
                <c:pt idx="6738">
                  <c:v>3640.95589261539</c:v>
                </c:pt>
                <c:pt idx="6739">
                  <c:v>3640.8913916677502</c:v>
                </c:pt>
                <c:pt idx="6740">
                  <c:v>3640.82661741014</c:v>
                </c:pt>
                <c:pt idx="6741">
                  <c:v>3640.7615698928098</c:v>
                </c:pt>
                <c:pt idx="6742">
                  <c:v>3640.6962491660302</c:v>
                </c:pt>
                <c:pt idx="6743">
                  <c:v>3640.6306552800302</c:v>
                </c:pt>
                <c:pt idx="6744">
                  <c:v>3640.5647882850799</c:v>
                </c:pt>
                <c:pt idx="6745">
                  <c:v>3640.4986482314198</c:v>
                </c:pt>
                <c:pt idx="6746">
                  <c:v>3640.4322351693099</c:v>
                </c:pt>
                <c:pt idx="6747">
                  <c:v>3640.3655491489999</c:v>
                </c:pt>
                <c:pt idx="6748">
                  <c:v>3640.2985902207402</c:v>
                </c:pt>
                <c:pt idx="6749">
                  <c:v>3640.2313584347798</c:v>
                </c:pt>
                <c:pt idx="6750">
                  <c:v>3640.1638538413799</c:v>
                </c:pt>
                <c:pt idx="6751">
                  <c:v>3640.09607649079</c:v>
                </c:pt>
                <c:pt idx="6752">
                  <c:v>3640.02802643326</c:v>
                </c:pt>
                <c:pt idx="6753">
                  <c:v>3639.9597037190401</c:v>
                </c:pt>
                <c:pt idx="6754">
                  <c:v>3639.8911083983799</c:v>
                </c:pt>
                <c:pt idx="6755">
                  <c:v>3639.8222405215502</c:v>
                </c:pt>
                <c:pt idx="6756">
                  <c:v>3639.7531001387802</c:v>
                </c:pt>
                <c:pt idx="6757">
                  <c:v>3639.6836873003299</c:v>
                </c:pt>
                <c:pt idx="6758">
                  <c:v>3639.6140020564599</c:v>
                </c:pt>
                <c:pt idx="6759">
                  <c:v>3639.5440444574201</c:v>
                </c:pt>
                <c:pt idx="6760">
                  <c:v>3639.4738145534502</c:v>
                </c:pt>
                <c:pt idx="6761">
                  <c:v>3639.4033123948102</c:v>
                </c:pt>
                <c:pt idx="6762">
                  <c:v>3639.3325380317601</c:v>
                </c:pt>
                <c:pt idx="6763">
                  <c:v>3639.26149151454</c:v>
                </c:pt>
                <c:pt idx="6764">
                  <c:v>3639.1901728933999</c:v>
                </c:pt>
                <c:pt idx="6765">
                  <c:v>3639.1185822186098</c:v>
                </c:pt>
                <c:pt idx="6766">
                  <c:v>3639.0467195404099</c:v>
                </c:pt>
                <c:pt idx="6767">
                  <c:v>3638.97458490905</c:v>
                </c:pt>
                <c:pt idx="6768">
                  <c:v>3638.9021783747899</c:v>
                </c:pt>
                <c:pt idx="6769">
                  <c:v>3638.8294999878799</c:v>
                </c:pt>
                <c:pt idx="6770">
                  <c:v>3638.7565497985602</c:v>
                </c:pt>
                <c:pt idx="6771">
                  <c:v>3638.6833278570998</c:v>
                </c:pt>
                <c:pt idx="6772">
                  <c:v>3638.6098342137402</c:v>
                </c:pt>
                <c:pt idx="6773">
                  <c:v>3638.5360689187501</c:v>
                </c:pt>
                <c:pt idx="6774">
                  <c:v>3638.4620320223598</c:v>
                </c:pt>
                <c:pt idx="6775">
                  <c:v>3638.38772357483</c:v>
                </c:pt>
                <c:pt idx="6776">
                  <c:v>3638.3131436264098</c:v>
                </c:pt>
                <c:pt idx="6777">
                  <c:v>3638.23829222736</c:v>
                </c:pt>
                <c:pt idx="6778">
                  <c:v>3638.1631694279299</c:v>
                </c:pt>
                <c:pt idx="6779">
                  <c:v>3638.0877752783699</c:v>
                </c:pt>
                <c:pt idx="6780">
                  <c:v>3638.0121098289301</c:v>
                </c:pt>
                <c:pt idx="6781">
                  <c:v>3637.93617312987</c:v>
                </c:pt>
                <c:pt idx="6782">
                  <c:v>3637.8599652314401</c:v>
                </c:pt>
                <c:pt idx="6783">
                  <c:v>3637.7834861838801</c:v>
                </c:pt>
                <c:pt idx="6784">
                  <c:v>3637.7067360374499</c:v>
                </c:pt>
                <c:pt idx="6785">
                  <c:v>3637.6297148424101</c:v>
                </c:pt>
                <c:pt idx="6786">
                  <c:v>3637.5524226490102</c:v>
                </c:pt>
                <c:pt idx="6787">
                  <c:v>3637.4748595074898</c:v>
                </c:pt>
                <c:pt idx="6788">
                  <c:v>3637.3970254681099</c:v>
                </c:pt>
                <c:pt idx="6789">
                  <c:v>3637.31892058113</c:v>
                </c:pt>
                <c:pt idx="6790">
                  <c:v>3637.2405448967902</c:v>
                </c:pt>
                <c:pt idx="6791">
                  <c:v>3637.1618984653401</c:v>
                </c:pt>
                <c:pt idx="6792">
                  <c:v>3637.0829813370501</c:v>
                </c:pt>
                <c:pt idx="6793">
                  <c:v>3637.0037935621599</c:v>
                </c:pt>
                <c:pt idx="6794">
                  <c:v>3636.9243351909199</c:v>
                </c:pt>
                <c:pt idx="6795">
                  <c:v>3636.8446062735802</c:v>
                </c:pt>
                <c:pt idx="6796">
                  <c:v>3636.7646068604099</c:v>
                </c:pt>
                <c:pt idx="6797">
                  <c:v>3636.68433700164</c:v>
                </c:pt>
                <c:pt idx="6798">
                  <c:v>3636.6037967475399</c:v>
                </c:pt>
                <c:pt idx="6799">
                  <c:v>3636.5229861483499</c:v>
                </c:pt>
                <c:pt idx="6800">
                  <c:v>3636.4419052543299</c:v>
                </c:pt>
                <c:pt idx="6801">
                  <c:v>3636.36055412017</c:v>
                </c:pt>
                <c:pt idx="6802">
                  <c:v>3636.2789328183298</c:v>
                </c:pt>
                <c:pt idx="6803">
                  <c:v>3636.1970414257198</c:v>
                </c:pt>
                <c:pt idx="6804">
                  <c:v>3636.11488001922</c:v>
                </c:pt>
                <c:pt idx="6805">
                  <c:v>3636.03244867576</c:v>
                </c:pt>
                <c:pt idx="6806">
                  <c:v>3635.9497474722298</c:v>
                </c:pt>
                <c:pt idx="6807">
                  <c:v>3635.86677648553</c:v>
                </c:pt>
                <c:pt idx="6808">
                  <c:v>3635.7835357925601</c:v>
                </c:pt>
                <c:pt idx="6809">
                  <c:v>3635.7000254702298</c:v>
                </c:pt>
                <c:pt idx="6810">
                  <c:v>3635.61624559544</c:v>
                </c:pt>
                <c:pt idx="6811">
                  <c:v>3635.5321962450898</c:v>
                </c:pt>
                <c:pt idx="6812">
                  <c:v>3635.4478774960799</c:v>
                </c:pt>
                <c:pt idx="6813">
                  <c:v>3635.3632894253201</c:v>
                </c:pt>
                <c:pt idx="6814">
                  <c:v>3635.2784321097001</c:v>
                </c:pt>
                <c:pt idx="6815">
                  <c:v>3635.19330562614</c:v>
                </c:pt>
                <c:pt idx="6816">
                  <c:v>3635.1079100515199</c:v>
                </c:pt>
                <c:pt idx="6817">
                  <c:v>3635.0222454627601</c:v>
                </c:pt>
                <c:pt idx="6818">
                  <c:v>3634.9363119367499</c:v>
                </c:pt>
                <c:pt idx="6819">
                  <c:v>3634.8501095503998</c:v>
                </c:pt>
                <c:pt idx="6820">
                  <c:v>3634.7636383806098</c:v>
                </c:pt>
                <c:pt idx="6821">
                  <c:v>3634.67689850429</c:v>
                </c:pt>
                <c:pt idx="6822">
                  <c:v>3634.5898899983199</c:v>
                </c:pt>
                <c:pt idx="6823">
                  <c:v>3634.5026129396301</c:v>
                </c:pt>
                <c:pt idx="6824">
                  <c:v>3634.4150674051002</c:v>
                </c:pt>
                <c:pt idx="6825">
                  <c:v>3634.3272534716398</c:v>
                </c:pt>
                <c:pt idx="6826">
                  <c:v>3634.2391712161598</c:v>
                </c:pt>
                <c:pt idx="6827">
                  <c:v>3634.1508207155498</c:v>
                </c:pt>
                <c:pt idx="6828">
                  <c:v>3634.0622020467199</c:v>
                </c:pt>
                <c:pt idx="6829">
                  <c:v>3633.9733152865701</c:v>
                </c:pt>
                <c:pt idx="6830">
                  <c:v>3633.8841605120001</c:v>
                </c:pt>
                <c:pt idx="6831">
                  <c:v>3633.7947377999099</c:v>
                </c:pt>
                <c:pt idx="6832">
                  <c:v>3633.7050472272099</c:v>
                </c:pt>
                <c:pt idx="6833">
                  <c:v>3633.6150888707998</c:v>
                </c:pt>
                <c:pt idx="6834">
                  <c:v>3633.5248628075701</c:v>
                </c:pt>
                <c:pt idx="6835">
                  <c:v>3633.43436911444</c:v>
                </c:pt>
                <c:pt idx="6836">
                  <c:v>3633.3436078682998</c:v>
                </c:pt>
                <c:pt idx="6837">
                  <c:v>3633.2525791460598</c:v>
                </c:pt>
                <c:pt idx="6838">
                  <c:v>3633.1612830246199</c:v>
                </c:pt>
                <c:pt idx="6839">
                  <c:v>3633.0697195808798</c:v>
                </c:pt>
                <c:pt idx="6840">
                  <c:v>3632.9778888917399</c:v>
                </c:pt>
                <c:pt idx="6841">
                  <c:v>3632.8857910341098</c:v>
                </c:pt>
                <c:pt idx="6842">
                  <c:v>3632.7934260848901</c:v>
                </c:pt>
                <c:pt idx="6843">
                  <c:v>3632.7007941209699</c:v>
                </c:pt>
                <c:pt idx="6844">
                  <c:v>3632.6078952192702</c:v>
                </c:pt>
                <c:pt idx="6845">
                  <c:v>3632.51472945668</c:v>
                </c:pt>
                <c:pt idx="6846">
                  <c:v>3632.4212969101</c:v>
                </c:pt>
                <c:pt idx="6847">
                  <c:v>3632.3275976564501</c:v>
                </c:pt>
                <c:pt idx="6848">
                  <c:v>3632.2336317726099</c:v>
                </c:pt>
                <c:pt idx="6849">
                  <c:v>3632.13939933549</c:v>
                </c:pt>
                <c:pt idx="6850">
                  <c:v>3632.04490042201</c:v>
                </c:pt>
                <c:pt idx="6851">
                  <c:v>3631.9501351090398</c:v>
                </c:pt>
                <c:pt idx="6852">
                  <c:v>3631.8551034735101</c:v>
                </c:pt>
                <c:pt idx="6853">
                  <c:v>3631.7598055923099</c:v>
                </c:pt>
                <c:pt idx="6854">
                  <c:v>3631.6642415423398</c:v>
                </c:pt>
                <c:pt idx="6855">
                  <c:v>3631.5684114004998</c:v>
                </c:pt>
                <c:pt idx="6856">
                  <c:v>3631.4723152437</c:v>
                </c:pt>
                <c:pt idx="6857">
                  <c:v>3631.3759531488399</c:v>
                </c:pt>
                <c:pt idx="6858">
                  <c:v>3631.2793251928301</c:v>
                </c:pt>
                <c:pt idx="6859">
                  <c:v>3631.1824314525602</c:v>
                </c:pt>
                <c:pt idx="6860">
                  <c:v>3631.0852720049302</c:v>
                </c:pt>
                <c:pt idx="6861">
                  <c:v>3630.9878469268501</c:v>
                </c:pt>
                <c:pt idx="6862">
                  <c:v>3630.8901562952201</c:v>
                </c:pt>
                <c:pt idx="6863">
                  <c:v>3630.7922001869501</c:v>
                </c:pt>
                <c:pt idx="6864">
                  <c:v>3630.6939786789299</c:v>
                </c:pt>
                <c:pt idx="6865">
                  <c:v>3630.5954918480602</c:v>
                </c:pt>
                <c:pt idx="6866">
                  <c:v>3630.4967397712599</c:v>
                </c:pt>
                <c:pt idx="6867">
                  <c:v>3630.3977225254098</c:v>
                </c:pt>
                <c:pt idx="6868">
                  <c:v>3630.2984401874301</c:v>
                </c:pt>
                <c:pt idx="6869">
                  <c:v>3630.1988928342198</c:v>
                </c:pt>
                <c:pt idx="6870">
                  <c:v>3630.09908054267</c:v>
                </c:pt>
                <c:pt idx="6871">
                  <c:v>3629.9990033896902</c:v>
                </c:pt>
                <c:pt idx="6872">
                  <c:v>3629.89866145218</c:v>
                </c:pt>
                <c:pt idx="6873">
                  <c:v>3629.79805480705</c:v>
                </c:pt>
                <c:pt idx="6874">
                  <c:v>3629.6971835311901</c:v>
                </c:pt>
                <c:pt idx="6875">
                  <c:v>3629.5960477015201</c:v>
                </c:pt>
                <c:pt idx="6876">
                  <c:v>3629.4946473949199</c:v>
                </c:pt>
                <c:pt idx="6877">
                  <c:v>3629.3929826883</c:v>
                </c:pt>
                <c:pt idx="6878">
                  <c:v>3629.29105365857</c:v>
                </c:pt>
                <c:pt idx="6879">
                  <c:v>3629.1888603826301</c:v>
                </c:pt>
                <c:pt idx="6880">
                  <c:v>3629.0864029373702</c:v>
                </c:pt>
                <c:pt idx="6881">
                  <c:v>3628.9836813997099</c:v>
                </c:pt>
                <c:pt idx="6882">
                  <c:v>3628.8806958465402</c:v>
                </c:pt>
                <c:pt idx="6883">
                  <c:v>3628.7774463547598</c:v>
                </c:pt>
                <c:pt idx="6884">
                  <c:v>3628.6739330012902</c:v>
                </c:pt>
                <c:pt idx="6885">
                  <c:v>3628.5701558630099</c:v>
                </c:pt>
                <c:pt idx="6886">
                  <c:v>3628.4661150168299</c:v>
                </c:pt>
                <c:pt idx="6887">
                  <c:v>3628.3618105396599</c:v>
                </c:pt>
                <c:pt idx="6888">
                  <c:v>3628.2572425083999</c:v>
                </c:pt>
                <c:pt idx="6889">
                  <c:v>3628.15241099994</c:v>
                </c:pt>
                <c:pt idx="6890">
                  <c:v>3628.0473160911902</c:v>
                </c:pt>
                <c:pt idx="6891">
                  <c:v>3627.94195785906</c:v>
                </c:pt>
                <c:pt idx="6892">
                  <c:v>3627.8363363804401</c:v>
                </c:pt>
                <c:pt idx="6893">
                  <c:v>3627.73045173224</c:v>
                </c:pt>
                <c:pt idx="6894">
                  <c:v>3627.6243039913602</c:v>
                </c:pt>
                <c:pt idx="6895">
                  <c:v>3627.5178932346998</c:v>
                </c:pt>
                <c:pt idx="6896">
                  <c:v>3627.4112195391599</c:v>
                </c:pt>
                <c:pt idx="6897">
                  <c:v>3627.30428298164</c:v>
                </c:pt>
                <c:pt idx="6898">
                  <c:v>3627.1970836390601</c:v>
                </c:pt>
                <c:pt idx="6899">
                  <c:v>3627.0896215882999</c:v>
                </c:pt>
                <c:pt idx="6900">
                  <c:v>3626.9818969062799</c:v>
                </c:pt>
                <c:pt idx="6901">
                  <c:v>3626.8739096698901</c:v>
                </c:pt>
                <c:pt idx="6902">
                  <c:v>3626.7656599560401</c:v>
                </c:pt>
                <c:pt idx="6903">
                  <c:v>3626.6571478416299</c:v>
                </c:pt>
                <c:pt idx="6904">
                  <c:v>3626.5483734035502</c:v>
                </c:pt>
                <c:pt idx="6905">
                  <c:v>3626.4393367187199</c:v>
                </c:pt>
                <c:pt idx="6906">
                  <c:v>3626.3300378640402</c:v>
                </c:pt>
                <c:pt idx="6907">
                  <c:v>3626.2204769164</c:v>
                </c:pt>
                <c:pt idx="6908">
                  <c:v>3626.11065395271</c:v>
                </c:pt>
                <c:pt idx="6909">
                  <c:v>3626.0005690498701</c:v>
                </c:pt>
                <c:pt idx="6910">
                  <c:v>3625.8902222847901</c:v>
                </c:pt>
                <c:pt idx="6911">
                  <c:v>3625.7796137343598</c:v>
                </c:pt>
                <c:pt idx="6912">
                  <c:v>3625.6687434754899</c:v>
                </c:pt>
                <c:pt idx="6913">
                  <c:v>3625.5576115850799</c:v>
                </c:pt>
                <c:pt idx="6914">
                  <c:v>3625.4462181400299</c:v>
                </c:pt>
                <c:pt idx="6915">
                  <c:v>3625.33456321724</c:v>
                </c:pt>
                <c:pt idx="6916">
                  <c:v>3625.2226468936201</c:v>
                </c:pt>
                <c:pt idx="6917">
                  <c:v>3625.1104692460699</c:v>
                </c:pt>
                <c:pt idx="6918">
                  <c:v>3624.9980303514999</c:v>
                </c:pt>
                <c:pt idx="6919">
                  <c:v>3624.8853302867901</c:v>
                </c:pt>
                <c:pt idx="6920">
                  <c:v>3624.7723691288602</c:v>
                </c:pt>
                <c:pt idx="6921">
                  <c:v>3624.6591469546102</c:v>
                </c:pt>
                <c:pt idx="6922">
                  <c:v>3624.54566384093</c:v>
                </c:pt>
                <c:pt idx="6923">
                  <c:v>3624.4319198647399</c:v>
                </c:pt>
                <c:pt idx="6924">
                  <c:v>3624.3179151029299</c:v>
                </c:pt>
                <c:pt idx="6925">
                  <c:v>3624.2036496324099</c:v>
                </c:pt>
                <c:pt idx="6926">
                  <c:v>3624.0891235300701</c:v>
                </c:pt>
                <c:pt idx="6927">
                  <c:v>3623.97433687282</c:v>
                </c:pt>
                <c:pt idx="6928">
                  <c:v>3623.8592897375702</c:v>
                </c:pt>
                <c:pt idx="6929">
                  <c:v>3623.7439822012102</c:v>
                </c:pt>
                <c:pt idx="6930">
                  <c:v>3623.6284143406501</c:v>
                </c:pt>
                <c:pt idx="6931">
                  <c:v>3623.51258623279</c:v>
                </c:pt>
                <c:pt idx="6932">
                  <c:v>3623.3964979545199</c:v>
                </c:pt>
                <c:pt idx="6933">
                  <c:v>3623.2801495827698</c:v>
                </c:pt>
                <c:pt idx="6934">
                  <c:v>3623.1635411944098</c:v>
                </c:pt>
                <c:pt idx="6935">
                  <c:v>3623.04667286636</c:v>
                </c:pt>
                <c:pt idx="6936">
                  <c:v>3622.92954467553</c:v>
                </c:pt>
                <c:pt idx="6937">
                  <c:v>3622.8121566988002</c:v>
                </c:pt>
                <c:pt idx="6938">
                  <c:v>3622.6945090130898</c:v>
                </c:pt>
                <c:pt idx="6939">
                  <c:v>3622.5766016952898</c:v>
                </c:pt>
                <c:pt idx="6940">
                  <c:v>3622.4584348223102</c:v>
                </c:pt>
                <c:pt idx="6941">
                  <c:v>3622.3400084710502</c:v>
                </c:pt>
                <c:pt idx="6942">
                  <c:v>3622.2213227184202</c:v>
                </c:pt>
                <c:pt idx="6943">
                  <c:v>3622.1023776413099</c:v>
                </c:pt>
                <c:pt idx="6944">
                  <c:v>3621.9831733166202</c:v>
                </c:pt>
                <c:pt idx="6945">
                  <c:v>3621.8637098212698</c:v>
                </c:pt>
                <c:pt idx="6946">
                  <c:v>3621.7439872321402</c:v>
                </c:pt>
                <c:pt idx="6947">
                  <c:v>3621.6240056261499</c:v>
                </c:pt>
                <c:pt idx="6948">
                  <c:v>3621.5037650801901</c:v>
                </c:pt>
                <c:pt idx="6949">
                  <c:v>3621.3832656711702</c:v>
                </c:pt>
                <c:pt idx="6950">
                  <c:v>3621.2625074759899</c:v>
                </c:pt>
                <c:pt idx="6951">
                  <c:v>3621.1414905715501</c:v>
                </c:pt>
                <c:pt idx="6952">
                  <c:v>3621.02021503476</c:v>
                </c:pt>
                <c:pt idx="6953">
                  <c:v>3620.8986809425101</c:v>
                </c:pt>
                <c:pt idx="6954">
                  <c:v>3620.7768883717099</c:v>
                </c:pt>
                <c:pt idx="6955">
                  <c:v>3620.65483739926</c:v>
                </c:pt>
                <c:pt idx="6956">
                  <c:v>3620.53252810207</c:v>
                </c:pt>
                <c:pt idx="6957">
                  <c:v>3620.40996055702</c:v>
                </c:pt>
                <c:pt idx="6958">
                  <c:v>3620.2871348410399</c:v>
                </c:pt>
                <c:pt idx="6959">
                  <c:v>3620.1640510310099</c:v>
                </c:pt>
                <c:pt idx="6960">
                  <c:v>3620.0407092038399</c:v>
                </c:pt>
                <c:pt idx="6961">
                  <c:v>3619.9171094364401</c:v>
                </c:pt>
                <c:pt idx="6962">
                  <c:v>3619.7932518057</c:v>
                </c:pt>
                <c:pt idx="6963">
                  <c:v>3619.6691363885402</c:v>
                </c:pt>
                <c:pt idx="6964">
                  <c:v>3619.5447632618302</c:v>
                </c:pt>
                <c:pt idx="6965">
                  <c:v>3619.4201325025101</c:v>
                </c:pt>
                <c:pt idx="6966">
                  <c:v>3619.29524418745</c:v>
                </c:pt>
                <c:pt idx="6967">
                  <c:v>3619.1700983935698</c:v>
                </c:pt>
                <c:pt idx="6968">
                  <c:v>3619.0446951977701</c:v>
                </c:pt>
                <c:pt idx="6969">
                  <c:v>3618.9190346769501</c:v>
                </c:pt>
                <c:pt idx="6970">
                  <c:v>3618.7931169080198</c:v>
                </c:pt>
                <c:pt idx="6971">
                  <c:v>3618.6669419678701</c:v>
                </c:pt>
                <c:pt idx="6972">
                  <c:v>3618.5405099333998</c:v>
                </c:pt>
                <c:pt idx="6973">
                  <c:v>3618.4138208815202</c:v>
                </c:pt>
                <c:pt idx="6974">
                  <c:v>3618.2868748891401</c:v>
                </c:pt>
                <c:pt idx="6975">
                  <c:v>3618.1596720331499</c:v>
                </c:pt>
                <c:pt idx="6976">
                  <c:v>3618.0322123904498</c:v>
                </c:pt>
                <c:pt idx="6977">
                  <c:v>3617.9044960379501</c:v>
                </c:pt>
                <c:pt idx="6978">
                  <c:v>3617.7765230525501</c:v>
                </c:pt>
                <c:pt idx="6979">
                  <c:v>3617.6482935111599</c:v>
                </c:pt>
                <c:pt idx="6980">
                  <c:v>3617.5198074906598</c:v>
                </c:pt>
                <c:pt idx="6981">
                  <c:v>3617.39106506798</c:v>
                </c:pt>
                <c:pt idx="6982">
                  <c:v>3617.26206632</c:v>
                </c:pt>
                <c:pt idx="6983">
                  <c:v>3617.13281132363</c:v>
                </c:pt>
                <c:pt idx="6984">
                  <c:v>3617.0033001557799</c:v>
                </c:pt>
                <c:pt idx="6985">
                  <c:v>3616.8735328933399</c:v>
                </c:pt>
                <c:pt idx="6986">
                  <c:v>3616.7435096132099</c:v>
                </c:pt>
                <c:pt idx="6987">
                  <c:v>3616.61323039231</c:v>
                </c:pt>
                <c:pt idx="6988">
                  <c:v>3616.4826953075299</c:v>
                </c:pt>
                <c:pt idx="6989">
                  <c:v>3616.3519044357699</c:v>
                </c:pt>
                <c:pt idx="6990">
                  <c:v>3616.2208578539298</c:v>
                </c:pt>
                <c:pt idx="6991">
                  <c:v>3616.0895556389301</c:v>
                </c:pt>
                <c:pt idx="6992">
                  <c:v>3615.9579978676502</c:v>
                </c:pt>
                <c:pt idx="6993">
                  <c:v>3615.8261846170099</c:v>
                </c:pt>
                <c:pt idx="6994">
                  <c:v>3615.6941159639</c:v>
                </c:pt>
                <c:pt idx="6995">
                  <c:v>3615.5617919852202</c:v>
                </c:pt>
                <c:pt idx="6996">
                  <c:v>3615.4292127578901</c:v>
                </c:pt>
                <c:pt idx="6997">
                  <c:v>3615.2963783587902</c:v>
                </c:pt>
                <c:pt idx="6998">
                  <c:v>3615.1632888648401</c:v>
                </c:pt>
                <c:pt idx="6999">
                  <c:v>3615.0299443529302</c:v>
                </c:pt>
                <c:pt idx="7000">
                  <c:v>3614.8963448999698</c:v>
                </c:pt>
                <c:pt idx="7001">
                  <c:v>3614.7624905828602</c:v>
                </c:pt>
                <c:pt idx="7002">
                  <c:v>3614.6283814785002</c:v>
                </c:pt>
                <c:pt idx="7003">
                  <c:v>3614.4940176638002</c:v>
                </c:pt>
                <c:pt idx="7004">
                  <c:v>3614.3593992156498</c:v>
                </c:pt>
                <c:pt idx="7005">
                  <c:v>3614.22452621096</c:v>
                </c:pt>
                <c:pt idx="7006">
                  <c:v>3614.0893987266199</c:v>
                </c:pt>
                <c:pt idx="7007">
                  <c:v>3613.9540168395501</c:v>
                </c:pt>
                <c:pt idx="7008">
                  <c:v>3613.8183806266502</c:v>
                </c:pt>
                <c:pt idx="7009">
                  <c:v>3613.6824901648101</c:v>
                </c:pt>
                <c:pt idx="7010">
                  <c:v>3613.54634553094</c:v>
                </c:pt>
                <c:pt idx="7011">
                  <c:v>3613.4099468019399</c:v>
                </c:pt>
                <c:pt idx="7012">
                  <c:v>3613.2732940547098</c:v>
                </c:pt>
                <c:pt idx="7013">
                  <c:v>3613.1363873661599</c:v>
                </c:pt>
                <c:pt idx="7014">
                  <c:v>3612.99922681319</c:v>
                </c:pt>
                <c:pt idx="7015">
                  <c:v>3612.86181247269</c:v>
                </c:pt>
                <c:pt idx="7016">
                  <c:v>3612.7241444215801</c:v>
                </c:pt>
                <c:pt idx="7017">
                  <c:v>3612.5862227367502</c:v>
                </c:pt>
                <c:pt idx="7018">
                  <c:v>3612.4480474951001</c:v>
                </c:pt>
                <c:pt idx="7019">
                  <c:v>3612.30961877355</c:v>
                </c:pt>
                <c:pt idx="7020">
                  <c:v>3612.1709366489799</c:v>
                </c:pt>
                <c:pt idx="7021">
                  <c:v>3612.0320011983099</c:v>
                </c:pt>
                <c:pt idx="7022">
                  <c:v>3611.89281249843</c:v>
                </c:pt>
                <c:pt idx="7023">
                  <c:v>3611.7533706262402</c:v>
                </c:pt>
                <c:pt idx="7024">
                  <c:v>3611.6136756586602</c:v>
                </c:pt>
                <c:pt idx="7025">
                  <c:v>3611.47372767258</c:v>
                </c:pt>
                <c:pt idx="7026">
                  <c:v>3611.3335267448902</c:v>
                </c:pt>
                <c:pt idx="7027">
                  <c:v>3611.1930729525202</c:v>
                </c:pt>
                <c:pt idx="7028">
                  <c:v>3611.0523663723502</c:v>
                </c:pt>
                <c:pt idx="7029">
                  <c:v>3610.9114070812898</c:v>
                </c:pt>
                <c:pt idx="7030">
                  <c:v>3610.7701951562499</c:v>
                </c:pt>
                <c:pt idx="7031">
                  <c:v>3610.6287306741101</c:v>
                </c:pt>
                <c:pt idx="7032">
                  <c:v>3610.4870137118</c:v>
                </c:pt>
                <c:pt idx="7033">
                  <c:v>3610.3450443462002</c:v>
                </c:pt>
                <c:pt idx="7034">
                  <c:v>3610.2028226542202</c:v>
                </c:pt>
                <c:pt idx="7035">
                  <c:v>3610.0603487127601</c:v>
                </c:pt>
                <c:pt idx="7036">
                  <c:v>3609.9176225987298</c:v>
                </c:pt>
                <c:pt idx="7037">
                  <c:v>3609.7746443890201</c:v>
                </c:pt>
                <c:pt idx="7038">
                  <c:v>3609.6314141605499</c:v>
                </c:pt>
                <c:pt idx="7039">
                  <c:v>3609.4879319902002</c:v>
                </c:pt>
                <c:pt idx="7040">
                  <c:v>3609.3441979548902</c:v>
                </c:pt>
                <c:pt idx="7041">
                  <c:v>3609.2002121315099</c:v>
                </c:pt>
                <c:pt idx="7042">
                  <c:v>3609.0559745969699</c:v>
                </c:pt>
                <c:pt idx="7043">
                  <c:v>3608.9114854281702</c:v>
                </c:pt>
                <c:pt idx="7044">
                  <c:v>3608.7667447020099</c:v>
                </c:pt>
                <c:pt idx="7045">
                  <c:v>3608.6217524954</c:v>
                </c:pt>
                <c:pt idx="7046">
                  <c:v>3608.47650888523</c:v>
                </c:pt>
                <c:pt idx="7047">
                  <c:v>3608.3310139484101</c:v>
                </c:pt>
                <c:pt idx="7048">
                  <c:v>3608.1852677618399</c:v>
                </c:pt>
                <c:pt idx="7049">
                  <c:v>3608.0392704024198</c:v>
                </c:pt>
                <c:pt idx="7050">
                  <c:v>3607.8930219470599</c:v>
                </c:pt>
                <c:pt idx="7051">
                  <c:v>3607.7465224726502</c:v>
                </c:pt>
                <c:pt idx="7052">
                  <c:v>3607.5997720560999</c:v>
                </c:pt>
                <c:pt idx="7053">
                  <c:v>3607.45277077432</c:v>
                </c:pt>
                <c:pt idx="7054">
                  <c:v>3607.30551870419</c:v>
                </c:pt>
                <c:pt idx="7055">
                  <c:v>3607.1580159226401</c:v>
                </c:pt>
                <c:pt idx="7056">
                  <c:v>3607.0102625065501</c:v>
                </c:pt>
                <c:pt idx="7057">
                  <c:v>3606.8622585328299</c:v>
                </c:pt>
                <c:pt idx="7058">
                  <c:v>3606.7140040783802</c:v>
                </c:pt>
                <c:pt idx="7059">
                  <c:v>3606.5654992200998</c:v>
                </c:pt>
                <c:pt idx="7060">
                  <c:v>3606.4167440349001</c:v>
                </c:pt>
                <c:pt idx="7061">
                  <c:v>3606.2677385996799</c:v>
                </c:pt>
                <c:pt idx="7062">
                  <c:v>3606.11848299134</c:v>
                </c:pt>
                <c:pt idx="7063">
                  <c:v>3605.9689772867901</c:v>
                </c:pt>
                <c:pt idx="7064">
                  <c:v>3605.8192215629101</c:v>
                </c:pt>
                <c:pt idx="7065">
                  <c:v>3605.6692158966298</c:v>
                </c:pt>
                <c:pt idx="7066">
                  <c:v>3605.51896036483</c:v>
                </c:pt>
                <c:pt idx="7067">
                  <c:v>3605.36845504443</c:v>
                </c:pt>
                <c:pt idx="7068">
                  <c:v>3605.2177000123102</c:v>
                </c:pt>
                <c:pt idx="7069">
                  <c:v>3605.0666953454001</c:v>
                </c:pt>
                <c:pt idx="7070">
                  <c:v>3604.91544112058</c:v>
                </c:pt>
                <c:pt idx="7071">
                  <c:v>3604.7639374147602</c:v>
                </c:pt>
                <c:pt idx="7072">
                  <c:v>3604.61218430484</c:v>
                </c:pt>
                <c:pt idx="7073">
                  <c:v>3604.4601818677302</c:v>
                </c:pt>
                <c:pt idx="7074">
                  <c:v>3604.30793018032</c:v>
                </c:pt>
                <c:pt idx="7075">
                  <c:v>3604.15542931952</c:v>
                </c:pt>
                <c:pt idx="7076">
                  <c:v>3604.0026793622401</c:v>
                </c:pt>
                <c:pt idx="7077">
                  <c:v>3603.84968038536</c:v>
                </c:pt>
                <c:pt idx="7078">
                  <c:v>3603.6964324658002</c:v>
                </c:pt>
                <c:pt idx="7079">
                  <c:v>3603.5429356804598</c:v>
                </c:pt>
                <c:pt idx="7080">
                  <c:v>3603.3891901062302</c:v>
                </c:pt>
                <c:pt idx="7081">
                  <c:v>3603.2351958200302</c:v>
                </c:pt>
                <c:pt idx="7082">
                  <c:v>3603.0809528987502</c:v>
                </c:pt>
                <c:pt idx="7083">
                  <c:v>3602.9264614192998</c:v>
                </c:pt>
                <c:pt idx="7084">
                  <c:v>3602.77172145857</c:v>
                </c:pt>
                <c:pt idx="7085">
                  <c:v>3602.61673309347</c:v>
                </c:pt>
                <c:pt idx="7086">
                  <c:v>3602.4614964009102</c:v>
                </c:pt>
                <c:pt idx="7087">
                  <c:v>3602.3060114577802</c:v>
                </c:pt>
                <c:pt idx="7088">
                  <c:v>3602.1502783409801</c:v>
                </c:pt>
                <c:pt idx="7089">
                  <c:v>3601.9942971274299</c:v>
                </c:pt>
                <c:pt idx="7090">
                  <c:v>3601.8380678940098</c:v>
                </c:pt>
                <c:pt idx="7091">
                  <c:v>3601.6815907176401</c:v>
                </c:pt>
                <c:pt idx="7092">
                  <c:v>3601.5248656752201</c:v>
                </c:pt>
                <c:pt idx="7093">
                  <c:v>3601.3678928436402</c:v>
                </c:pt>
                <c:pt idx="7094">
                  <c:v>3601.2106722998101</c:v>
                </c:pt>
                <c:pt idx="7095">
                  <c:v>3601.0532041206302</c:v>
                </c:pt>
                <c:pt idx="7096">
                  <c:v>3600.8954883830002</c:v>
                </c:pt>
                <c:pt idx="7097">
                  <c:v>3600.73752516383</c:v>
                </c:pt>
                <c:pt idx="7098">
                  <c:v>3600.5793145400198</c:v>
                </c:pt>
                <c:pt idx="7099">
                  <c:v>3600.4208565884701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77BE-46BB-9030-B7A681BA4A2B}"/>
            </c:ext>
          </c:extLst>
        </c:ser>
        <c:ser>
          <c:idx val="2"/>
          <c:order val="2"/>
          <c:tx>
            <c:strRef>
              <c:f>WF!$C$1</c:f>
              <c:strCache>
                <c:ptCount val="1"/>
                <c:pt idx="0">
                  <c:v>SL1pg/ml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val>
            <c:numRef>
              <c:f>WF!$C$2:$C$21692</c:f>
              <c:numCache>
                <c:formatCode>General</c:formatCode>
                <c:ptCount val="21691"/>
                <c:pt idx="0">
                  <c:v>2821.9529795265098</c:v>
                </c:pt>
                <c:pt idx="1">
                  <c:v>2823.3746991566099</c:v>
                </c:pt>
                <c:pt idx="2">
                  <c:v>2824.7941717007802</c:v>
                </c:pt>
                <c:pt idx="3">
                  <c:v>2826.2113903753798</c:v>
                </c:pt>
                <c:pt idx="4">
                  <c:v>2827.62634839679</c:v>
                </c:pt>
                <c:pt idx="5">
                  <c:v>2829.0390389813701</c:v>
                </c:pt>
                <c:pt idx="6">
                  <c:v>2830.4494553454801</c:v>
                </c:pt>
                <c:pt idx="7">
                  <c:v>2831.8575907055101</c:v>
                </c:pt>
                <c:pt idx="8">
                  <c:v>2833.2634382778001</c:v>
                </c:pt>
                <c:pt idx="9">
                  <c:v>2834.6669912787402</c:v>
                </c:pt>
                <c:pt idx="10">
                  <c:v>2836.0682429246799</c:v>
                </c:pt>
                <c:pt idx="11">
                  <c:v>2837.4671864319998</c:v>
                </c:pt>
                <c:pt idx="12">
                  <c:v>2838.86381501706</c:v>
                </c:pt>
                <c:pt idx="13">
                  <c:v>2840.25812189623</c:v>
                </c:pt>
                <c:pt idx="14">
                  <c:v>2841.6501002858699</c:v>
                </c:pt>
                <c:pt idx="15">
                  <c:v>2843.0397434023598</c:v>
                </c:pt>
                <c:pt idx="16">
                  <c:v>2844.4270444620602</c:v>
                </c:pt>
                <c:pt idx="17">
                  <c:v>2845.8119966813401</c:v>
                </c:pt>
                <c:pt idx="18">
                  <c:v>2847.1945932765602</c:v>
                </c:pt>
                <c:pt idx="19">
                  <c:v>2848.57482746409</c:v>
                </c:pt>
                <c:pt idx="20">
                  <c:v>2849.9526924603101</c:v>
                </c:pt>
                <c:pt idx="21">
                  <c:v>2851.32818148157</c:v>
                </c:pt>
                <c:pt idx="22">
                  <c:v>2852.7012877442498</c:v>
                </c:pt>
                <c:pt idx="23">
                  <c:v>2854.0720044647001</c:v>
                </c:pt>
                <c:pt idx="24">
                  <c:v>2855.4403248593098</c:v>
                </c:pt>
                <c:pt idx="25">
                  <c:v>2856.8062421444301</c:v>
                </c:pt>
                <c:pt idx="26">
                  <c:v>2858.1697495364301</c:v>
                </c:pt>
                <c:pt idx="27">
                  <c:v>2859.5308402516898</c:v>
                </c:pt>
                <c:pt idx="28">
                  <c:v>2860.8895075065602</c:v>
                </c:pt>
                <c:pt idx="29">
                  <c:v>2862.24574451741</c:v>
                </c:pt>
                <c:pt idx="30">
                  <c:v>2863.5995445006201</c:v>
                </c:pt>
                <c:pt idx="31">
                  <c:v>2864.9509006725498</c:v>
                </c:pt>
                <c:pt idx="32">
                  <c:v>2866.2998062495599</c:v>
                </c:pt>
                <c:pt idx="33">
                  <c:v>2867.64625444803</c:v>
                </c:pt>
                <c:pt idx="34">
                  <c:v>2868.9902384843199</c:v>
                </c:pt>
                <c:pt idx="35">
                  <c:v>2870.3317515747899</c:v>
                </c:pt>
                <c:pt idx="36">
                  <c:v>2871.6707869358302</c:v>
                </c:pt>
                <c:pt idx="37">
                  <c:v>2873.0073377837798</c:v>
                </c:pt>
                <c:pt idx="38">
                  <c:v>2874.3413973350198</c:v>
                </c:pt>
                <c:pt idx="39">
                  <c:v>2875.6729588059202</c:v>
                </c:pt>
                <c:pt idx="40">
                  <c:v>2877.0020154128501</c:v>
                </c:pt>
                <c:pt idx="41">
                  <c:v>2878.3285603721602</c:v>
                </c:pt>
                <c:pt idx="42">
                  <c:v>2879.6525869002398</c:v>
                </c:pt>
                <c:pt idx="43">
                  <c:v>2880.9740882134402</c:v>
                </c:pt>
                <c:pt idx="44">
                  <c:v>2882.2930575281298</c:v>
                </c:pt>
                <c:pt idx="45">
                  <c:v>2883.6094880606802</c:v>
                </c:pt>
                <c:pt idx="46">
                  <c:v>2884.92337302746</c:v>
                </c:pt>
                <c:pt idx="47">
                  <c:v>2886.2347056448398</c:v>
                </c:pt>
                <c:pt idx="48">
                  <c:v>2887.54347912918</c:v>
                </c:pt>
                <c:pt idx="49">
                  <c:v>2888.8496866968399</c:v>
                </c:pt>
                <c:pt idx="50">
                  <c:v>2890.1533215642098</c:v>
                </c:pt>
                <c:pt idx="51">
                  <c:v>2891.45437694763</c:v>
                </c:pt>
                <c:pt idx="52">
                  <c:v>2892.7528460634899</c:v>
                </c:pt>
                <c:pt idx="53">
                  <c:v>2894.0487221281501</c:v>
                </c:pt>
                <c:pt idx="54">
                  <c:v>2895.3419983579702</c:v>
                </c:pt>
                <c:pt idx="55">
                  <c:v>2896.6326679693202</c:v>
                </c:pt>
                <c:pt idx="56">
                  <c:v>2897.9207241785698</c:v>
                </c:pt>
                <c:pt idx="57">
                  <c:v>2899.2061602020899</c:v>
                </c:pt>
                <c:pt idx="58">
                  <c:v>2900.4889692562501</c:v>
                </c:pt>
                <c:pt idx="59">
                  <c:v>2901.7691445574001</c:v>
                </c:pt>
                <c:pt idx="60">
                  <c:v>2903.0466793219298</c:v>
                </c:pt>
                <c:pt idx="61">
                  <c:v>2904.3215667661898</c:v>
                </c:pt>
                <c:pt idx="62">
                  <c:v>2905.5938001065501</c:v>
                </c:pt>
                <c:pt idx="63">
                  <c:v>2906.86337255938</c:v>
                </c:pt>
                <c:pt idx="64">
                  <c:v>2908.1302773410498</c:v>
                </c:pt>
                <c:pt idx="65">
                  <c:v>2909.3945076679302</c:v>
                </c:pt>
                <c:pt idx="66">
                  <c:v>2910.6560567563702</c:v>
                </c:pt>
                <c:pt idx="67">
                  <c:v>2911.9149178227599</c:v>
                </c:pt>
                <c:pt idx="68">
                  <c:v>2913.1710840834498</c:v>
                </c:pt>
                <c:pt idx="69">
                  <c:v>2914.4245487548201</c:v>
                </c:pt>
                <c:pt idx="70">
                  <c:v>2915.6753050532302</c:v>
                </c:pt>
                <c:pt idx="71">
                  <c:v>2916.9233461950398</c:v>
                </c:pt>
                <c:pt idx="72">
                  <c:v>2918.1686653966399</c:v>
                </c:pt>
                <c:pt idx="73">
                  <c:v>2919.41125587437</c:v>
                </c:pt>
                <c:pt idx="74">
                  <c:v>2920.6511108446098</c:v>
                </c:pt>
                <c:pt idx="75">
                  <c:v>2921.8882235237302</c:v>
                </c:pt>
                <c:pt idx="76">
                  <c:v>2923.1225871280999</c:v>
                </c:pt>
                <c:pt idx="77">
                  <c:v>2924.3541948740699</c:v>
                </c:pt>
                <c:pt idx="78">
                  <c:v>2925.5830399780298</c:v>
                </c:pt>
                <c:pt idx="79">
                  <c:v>2926.8091156563301</c:v>
                </c:pt>
                <c:pt idx="80">
                  <c:v>2928.0324151253399</c:v>
                </c:pt>
                <c:pt idx="81">
                  <c:v>2929.2529316014302</c:v>
                </c:pt>
                <c:pt idx="82">
                  <c:v>2930.4706583009802</c:v>
                </c:pt>
                <c:pt idx="83">
                  <c:v>2931.6855884403299</c:v>
                </c:pt>
                <c:pt idx="84">
                  <c:v>2932.8977152358698</c:v>
                </c:pt>
                <c:pt idx="85">
                  <c:v>2934.10703190396</c:v>
                </c:pt>
                <c:pt idx="86">
                  <c:v>2935.3135316609601</c:v>
                </c:pt>
                <c:pt idx="87">
                  <c:v>2936.5172077232501</c:v>
                </c:pt>
                <c:pt idx="88">
                  <c:v>2937.7180533071901</c:v>
                </c:pt>
                <c:pt idx="89">
                  <c:v>2938.9160616291401</c:v>
                </c:pt>
                <c:pt idx="90">
                  <c:v>2940.1112259054898</c:v>
                </c:pt>
                <c:pt idx="91">
                  <c:v>2941.3035393525802</c:v>
                </c:pt>
                <c:pt idx="92">
                  <c:v>2942.4929951867898</c:v>
                </c:pt>
                <c:pt idx="93">
                  <c:v>2943.6795866245002</c:v>
                </c:pt>
                <c:pt idx="94">
                  <c:v>2944.86330688205</c:v>
                </c:pt>
                <c:pt idx="95">
                  <c:v>2946.0441491758302</c:v>
                </c:pt>
                <c:pt idx="96">
                  <c:v>2947.2221067221899</c:v>
                </c:pt>
                <c:pt idx="97">
                  <c:v>2948.3971727375201</c:v>
                </c:pt>
                <c:pt idx="98">
                  <c:v>2949.56934043816</c:v>
                </c:pt>
                <c:pt idx="99">
                  <c:v>2950.7386030405</c:v>
                </c:pt>
                <c:pt idx="100">
                  <c:v>2951.9049537608898</c:v>
                </c:pt>
                <c:pt idx="101">
                  <c:v>2953.0683867350299</c:v>
                </c:pt>
                <c:pt idx="102">
                  <c:v>2954.2288997758701</c:v>
                </c:pt>
                <c:pt idx="103">
                  <c:v>2955.3864916156999</c:v>
                </c:pt>
                <c:pt idx="104">
                  <c:v>2956.5411609868002</c:v>
                </c:pt>
                <c:pt idx="105">
                  <c:v>2957.6929066214602</c:v>
                </c:pt>
                <c:pt idx="106">
                  <c:v>2958.84172725195</c:v>
                </c:pt>
                <c:pt idx="107">
                  <c:v>2959.9876216105499</c:v>
                </c:pt>
                <c:pt idx="108">
                  <c:v>2961.1305884295598</c:v>
                </c:pt>
                <c:pt idx="109">
                  <c:v>2962.27062644124</c:v>
                </c:pt>
                <c:pt idx="110">
                  <c:v>2963.4077343778899</c:v>
                </c:pt>
                <c:pt idx="111">
                  <c:v>2964.54191097178</c:v>
                </c:pt>
                <c:pt idx="112">
                  <c:v>2965.6731549552001</c:v>
                </c:pt>
                <c:pt idx="113">
                  <c:v>2966.80146506042</c:v>
                </c:pt>
                <c:pt idx="114">
                  <c:v>2967.9268400197302</c:v>
                </c:pt>
                <c:pt idx="115">
                  <c:v>2969.0492785654201</c:v>
                </c:pt>
                <c:pt idx="116">
                  <c:v>2970.16877942976</c:v>
                </c:pt>
                <c:pt idx="117">
                  <c:v>2971.2853413450398</c:v>
                </c:pt>
                <c:pt idx="118">
                  <c:v>2972.3989630435299</c:v>
                </c:pt>
                <c:pt idx="119">
                  <c:v>2973.5096432575201</c:v>
                </c:pt>
                <c:pt idx="120">
                  <c:v>2974.6173807192899</c:v>
                </c:pt>
                <c:pt idx="121">
                  <c:v>2975.7221741611302</c:v>
                </c:pt>
                <c:pt idx="122">
                  <c:v>2976.8240223153098</c:v>
                </c:pt>
                <c:pt idx="123">
                  <c:v>2977.92292391412</c:v>
                </c:pt>
                <c:pt idx="124">
                  <c:v>2979.0188776898399</c:v>
                </c:pt>
                <c:pt idx="125">
                  <c:v>2980.1118823747502</c:v>
                </c:pt>
                <c:pt idx="126">
                  <c:v>2981.2019367011299</c:v>
                </c:pt>
                <c:pt idx="127">
                  <c:v>2982.2890394012602</c:v>
                </c:pt>
                <c:pt idx="128">
                  <c:v>2983.3731892074402</c:v>
                </c:pt>
                <c:pt idx="129">
                  <c:v>2984.4543848519302</c:v>
                </c:pt>
                <c:pt idx="130">
                  <c:v>2985.53262506702</c:v>
                </c:pt>
                <c:pt idx="131">
                  <c:v>2986.6079085850001</c:v>
                </c:pt>
                <c:pt idx="132">
                  <c:v>2987.6802341381399</c:v>
                </c:pt>
                <c:pt idx="133">
                  <c:v>2988.7496004587201</c:v>
                </c:pt>
                <c:pt idx="134">
                  <c:v>2989.8160062790298</c:v>
                </c:pt>
                <c:pt idx="135">
                  <c:v>2990.8794503313602</c:v>
                </c:pt>
                <c:pt idx="136">
                  <c:v>2991.9399313479698</c:v>
                </c:pt>
                <c:pt idx="137">
                  <c:v>2992.99744806116</c:v>
                </c:pt>
                <c:pt idx="138">
                  <c:v>2994.05199920321</c:v>
                </c:pt>
                <c:pt idx="139">
                  <c:v>2995.1035835063899</c:v>
                </c:pt>
                <c:pt idx="140">
                  <c:v>2996.152199703</c:v>
                </c:pt>
                <c:pt idx="141">
                  <c:v>2997.1978465253001</c:v>
                </c:pt>
                <c:pt idx="142">
                  <c:v>2998.2405227055901</c:v>
                </c:pt>
                <c:pt idx="143">
                  <c:v>2999.2802269761401</c:v>
                </c:pt>
                <c:pt idx="144">
                  <c:v>3000.3169580692502</c:v>
                </c:pt>
                <c:pt idx="145">
                  <c:v>3001.3507147171799</c:v>
                </c:pt>
                <c:pt idx="146">
                  <c:v>3002.3814956522201</c:v>
                </c:pt>
                <c:pt idx="147">
                  <c:v>3003.4092996066502</c:v>
                </c:pt>
                <c:pt idx="148">
                  <c:v>3004.43412531276</c:v>
                </c:pt>
                <c:pt idx="149">
                  <c:v>3005.4559715028299</c:v>
                </c:pt>
                <c:pt idx="150">
                  <c:v>3006.4748369091399</c:v>
                </c:pt>
                <c:pt idx="151">
                  <c:v>3007.4907202639702</c:v>
                </c:pt>
                <c:pt idx="152">
                  <c:v>3008.5036202995998</c:v>
                </c:pt>
                <c:pt idx="153">
                  <c:v>3009.51353574831</c:v>
                </c:pt>
                <c:pt idx="154">
                  <c:v>3010.5204653423898</c:v>
                </c:pt>
                <c:pt idx="155">
                  <c:v>3011.52440781412</c:v>
                </c:pt>
                <c:pt idx="156">
                  <c:v>3012.52536189578</c:v>
                </c:pt>
                <c:pt idx="157">
                  <c:v>3013.5233263196601</c:v>
                </c:pt>
                <c:pt idx="158">
                  <c:v>3014.5182998180198</c:v>
                </c:pt>
                <c:pt idx="159">
                  <c:v>3015.51028112317</c:v>
                </c:pt>
                <c:pt idx="160">
                  <c:v>3016.49926896737</c:v>
                </c:pt>
                <c:pt idx="161">
                  <c:v>3017.4852620829101</c:v>
                </c:pt>
                <c:pt idx="162">
                  <c:v>3018.4682592020699</c:v>
                </c:pt>
                <c:pt idx="163">
                  <c:v>3019.4482590571401</c:v>
                </c:pt>
                <c:pt idx="164">
                  <c:v>3020.4252603803998</c:v>
                </c:pt>
                <c:pt idx="165">
                  <c:v>3021.3992619041201</c:v>
                </c:pt>
                <c:pt idx="166">
                  <c:v>3022.37026236059</c:v>
                </c:pt>
                <c:pt idx="167">
                  <c:v>3023.3382604820899</c:v>
                </c:pt>
                <c:pt idx="168">
                  <c:v>3024.3032550009102</c:v>
                </c:pt>
                <c:pt idx="169">
                  <c:v>3025.2652446493198</c:v>
                </c:pt>
                <c:pt idx="170">
                  <c:v>3026.22422815961</c:v>
                </c:pt>
                <c:pt idx="171">
                  <c:v>3027.1802042640602</c:v>
                </c:pt>
                <c:pt idx="172">
                  <c:v>3028.1331716949499</c:v>
                </c:pt>
                <c:pt idx="173">
                  <c:v>3029.0831291845602</c:v>
                </c:pt>
                <c:pt idx="174">
                  <c:v>3030.0300754651798</c:v>
                </c:pt>
                <c:pt idx="175">
                  <c:v>3030.9740092690799</c:v>
                </c:pt>
                <c:pt idx="176">
                  <c:v>3031.91492932856</c:v>
                </c:pt>
                <c:pt idx="177">
                  <c:v>3032.8528343758799</c:v>
                </c:pt>
                <c:pt idx="178">
                  <c:v>3033.7877231433399</c:v>
                </c:pt>
                <c:pt idx="179">
                  <c:v>3034.71959436321</c:v>
                </c:pt>
                <c:pt idx="180">
                  <c:v>3035.6484467677801</c:v>
                </c:pt>
                <c:pt idx="181">
                  <c:v>3036.57427908933</c:v>
                </c:pt>
                <c:pt idx="182">
                  <c:v>3037.4970900601302</c:v>
                </c:pt>
                <c:pt idx="183">
                  <c:v>3038.4168784124799</c:v>
                </c:pt>
                <c:pt idx="184">
                  <c:v>3039.3336428786602</c:v>
                </c:pt>
                <c:pt idx="185">
                  <c:v>3040.2473821909398</c:v>
                </c:pt>
                <c:pt idx="186">
                  <c:v>3041.1580950816101</c:v>
                </c:pt>
                <c:pt idx="187">
                  <c:v>3042.0657802829501</c:v>
                </c:pt>
                <c:pt idx="188">
                  <c:v>3042.9704365272401</c:v>
                </c:pt>
                <c:pt idx="189">
                  <c:v>3043.8720625467599</c:v>
                </c:pt>
                <c:pt idx="190">
                  <c:v>3044.7706570738001</c:v>
                </c:pt>
                <c:pt idx="191">
                  <c:v>3045.6662188406399</c:v>
                </c:pt>
                <c:pt idx="192">
                  <c:v>3046.5587465795602</c:v>
                </c:pt>
                <c:pt idx="193">
                  <c:v>3047.44823902284</c:v>
                </c:pt>
                <c:pt idx="194">
                  <c:v>3048.33469490276</c:v>
                </c:pt>
                <c:pt idx="195">
                  <c:v>3049.2181129516098</c:v>
                </c:pt>
                <c:pt idx="196">
                  <c:v>3050.0984919016601</c:v>
                </c:pt>
                <c:pt idx="197">
                  <c:v>3050.9758304852098</c:v>
                </c:pt>
                <c:pt idx="198">
                  <c:v>3051.8501274345199</c:v>
                </c:pt>
                <c:pt idx="199">
                  <c:v>3052.7213814818901</c:v>
                </c:pt>
                <c:pt idx="200">
                  <c:v>3053.5895913596</c:v>
                </c:pt>
                <c:pt idx="201">
                  <c:v>3054.4547557999199</c:v>
                </c:pt>
                <c:pt idx="202">
                  <c:v>3055.3168735351401</c:v>
                </c:pt>
                <c:pt idx="203">
                  <c:v>3056.17594329754</c:v>
                </c:pt>
                <c:pt idx="204">
                  <c:v>3057.0319638194001</c:v>
                </c:pt>
                <c:pt idx="205">
                  <c:v>3057.8849338330101</c:v>
                </c:pt>
                <c:pt idx="206">
                  <c:v>3058.73485207065</c:v>
                </c:pt>
                <c:pt idx="207">
                  <c:v>3059.5817172645902</c:v>
                </c:pt>
                <c:pt idx="208">
                  <c:v>3060.4255281471201</c:v>
                </c:pt>
                <c:pt idx="209">
                  <c:v>3061.26628345053</c:v>
                </c:pt>
                <c:pt idx="210">
                  <c:v>3062.1039819070902</c:v>
                </c:pt>
                <c:pt idx="211">
                  <c:v>3062.9386222490898</c:v>
                </c:pt>
                <c:pt idx="212">
                  <c:v>3063.7702032088</c:v>
                </c:pt>
                <c:pt idx="213">
                  <c:v>3064.5987235185098</c:v>
                </c:pt>
                <c:pt idx="214">
                  <c:v>3065.42418191051</c:v>
                </c:pt>
                <c:pt idx="215">
                  <c:v>3066.24657711707</c:v>
                </c:pt>
                <c:pt idx="216">
                  <c:v>3067.0659078704798</c:v>
                </c:pt>
                <c:pt idx="217">
                  <c:v>3067.8821729030101</c:v>
                </c:pt>
                <c:pt idx="218">
                  <c:v>3068.6953709469499</c:v>
                </c:pt>
                <c:pt idx="219">
                  <c:v>3069.50550073459</c:v>
                </c:pt>
                <c:pt idx="220">
                  <c:v>3070.3125609981998</c:v>
                </c:pt>
                <c:pt idx="221">
                  <c:v>3071.1165504700598</c:v>
                </c:pt>
                <c:pt idx="222">
                  <c:v>3071.9174678824602</c:v>
                </c:pt>
                <c:pt idx="223">
                  <c:v>3072.71531196768</c:v>
                </c:pt>
                <c:pt idx="224">
                  <c:v>3073.5100814580001</c:v>
                </c:pt>
                <c:pt idx="225">
                  <c:v>3074.3017750857098</c:v>
                </c:pt>
                <c:pt idx="226">
                  <c:v>3075.09039158308</c:v>
                </c:pt>
                <c:pt idx="227">
                  <c:v>3075.8759296823901</c:v>
                </c:pt>
                <c:pt idx="228">
                  <c:v>3076.6583881159399</c:v>
                </c:pt>
                <c:pt idx="229">
                  <c:v>3077.43776561599</c:v>
                </c:pt>
                <c:pt idx="230">
                  <c:v>3078.21406091484</c:v>
                </c:pt>
                <c:pt idx="231">
                  <c:v>3078.98727274476</c:v>
                </c:pt>
                <c:pt idx="232">
                  <c:v>3079.7573998380399</c:v>
                </c:pt>
                <c:pt idx="233">
                  <c:v>3080.5244409269599</c:v>
                </c:pt>
                <c:pt idx="234">
                  <c:v>3081.2883947437999</c:v>
                </c:pt>
                <c:pt idx="235">
                  <c:v>3082.0492600208399</c:v>
                </c:pt>
                <c:pt idx="236">
                  <c:v>3082.8070354903698</c:v>
                </c:pt>
                <c:pt idx="237">
                  <c:v>3083.5617198846599</c:v>
                </c:pt>
                <c:pt idx="238">
                  <c:v>3084.31331193599</c:v>
                </c:pt>
                <c:pt idx="239">
                  <c:v>3085.0618103766601</c:v>
                </c:pt>
                <c:pt idx="240">
                  <c:v>3085.8072139389501</c:v>
                </c:pt>
                <c:pt idx="241">
                  <c:v>3086.5495213551199</c:v>
                </c:pt>
                <c:pt idx="242">
                  <c:v>3087.2887313574702</c:v>
                </c:pt>
                <c:pt idx="243">
                  <c:v>3088.02484267828</c:v>
                </c:pt>
                <c:pt idx="244">
                  <c:v>3088.7578540498198</c:v>
                </c:pt>
                <c:pt idx="245">
                  <c:v>3089.4877642043898</c:v>
                </c:pt>
                <c:pt idx="246">
                  <c:v>3090.21457187427</c:v>
                </c:pt>
                <c:pt idx="247">
                  <c:v>3090.9382757917201</c:v>
                </c:pt>
                <c:pt idx="248">
                  <c:v>3091.6588746890502</c:v>
                </c:pt>
                <c:pt idx="249">
                  <c:v>3092.3763672985201</c:v>
                </c:pt>
                <c:pt idx="250">
                  <c:v>3093.0907523524302</c:v>
                </c:pt>
                <c:pt idx="251">
                  <c:v>3093.8020285830498</c:v>
                </c:pt>
                <c:pt idx="252">
                  <c:v>3094.5101947226599</c:v>
                </c:pt>
                <c:pt idx="253">
                  <c:v>3095.2152495035498</c:v>
                </c:pt>
                <c:pt idx="254">
                  <c:v>3095.9171916579999</c:v>
                </c:pt>
                <c:pt idx="255">
                  <c:v>3096.61601991829</c:v>
                </c:pt>
                <c:pt idx="256">
                  <c:v>3097.3117330167001</c:v>
                </c:pt>
                <c:pt idx="257">
                  <c:v>3098.0043296855201</c:v>
                </c:pt>
                <c:pt idx="258">
                  <c:v>3098.6938086570199</c:v>
                </c:pt>
                <c:pt idx="259">
                  <c:v>3099.3801686634902</c:v>
                </c:pt>
                <c:pt idx="260">
                  <c:v>3100.06340843721</c:v>
                </c:pt>
                <c:pt idx="261">
                  <c:v>3100.7435267104702</c:v>
                </c:pt>
                <c:pt idx="262">
                  <c:v>3101.4205222155301</c:v>
                </c:pt>
                <c:pt idx="263">
                  <c:v>3102.0943936847002</c:v>
                </c:pt>
                <c:pt idx="264">
                  <c:v>3102.7651398502398</c:v>
                </c:pt>
                <c:pt idx="265">
                  <c:v>3103.4327594444399</c:v>
                </c:pt>
                <c:pt idx="266">
                  <c:v>3104.0972511995901</c:v>
                </c:pt>
                <c:pt idx="267">
                  <c:v>3104.7586138479501</c:v>
                </c:pt>
                <c:pt idx="268">
                  <c:v>3105.4168461218301</c:v>
                </c:pt>
                <c:pt idx="269">
                  <c:v>3106.07194675349</c:v>
                </c:pt>
                <c:pt idx="270">
                  <c:v>3106.7239144752202</c:v>
                </c:pt>
                <c:pt idx="271">
                  <c:v>3107.3727480193002</c:v>
                </c:pt>
                <c:pt idx="272">
                  <c:v>3108.0184461180202</c:v>
                </c:pt>
                <c:pt idx="273">
                  <c:v>3108.6610075036501</c:v>
                </c:pt>
                <c:pt idx="274">
                  <c:v>3109.3004309084799</c:v>
                </c:pt>
                <c:pt idx="275">
                  <c:v>3109.9367150647799</c:v>
                </c:pt>
                <c:pt idx="276">
                  <c:v>3110.56985870485</c:v>
                </c:pt>
                <c:pt idx="277">
                  <c:v>3111.1998605609601</c:v>
                </c:pt>
                <c:pt idx="278">
                  <c:v>3111.8267193654001</c:v>
                </c:pt>
                <c:pt idx="279">
                  <c:v>3112.4504338504398</c:v>
                </c:pt>
                <c:pt idx="280">
                  <c:v>3113.0710027483701</c:v>
                </c:pt>
                <c:pt idx="281">
                  <c:v>3113.68842479147</c:v>
                </c:pt>
                <c:pt idx="282">
                  <c:v>3114.3026987120302</c:v>
                </c:pt>
                <c:pt idx="283">
                  <c:v>3114.9138232423202</c:v>
                </c:pt>
                <c:pt idx="284">
                  <c:v>3115.5217971146199</c:v>
                </c:pt>
                <c:pt idx="285">
                  <c:v>3116.12661906123</c:v>
                </c:pt>
                <c:pt idx="286">
                  <c:v>3116.7282878144101</c:v>
                </c:pt>
                <c:pt idx="287">
                  <c:v>3117.32680210646</c:v>
                </c:pt>
                <c:pt idx="288">
                  <c:v>3117.9221606696501</c:v>
                </c:pt>
                <c:pt idx="289">
                  <c:v>3118.5143622362598</c:v>
                </c:pt>
                <c:pt idx="290">
                  <c:v>3119.1034055385899</c:v>
                </c:pt>
                <c:pt idx="291">
                  <c:v>3119.6892893088998</c:v>
                </c:pt>
                <c:pt idx="292">
                  <c:v>3120.2720122794899</c:v>
                </c:pt>
                <c:pt idx="293">
                  <c:v>3120.8515731826301</c:v>
                </c:pt>
                <c:pt idx="294">
                  <c:v>3121.4279707505998</c:v>
                </c:pt>
                <c:pt idx="295">
                  <c:v>3122.0012037156898</c:v>
                </c:pt>
                <c:pt idx="296">
                  <c:v>3122.5712708101901</c:v>
                </c:pt>
                <c:pt idx="297">
                  <c:v>3123.13817076636</c:v>
                </c:pt>
                <c:pt idx="298">
                  <c:v>3123.7019023164999</c:v>
                </c:pt>
                <c:pt idx="299">
                  <c:v>3124.2624641928801</c:v>
                </c:pt>
                <c:pt idx="300">
                  <c:v>3124.8198551277901</c:v>
                </c:pt>
                <c:pt idx="301">
                  <c:v>3125.3740738535098</c:v>
                </c:pt>
                <c:pt idx="302">
                  <c:v>3125.92511910232</c:v>
                </c:pt>
                <c:pt idx="303">
                  <c:v>3126.4729896065001</c:v>
                </c:pt>
                <c:pt idx="304">
                  <c:v>3127.0176840983399</c:v>
                </c:pt>
                <c:pt idx="305">
                  <c:v>3127.55920131011</c:v>
                </c:pt>
                <c:pt idx="306">
                  <c:v>3128.0975399741001</c:v>
                </c:pt>
                <c:pt idx="307">
                  <c:v>3128.6326988226001</c:v>
                </c:pt>
                <c:pt idx="308">
                  <c:v>3129.16467658787</c:v>
                </c:pt>
                <c:pt idx="309">
                  <c:v>3129.69347200221</c:v>
                </c:pt>
                <c:pt idx="310">
                  <c:v>3130.2190837979001</c:v>
                </c:pt>
                <c:pt idx="311">
                  <c:v>3130.7415107072102</c:v>
                </c:pt>
                <c:pt idx="312">
                  <c:v>3131.2607514624401</c:v>
                </c:pt>
                <c:pt idx="313">
                  <c:v>3131.7768047958598</c:v>
                </c:pt>
                <c:pt idx="314">
                  <c:v>3132.28966943975</c:v>
                </c:pt>
                <c:pt idx="315">
                  <c:v>3132.7993441263902</c:v>
                </c:pt>
                <c:pt idx="316">
                  <c:v>3133.3058275880799</c:v>
                </c:pt>
                <c:pt idx="317">
                  <c:v>3133.8091185570802</c:v>
                </c:pt>
                <c:pt idx="318">
                  <c:v>3134.3092157656902</c:v>
                </c:pt>
                <c:pt idx="319">
                  <c:v>3134.8061179461802</c:v>
                </c:pt>
                <c:pt idx="320">
                  <c:v>3135.2998238308401</c:v>
                </c:pt>
                <c:pt idx="321">
                  <c:v>3135.7903321519402</c:v>
                </c:pt>
                <c:pt idx="322">
                  <c:v>3136.2776416417701</c:v>
                </c:pt>
                <c:pt idx="323">
                  <c:v>3136.7617510326199</c:v>
                </c:pt>
                <c:pt idx="324">
                  <c:v>3137.2426590567502</c:v>
                </c:pt>
                <c:pt idx="325">
                  <c:v>3137.7203644464698</c:v>
                </c:pt>
                <c:pt idx="326">
                  <c:v>3138.1948659340401</c:v>
                </c:pt>
                <c:pt idx="327">
                  <c:v>3138.6661622517499</c:v>
                </c:pt>
                <c:pt idx="328">
                  <c:v>3139.1342521318802</c:v>
                </c:pt>
                <c:pt idx="329">
                  <c:v>3139.5991343067099</c:v>
                </c:pt>
                <c:pt idx="330">
                  <c:v>3140.0608075085202</c:v>
                </c:pt>
                <c:pt idx="331">
                  <c:v>3140.5192704696101</c:v>
                </c:pt>
                <c:pt idx="332">
                  <c:v>3140.97452192224</c:v>
                </c:pt>
                <c:pt idx="333">
                  <c:v>3141.4265605987098</c:v>
                </c:pt>
                <c:pt idx="334">
                  <c:v>3141.8753852312798</c:v>
                </c:pt>
                <c:pt idx="335">
                  <c:v>3142.3209945522499</c:v>
                </c:pt>
                <c:pt idx="336">
                  <c:v>3142.7633872939</c:v>
                </c:pt>
                <c:pt idx="337">
                  <c:v>3143.2025621885</c:v>
                </c:pt>
                <c:pt idx="338">
                  <c:v>3143.6385179683498</c:v>
                </c:pt>
                <c:pt idx="339">
                  <c:v>3144.0712533657102</c:v>
                </c:pt>
                <c:pt idx="340">
                  <c:v>3144.5007671128901</c:v>
                </c:pt>
                <c:pt idx="341">
                  <c:v>3144.92705794214</c:v>
                </c:pt>
                <c:pt idx="342">
                  <c:v>3145.3501245857701</c:v>
                </c:pt>
                <c:pt idx="343">
                  <c:v>3145.76996577604</c:v>
                </c:pt>
                <c:pt idx="344">
                  <c:v>3146.1865802452498</c:v>
                </c:pt>
                <c:pt idx="345">
                  <c:v>3146.5999667256701</c:v>
                </c:pt>
                <c:pt idx="346">
                  <c:v>3147.0101239495798</c:v>
                </c:pt>
                <c:pt idx="347">
                  <c:v>3147.4170506492801</c:v>
                </c:pt>
                <c:pt idx="348">
                  <c:v>3147.82074555703</c:v>
                </c:pt>
                <c:pt idx="349">
                  <c:v>3148.2212074051199</c:v>
                </c:pt>
                <c:pt idx="350">
                  <c:v>3148.6184349258401</c:v>
                </c:pt>
                <c:pt idx="351">
                  <c:v>3149.0124268514601</c:v>
                </c:pt>
                <c:pt idx="352">
                  <c:v>3149.4031819142701</c:v>
                </c:pt>
                <c:pt idx="353">
                  <c:v>3149.7906988465502</c:v>
                </c:pt>
                <c:pt idx="354">
                  <c:v>3150.1749763805801</c:v>
                </c:pt>
                <c:pt idx="355">
                  <c:v>3150.5560132486398</c:v>
                </c:pt>
                <c:pt idx="356">
                  <c:v>3150.9338081830101</c:v>
                </c:pt>
                <c:pt idx="357">
                  <c:v>3151.30835991599</c:v>
                </c:pt>
                <c:pt idx="358">
                  <c:v>3151.6796671798402</c:v>
                </c:pt>
                <c:pt idx="359">
                  <c:v>3152.0477287068502</c:v>
                </c:pt>
                <c:pt idx="360">
                  <c:v>3152.4125432293099</c:v>
                </c:pt>
                <c:pt idx="361">
                  <c:v>3152.7741094794801</c:v>
                </c:pt>
                <c:pt idx="362">
                  <c:v>3153.1324261896698</c:v>
                </c:pt>
                <c:pt idx="363">
                  <c:v>3153.4874920921402</c:v>
                </c:pt>
                <c:pt idx="364">
                  <c:v>3153.8393059191899</c:v>
                </c:pt>
                <c:pt idx="365">
                  <c:v>3154.1878664030801</c:v>
                </c:pt>
                <c:pt idx="366">
                  <c:v>3154.5331722761098</c:v>
                </c:pt>
                <c:pt idx="367">
                  <c:v>3154.8752222705598</c:v>
                </c:pt>
                <c:pt idx="368">
                  <c:v>3155.2140151187</c:v>
                </c:pt>
                <c:pt idx="369">
                  <c:v>3155.5495495528198</c:v>
                </c:pt>
                <c:pt idx="370">
                  <c:v>3155.8818243052101</c:v>
                </c:pt>
                <c:pt idx="371">
                  <c:v>3156.2108381081398</c:v>
                </c:pt>
                <c:pt idx="372">
                  <c:v>3156.5365896938902</c:v>
                </c:pt>
                <c:pt idx="373">
                  <c:v>3156.8590777947502</c:v>
                </c:pt>
                <c:pt idx="374">
                  <c:v>3157.1783011430002</c:v>
                </c:pt>
                <c:pt idx="375">
                  <c:v>3157.4942584709202</c:v>
                </c:pt>
                <c:pt idx="376">
                  <c:v>3157.8069485107999</c:v>
                </c:pt>
                <c:pt idx="377">
                  <c:v>3158.1163699949102</c:v>
                </c:pt>
                <c:pt idx="378">
                  <c:v>3158.4225216555301</c:v>
                </c:pt>
                <c:pt idx="379">
                  <c:v>3158.7254022249599</c:v>
                </c:pt>
                <c:pt idx="380">
                  <c:v>3159.02501043547</c:v>
                </c:pt>
                <c:pt idx="381">
                  <c:v>3159.3213450193398</c:v>
                </c:pt>
                <c:pt idx="382">
                  <c:v>3159.6144047088501</c:v>
                </c:pt>
                <c:pt idx="383">
                  <c:v>3159.9041882362899</c:v>
                </c:pt>
                <c:pt idx="384">
                  <c:v>3160.19069433394</c:v>
                </c:pt>
                <c:pt idx="385">
                  <c:v>3160.4739217340798</c:v>
                </c:pt>
                <c:pt idx="386">
                  <c:v>3160.7538691689901</c:v>
                </c:pt>
                <c:pt idx="387">
                  <c:v>3161.03053537096</c:v>
                </c:pt>
                <c:pt idx="388">
                  <c:v>3161.3039190722602</c:v>
                </c:pt>
                <c:pt idx="389">
                  <c:v>3161.5740190051802</c:v>
                </c:pt>
                <c:pt idx="390">
                  <c:v>3161.8408339020002</c:v>
                </c:pt>
                <c:pt idx="391">
                  <c:v>3162.1043624950098</c:v>
                </c:pt>
                <c:pt idx="392">
                  <c:v>3162.3646035164702</c:v>
                </c:pt>
                <c:pt idx="393">
                  <c:v>3162.6215556986799</c:v>
                </c:pt>
                <c:pt idx="394">
                  <c:v>3162.8752177739202</c:v>
                </c:pt>
                <c:pt idx="395">
                  <c:v>3163.1255884744701</c:v>
                </c:pt>
                <c:pt idx="396">
                  <c:v>3163.3726665326199</c:v>
                </c:pt>
                <c:pt idx="397">
                  <c:v>3163.6164506806299</c:v>
                </c:pt>
                <c:pt idx="398">
                  <c:v>3163.8569396508001</c:v>
                </c:pt>
                <c:pt idx="399">
                  <c:v>3164.0941321754099</c:v>
                </c:pt>
                <c:pt idx="400">
                  <c:v>3164.32802698674</c:v>
                </c:pt>
                <c:pt idx="401">
                  <c:v>3164.55862281707</c:v>
                </c:pt>
                <c:pt idx="402">
                  <c:v>3164.7859183986802</c:v>
                </c:pt>
                <c:pt idx="403">
                  <c:v>3165.00991246385</c:v>
                </c:pt>
                <c:pt idx="404">
                  <c:v>3165.2306037448802</c:v>
                </c:pt>
                <c:pt idx="405">
                  <c:v>3165.4479909740298</c:v>
                </c:pt>
                <c:pt idx="406">
                  <c:v>3165.6620728835901</c:v>
                </c:pt>
                <c:pt idx="407">
                  <c:v>3165.87284820585</c:v>
                </c:pt>
                <c:pt idx="408">
                  <c:v>3166.0803156730799</c:v>
                </c:pt>
                <c:pt idx="409">
                  <c:v>3166.2844740175701</c:v>
                </c:pt>
                <c:pt idx="410">
                  <c:v>3166.4853219715901</c:v>
                </c:pt>
                <c:pt idx="411">
                  <c:v>3166.6828582674402</c:v>
                </c:pt>
                <c:pt idx="412">
                  <c:v>3166.8770816373899</c:v>
                </c:pt>
                <c:pt idx="413">
                  <c:v>3167.0679908137199</c:v>
                </c:pt>
                <c:pt idx="414">
                  <c:v>3167.2555845287202</c:v>
                </c:pt>
                <c:pt idx="415">
                  <c:v>3167.4398615146702</c:v>
                </c:pt>
                <c:pt idx="416">
                  <c:v>3167.6208205038402</c:v>
                </c:pt>
                <c:pt idx="417">
                  <c:v>3167.7984602285301</c:v>
                </c:pt>
                <c:pt idx="418">
                  <c:v>3167.9727794210198</c:v>
                </c:pt>
                <c:pt idx="419">
                  <c:v>3168.1437768135702</c:v>
                </c:pt>
                <c:pt idx="420">
                  <c:v>3168.3114511384902</c:v>
                </c:pt>
                <c:pt idx="421">
                  <c:v>3168.4758011280501</c:v>
                </c:pt>
                <c:pt idx="422">
                  <c:v>3168.6368255145198</c:v>
                </c:pt>
                <c:pt idx="423">
                  <c:v>3168.7945230302098</c:v>
                </c:pt>
                <c:pt idx="424">
                  <c:v>3168.9488924073698</c:v>
                </c:pt>
                <c:pt idx="425">
                  <c:v>3169.0999323783099</c:v>
                </c:pt>
                <c:pt idx="426">
                  <c:v>3169.2476416752902</c:v>
                </c:pt>
                <c:pt idx="427">
                  <c:v>3169.3920190305998</c:v>
                </c:pt>
                <c:pt idx="428">
                  <c:v>3169.53306317653</c:v>
                </c:pt>
                <c:pt idx="429">
                  <c:v>3169.6707728453498</c:v>
                </c:pt>
                <c:pt idx="430">
                  <c:v>3169.8051467693499</c:v>
                </c:pt>
                <c:pt idx="431">
                  <c:v>3169.9361836808098</c:v>
                </c:pt>
                <c:pt idx="432">
                  <c:v>3170.0638823120098</c:v>
                </c:pt>
                <c:pt idx="433">
                  <c:v>3170.1882413952299</c:v>
                </c:pt>
                <c:pt idx="434">
                  <c:v>3170.3092596627598</c:v>
                </c:pt>
                <c:pt idx="435">
                  <c:v>3170.42693584687</c:v>
                </c:pt>
                <c:pt idx="436">
                  <c:v>3170.54126867985</c:v>
                </c:pt>
                <c:pt idx="437">
                  <c:v>3170.6522568939799</c:v>
                </c:pt>
                <c:pt idx="438">
                  <c:v>3170.7598992215399</c:v>
                </c:pt>
                <c:pt idx="439">
                  <c:v>3170.8641943948201</c:v>
                </c:pt>
                <c:pt idx="440">
                  <c:v>3170.9651411461</c:v>
                </c:pt>
                <c:pt idx="441">
                  <c:v>3171.06273820765</c:v>
                </c:pt>
                <c:pt idx="442">
                  <c:v>3171.15698431176</c:v>
                </c:pt>
                <c:pt idx="443">
                  <c:v>3171.2478781907098</c:v>
                </c:pt>
                <c:pt idx="444">
                  <c:v>3171.3354185767898</c:v>
                </c:pt>
                <c:pt idx="445">
                  <c:v>3171.41960420228</c:v>
                </c:pt>
                <c:pt idx="446">
                  <c:v>3171.5004337994501</c:v>
                </c:pt>
                <c:pt idx="447">
                  <c:v>3171.5779061005901</c:v>
                </c:pt>
                <c:pt idx="448">
                  <c:v>3171.6520198379799</c:v>
                </c:pt>
                <c:pt idx="449">
                  <c:v>3171.7227737438998</c:v>
                </c:pt>
                <c:pt idx="450">
                  <c:v>3171.7901665506502</c:v>
                </c:pt>
                <c:pt idx="451">
                  <c:v>3171.85419699048</c:v>
                </c:pt>
                <c:pt idx="452">
                  <c:v>3171.9148637957001</c:v>
                </c:pt>
                <c:pt idx="453">
                  <c:v>3171.9721656985798</c:v>
                </c:pt>
                <c:pt idx="454">
                  <c:v>3172.0261014314001</c:v>
                </c:pt>
                <c:pt idx="455">
                  <c:v>3172.0766697264498</c:v>
                </c:pt>
                <c:pt idx="456">
                  <c:v>3172.1238693159999</c:v>
                </c:pt>
                <c:pt idx="457">
                  <c:v>3172.16769893234</c:v>
                </c:pt>
                <c:pt idx="458">
                  <c:v>3172.2081573077598</c:v>
                </c:pt>
                <c:pt idx="459">
                  <c:v>3172.2452431745201</c:v>
                </c:pt>
                <c:pt idx="460">
                  <c:v>3172.2789552649201</c:v>
                </c:pt>
                <c:pt idx="461">
                  <c:v>3172.3092923112399</c:v>
                </c:pt>
                <c:pt idx="462">
                  <c:v>3172.3362530457498</c:v>
                </c:pt>
                <c:pt idx="463">
                  <c:v>3172.3598362007501</c:v>
                </c:pt>
                <c:pt idx="464">
                  <c:v>3172.3800405085099</c:v>
                </c:pt>
                <c:pt idx="465">
                  <c:v>3172.3968647013098</c:v>
                </c:pt>
                <c:pt idx="466">
                  <c:v>3172.4103075114399</c:v>
                </c:pt>
                <c:pt idx="467">
                  <c:v>3172.42036767117</c:v>
                </c:pt>
                <c:pt idx="468">
                  <c:v>3172.4270439127999</c:v>
                </c:pt>
                <c:pt idx="469">
                  <c:v>3172.4303349686002</c:v>
                </c:pt>
                <c:pt idx="470">
                  <c:v>3172.4302395708501</c:v>
                </c:pt>
                <c:pt idx="471">
                  <c:v>3172.42675645183</c:v>
                </c:pt>
                <c:pt idx="472">
                  <c:v>3172.4198843438398</c:v>
                </c:pt>
                <c:pt idx="473">
                  <c:v>3172.40962197914</c:v>
                </c:pt>
                <c:pt idx="474">
                  <c:v>3172.3959680900298</c:v>
                </c:pt>
                <c:pt idx="475">
                  <c:v>3172.3789214087801</c:v>
                </c:pt>
                <c:pt idx="476">
                  <c:v>3172.3584806676699</c:v>
                </c:pt>
                <c:pt idx="477">
                  <c:v>3172.3346445989901</c:v>
                </c:pt>
                <c:pt idx="478">
                  <c:v>3172.3074119350299</c:v>
                </c:pt>
                <c:pt idx="479">
                  <c:v>3172.2767814080498</c:v>
                </c:pt>
                <c:pt idx="480">
                  <c:v>3172.2427517503402</c:v>
                </c:pt>
                <c:pt idx="481">
                  <c:v>3172.2053216941899</c:v>
                </c:pt>
                <c:pt idx="482">
                  <c:v>3172.1644899718799</c:v>
                </c:pt>
                <c:pt idx="483">
                  <c:v>3172.12025531568</c:v>
                </c:pt>
                <c:pt idx="484">
                  <c:v>3172.07261645789</c:v>
                </c:pt>
                <c:pt idx="485">
                  <c:v>3172.02157213078</c:v>
                </c:pt>
                <c:pt idx="486">
                  <c:v>3171.9671210666302</c:v>
                </c:pt>
                <c:pt idx="487">
                  <c:v>3171.90926199773</c:v>
                </c:pt>
                <c:pt idx="488">
                  <c:v>3171.8479936563599</c:v>
                </c:pt>
                <c:pt idx="489">
                  <c:v>3171.7833147748001</c:v>
                </c:pt>
                <c:pt idx="490">
                  <c:v>3171.7152240853302</c:v>
                </c:pt>
                <c:pt idx="491">
                  <c:v>3171.6437203202299</c:v>
                </c:pt>
                <c:pt idx="492">
                  <c:v>3171.5688022117902</c:v>
                </c:pt>
                <c:pt idx="493">
                  <c:v>3171.4904684922899</c:v>
                </c:pt>
                <c:pt idx="494">
                  <c:v>3171.4087178940099</c:v>
                </c:pt>
                <c:pt idx="495">
                  <c:v>3171.3235491492301</c:v>
                </c:pt>
                <c:pt idx="496">
                  <c:v>3171.2349609902299</c:v>
                </c:pt>
                <c:pt idx="497">
                  <c:v>3171.1429521493001</c:v>
                </c:pt>
                <c:pt idx="498">
                  <c:v>3171.0475213587201</c:v>
                </c:pt>
                <c:pt idx="499">
                  <c:v>3170.9486673507599</c:v>
                </c:pt>
                <c:pt idx="500">
                  <c:v>3170.8463888577198</c:v>
                </c:pt>
                <c:pt idx="501">
                  <c:v>3170.7406881596298</c:v>
                </c:pt>
                <c:pt idx="502">
                  <c:v>3170.6315817275499</c:v>
                </c:pt>
                <c:pt idx="503">
                  <c:v>3170.5190895802898</c:v>
                </c:pt>
                <c:pt idx="504">
                  <c:v>3170.40323173667</c:v>
                </c:pt>
                <c:pt idx="505">
                  <c:v>3170.2840282154998</c:v>
                </c:pt>
                <c:pt idx="506">
                  <c:v>3170.1614990356102</c:v>
                </c:pt>
                <c:pt idx="507">
                  <c:v>3170.0356642157999</c:v>
                </c:pt>
                <c:pt idx="508">
                  <c:v>3169.90654377489</c:v>
                </c:pt>
                <c:pt idx="509">
                  <c:v>3169.7741577317101</c:v>
                </c:pt>
                <c:pt idx="510">
                  <c:v>3169.63852610505</c:v>
                </c:pt>
                <c:pt idx="511">
                  <c:v>3169.4996689137402</c:v>
                </c:pt>
                <c:pt idx="512">
                  <c:v>3169.3576061765998</c:v>
                </c:pt>
                <c:pt idx="513">
                  <c:v>3169.21235791244</c:v>
                </c:pt>
                <c:pt idx="514">
                  <c:v>3169.0639441400699</c:v>
                </c:pt>
                <c:pt idx="515">
                  <c:v>3168.9123848783101</c:v>
                </c:pt>
                <c:pt idx="516">
                  <c:v>3168.7577001459799</c:v>
                </c:pt>
                <c:pt idx="517">
                  <c:v>3168.5999099618898</c:v>
                </c:pt>
                <c:pt idx="518">
                  <c:v>3168.4390343448499</c:v>
                </c:pt>
                <c:pt idx="519">
                  <c:v>3168.2750933136899</c:v>
                </c:pt>
                <c:pt idx="520">
                  <c:v>3168.1081068872199</c:v>
                </c:pt>
                <c:pt idx="521">
                  <c:v>3167.9380950842501</c:v>
                </c:pt>
                <c:pt idx="522">
                  <c:v>3167.7650779236001</c:v>
                </c:pt>
                <c:pt idx="523">
                  <c:v>3167.58907542408</c:v>
                </c:pt>
                <c:pt idx="524">
                  <c:v>3167.4101076045199</c:v>
                </c:pt>
                <c:pt idx="525">
                  <c:v>3167.22819448371</c:v>
                </c:pt>
                <c:pt idx="526">
                  <c:v>3167.04335608049</c:v>
                </c:pt>
                <c:pt idx="527">
                  <c:v>3166.8556124136699</c:v>
                </c:pt>
                <c:pt idx="528">
                  <c:v>3166.6649835020598</c:v>
                </c:pt>
                <c:pt idx="529">
                  <c:v>3166.47148936448</c:v>
                </c:pt>
                <c:pt idx="530">
                  <c:v>3166.2751500197401</c:v>
                </c:pt>
                <c:pt idx="531">
                  <c:v>3166.0759854866501</c:v>
                </c:pt>
                <c:pt idx="532">
                  <c:v>3165.8740157840498</c:v>
                </c:pt>
                <c:pt idx="533">
                  <c:v>3165.6692609307302</c:v>
                </c:pt>
                <c:pt idx="534">
                  <c:v>3165.46174094551</c:v>
                </c:pt>
                <c:pt idx="535">
                  <c:v>3165.2514758472198</c:v>
                </c:pt>
                <c:pt idx="536">
                  <c:v>3165.0384856546598</c:v>
                </c:pt>
                <c:pt idx="537">
                  <c:v>3164.82279038666</c:v>
                </c:pt>
                <c:pt idx="538">
                  <c:v>3164.6044100620202</c:v>
                </c:pt>
                <c:pt idx="539">
                  <c:v>3164.3833646995699</c:v>
                </c:pt>
                <c:pt idx="540">
                  <c:v>3164.1596743181099</c:v>
                </c:pt>
                <c:pt idx="541">
                  <c:v>3163.9333589364601</c:v>
                </c:pt>
                <c:pt idx="542">
                  <c:v>3163.7044385734498</c:v>
                </c:pt>
                <c:pt idx="543">
                  <c:v>3163.4729332478801</c:v>
                </c:pt>
                <c:pt idx="544">
                  <c:v>3163.2388629785701</c:v>
                </c:pt>
                <c:pt idx="545">
                  <c:v>3163.0022477843399</c:v>
                </c:pt>
                <c:pt idx="546">
                  <c:v>3162.7631076839898</c:v>
                </c:pt>
                <c:pt idx="547">
                  <c:v>3162.5214626963598</c:v>
                </c:pt>
                <c:pt idx="548">
                  <c:v>3162.27733284024</c:v>
                </c:pt>
                <c:pt idx="549">
                  <c:v>3162.0307381344701</c:v>
                </c:pt>
                <c:pt idx="550">
                  <c:v>3161.7816985978502</c:v>
                </c:pt>
                <c:pt idx="551">
                  <c:v>3161.53023424919</c:v>
                </c:pt>
                <c:pt idx="552">
                  <c:v>3161.2763651073201</c:v>
                </c:pt>
                <c:pt idx="553">
                  <c:v>3161.0201111910501</c:v>
                </c:pt>
                <c:pt idx="554">
                  <c:v>3160.7614925192001</c:v>
                </c:pt>
                <c:pt idx="555">
                  <c:v>3160.5005291105699</c:v>
                </c:pt>
                <c:pt idx="556">
                  <c:v>3160.23724098399</c:v>
                </c:pt>
                <c:pt idx="557">
                  <c:v>3159.97164815828</c:v>
                </c:pt>
                <c:pt idx="558">
                  <c:v>3159.7037706522401</c:v>
                </c:pt>
                <c:pt idx="559">
                  <c:v>3159.43362848469</c:v>
                </c:pt>
                <c:pt idx="560">
                  <c:v>3159.1612416744501</c:v>
                </c:pt>
                <c:pt idx="561">
                  <c:v>3158.8866302403399</c:v>
                </c:pt>
                <c:pt idx="562">
                  <c:v>3158.6098142011701</c:v>
                </c:pt>
                <c:pt idx="563">
                  <c:v>3158.3308135757502</c:v>
                </c:pt>
                <c:pt idx="564">
                  <c:v>3158.0496483829002</c:v>
                </c:pt>
                <c:pt idx="565">
                  <c:v>3157.7663386414301</c:v>
                </c:pt>
                <c:pt idx="566">
                  <c:v>3157.4809043701698</c:v>
                </c:pt>
                <c:pt idx="567">
                  <c:v>3157.1933655879202</c:v>
                </c:pt>
                <c:pt idx="568">
                  <c:v>3156.9037423135101</c:v>
                </c:pt>
                <c:pt idx="569">
                  <c:v>3156.61205456574</c:v>
                </c:pt>
                <c:pt idx="570">
                  <c:v>3156.3183223634401</c:v>
                </c:pt>
                <c:pt idx="571">
                  <c:v>3156.02256572542</c:v>
                </c:pt>
                <c:pt idx="572">
                  <c:v>3155.7248046704899</c:v>
                </c:pt>
                <c:pt idx="573">
                  <c:v>3155.4250592174699</c:v>
                </c:pt>
                <c:pt idx="574">
                  <c:v>3155.1233493851801</c:v>
                </c:pt>
                <c:pt idx="575">
                  <c:v>3154.8196951924301</c:v>
                </c:pt>
                <c:pt idx="576">
                  <c:v>3154.5141166580302</c:v>
                </c:pt>
                <c:pt idx="577">
                  <c:v>3154.2066338007999</c:v>
                </c:pt>
                <c:pt idx="578">
                  <c:v>3153.8972666395698</c:v>
                </c:pt>
                <c:pt idx="579">
                  <c:v>3153.5860351931301</c:v>
                </c:pt>
                <c:pt idx="580">
                  <c:v>3153.27295948032</c:v>
                </c:pt>
                <c:pt idx="581">
                  <c:v>3152.95805951994</c:v>
                </c:pt>
                <c:pt idx="582">
                  <c:v>3152.6413553307998</c:v>
                </c:pt>
                <c:pt idx="583">
                  <c:v>3152.32286693174</c:v>
                </c:pt>
                <c:pt idx="584">
                  <c:v>3152.0026143415498</c:v>
                </c:pt>
                <c:pt idx="585">
                  <c:v>3151.6806175790598</c:v>
                </c:pt>
                <c:pt idx="586">
                  <c:v>3151.3568966630801</c:v>
                </c:pt>
                <c:pt idx="587">
                  <c:v>3151.0314716124299</c:v>
                </c:pt>
                <c:pt idx="588">
                  <c:v>3150.7043624459202</c:v>
                </c:pt>
                <c:pt idx="589">
                  <c:v>3150.3755891823698</c:v>
                </c:pt>
                <c:pt idx="590">
                  <c:v>3150.0451718405898</c:v>
                </c:pt>
                <c:pt idx="591">
                  <c:v>3149.7131304394002</c:v>
                </c:pt>
                <c:pt idx="592">
                  <c:v>3149.3794849976098</c:v>
                </c:pt>
                <c:pt idx="593">
                  <c:v>3149.0442555340501</c:v>
                </c:pt>
                <c:pt idx="594">
                  <c:v>3148.7074620675198</c:v>
                </c:pt>
                <c:pt idx="595">
                  <c:v>3148.3691246168401</c:v>
                </c:pt>
                <c:pt idx="596">
                  <c:v>3148.02926320083</c:v>
                </c:pt>
                <c:pt idx="597">
                  <c:v>3147.6878978383002</c:v>
                </c:pt>
                <c:pt idx="598">
                  <c:v>3147.3450485480698</c:v>
                </c:pt>
                <c:pt idx="599">
                  <c:v>3147.00073534895</c:v>
                </c:pt>
                <c:pt idx="600">
                  <c:v>3146.6549782597599</c:v>
                </c:pt>
                <c:pt idx="601">
                  <c:v>3146.3077972993101</c:v>
                </c:pt>
                <c:pt idx="602">
                  <c:v>3145.9592124864298</c:v>
                </c:pt>
                <c:pt idx="603">
                  <c:v>3145.6092438399201</c:v>
                </c:pt>
                <c:pt idx="604">
                  <c:v>3145.2579113786001</c:v>
                </c:pt>
                <c:pt idx="605">
                  <c:v>3144.9052351212799</c:v>
                </c:pt>
                <c:pt idx="606">
                  <c:v>3144.5512350867898</c:v>
                </c:pt>
                <c:pt idx="607">
                  <c:v>3144.1959312939298</c:v>
                </c:pt>
                <c:pt idx="608">
                  <c:v>3143.83934376153</c:v>
                </c:pt>
                <c:pt idx="609">
                  <c:v>3143.4814925084002</c:v>
                </c:pt>
                <c:pt idx="610">
                  <c:v>3143.1223975533399</c:v>
                </c:pt>
                <c:pt idx="611">
                  <c:v>3142.7620789151902</c:v>
                </c:pt>
                <c:pt idx="612">
                  <c:v>3142.4005566127498</c:v>
                </c:pt>
                <c:pt idx="613">
                  <c:v>3142.0378506648499</c:v>
                </c:pt>
                <c:pt idx="614">
                  <c:v>3141.67398109029</c:v>
                </c:pt>
                <c:pt idx="615">
                  <c:v>3141.3089679078898</c:v>
                </c:pt>
                <c:pt idx="616">
                  <c:v>3140.94283113646</c:v>
                </c:pt>
                <c:pt idx="617">
                  <c:v>3140.5755907948301</c:v>
                </c:pt>
                <c:pt idx="618">
                  <c:v>3140.2072669018098</c:v>
                </c:pt>
                <c:pt idx="619">
                  <c:v>3139.8378794762102</c:v>
                </c:pt>
                <c:pt idx="620">
                  <c:v>3139.46744853684</c:v>
                </c:pt>
                <c:pt idx="621">
                  <c:v>3139.0959941025399</c:v>
                </c:pt>
                <c:pt idx="622">
                  <c:v>3138.7235361920998</c:v>
                </c:pt>
                <c:pt idx="623">
                  <c:v>3138.35009482435</c:v>
                </c:pt>
                <c:pt idx="624">
                  <c:v>3137.9756900181001</c:v>
                </c:pt>
                <c:pt idx="625">
                  <c:v>3137.6003417921602</c:v>
                </c:pt>
                <c:pt idx="626">
                  <c:v>3137.22407016536</c:v>
                </c:pt>
                <c:pt idx="627">
                  <c:v>3136.8468951565001</c:v>
                </c:pt>
                <c:pt idx="628">
                  <c:v>3136.4688367844101</c:v>
                </c:pt>
                <c:pt idx="629">
                  <c:v>3136.0899150678902</c:v>
                </c:pt>
                <c:pt idx="630">
                  <c:v>3135.71015002577</c:v>
                </c:pt>
                <c:pt idx="631">
                  <c:v>3135.3295616768601</c:v>
                </c:pt>
                <c:pt idx="632">
                  <c:v>3134.9481700399701</c:v>
                </c:pt>
                <c:pt idx="633">
                  <c:v>3134.5659951339298</c:v>
                </c:pt>
                <c:pt idx="634">
                  <c:v>3134.1830569775402</c:v>
                </c:pt>
                <c:pt idx="635">
                  <c:v>3133.79937558962</c:v>
                </c:pt>
                <c:pt idx="636">
                  <c:v>3133.4149709889798</c:v>
                </c:pt>
                <c:pt idx="637">
                  <c:v>3133.0298631944502</c:v>
                </c:pt>
                <c:pt idx="638">
                  <c:v>3132.6440722248399</c:v>
                </c:pt>
                <c:pt idx="639">
                  <c:v>3132.2576180989599</c:v>
                </c:pt>
                <c:pt idx="640">
                  <c:v>3131.87052083563</c:v>
                </c:pt>
                <c:pt idx="641">
                  <c:v>3131.4828004536698</c:v>
                </c:pt>
                <c:pt idx="642">
                  <c:v>3131.0944769718799</c:v>
                </c:pt>
                <c:pt idx="643">
                  <c:v>3130.7055704090899</c:v>
                </c:pt>
                <c:pt idx="644">
                  <c:v>3130.3161007841099</c:v>
                </c:pt>
                <c:pt idx="645">
                  <c:v>3129.9260881157602</c:v>
                </c:pt>
                <c:pt idx="646">
                  <c:v>3129.5355524228498</c:v>
                </c:pt>
                <c:pt idx="647">
                  <c:v>3129.1445137241899</c:v>
                </c:pt>
                <c:pt idx="648">
                  <c:v>3128.75299203861</c:v>
                </c:pt>
                <c:pt idx="649">
                  <c:v>3128.36100738492</c:v>
                </c:pt>
                <c:pt idx="650">
                  <c:v>3127.9685797819302</c:v>
                </c:pt>
                <c:pt idx="651">
                  <c:v>3127.57572924846</c:v>
                </c:pt>
                <c:pt idx="652">
                  <c:v>3127.1824758033299</c:v>
                </c:pt>
                <c:pt idx="653">
                  <c:v>3126.7888394653501</c:v>
                </c:pt>
                <c:pt idx="654">
                  <c:v>3126.3948402533301</c:v>
                </c:pt>
                <c:pt idx="655">
                  <c:v>3126.0004981860998</c:v>
                </c:pt>
                <c:pt idx="656">
                  <c:v>3125.60583328246</c:v>
                </c:pt>
                <c:pt idx="657">
                  <c:v>3125.2108655612301</c:v>
                </c:pt>
                <c:pt idx="658">
                  <c:v>3124.8156150412301</c:v>
                </c:pt>
                <c:pt idx="659">
                  <c:v>3124.4201017412802</c:v>
                </c:pt>
                <c:pt idx="660">
                  <c:v>3124.02434568018</c:v>
                </c:pt>
                <c:pt idx="661">
                  <c:v>3123.6283668767601</c:v>
                </c:pt>
                <c:pt idx="662">
                  <c:v>3123.2321853498302</c:v>
                </c:pt>
                <c:pt idx="663">
                  <c:v>3122.8358211182099</c:v>
                </c:pt>
                <c:pt idx="664">
                  <c:v>3122.4392942006998</c:v>
                </c:pt>
                <c:pt idx="665">
                  <c:v>3122.0426246161401</c:v>
                </c:pt>
                <c:pt idx="666">
                  <c:v>3121.6458323833199</c:v>
                </c:pt>
                <c:pt idx="667">
                  <c:v>3121.2489375210698</c:v>
                </c:pt>
                <c:pt idx="668">
                  <c:v>3120.85196004821</c:v>
                </c:pt>
                <c:pt idx="669">
                  <c:v>3120.4549199835401</c:v>
                </c:pt>
                <c:pt idx="670">
                  <c:v>3120.0578373458902</c:v>
                </c:pt>
                <c:pt idx="671">
                  <c:v>3119.66073215407</c:v>
                </c:pt>
                <c:pt idx="672">
                  <c:v>3119.2636244268901</c:v>
                </c:pt>
                <c:pt idx="673">
                  <c:v>3118.8665341831702</c:v>
                </c:pt>
                <c:pt idx="674">
                  <c:v>3118.4694814417298</c:v>
                </c:pt>
                <c:pt idx="675">
                  <c:v>3118.0724862213901</c:v>
                </c:pt>
                <c:pt idx="676">
                  <c:v>3117.6755685409398</c:v>
                </c:pt>
                <c:pt idx="677">
                  <c:v>3117.2787484192299</c:v>
                </c:pt>
                <c:pt idx="678">
                  <c:v>3116.8820458750401</c:v>
                </c:pt>
                <c:pt idx="679">
                  <c:v>3116.4854809272201</c:v>
                </c:pt>
                <c:pt idx="680">
                  <c:v>3116.08907359456</c:v>
                </c:pt>
                <c:pt idx="681">
                  <c:v>3115.6928438958898</c:v>
                </c:pt>
                <c:pt idx="682">
                  <c:v>3115.2968118500198</c:v>
                </c:pt>
                <c:pt idx="683">
                  <c:v>3114.9009974757601</c:v>
                </c:pt>
                <c:pt idx="684">
                  <c:v>3114.5054207919302</c:v>
                </c:pt>
                <c:pt idx="685">
                  <c:v>3114.1101018173499</c:v>
                </c:pt>
                <c:pt idx="686">
                  <c:v>3113.7150605708398</c:v>
                </c:pt>
                <c:pt idx="687">
                  <c:v>3113.3203170712</c:v>
                </c:pt>
                <c:pt idx="688">
                  <c:v>3112.9258913372501</c:v>
                </c:pt>
                <c:pt idx="689">
                  <c:v>3112.5318033878202</c:v>
                </c:pt>
                <c:pt idx="690">
                  <c:v>3112.1380732417001</c:v>
                </c:pt>
                <c:pt idx="691">
                  <c:v>3111.7447209177299</c:v>
                </c:pt>
                <c:pt idx="692">
                  <c:v>3111.35176643471</c:v>
                </c:pt>
                <c:pt idx="693">
                  <c:v>3110.9592298114699</c:v>
                </c:pt>
                <c:pt idx="694">
                  <c:v>3110.5671310668099</c:v>
                </c:pt>
                <c:pt idx="695">
                  <c:v>3110.1754902195498</c:v>
                </c:pt>
                <c:pt idx="696">
                  <c:v>3109.7843272885102</c:v>
                </c:pt>
                <c:pt idx="697">
                  <c:v>3109.3936622924998</c:v>
                </c:pt>
                <c:pt idx="698">
                  <c:v>3109.0035152503401</c:v>
                </c:pt>
                <c:pt idx="699">
                  <c:v>3108.6139061808399</c:v>
                </c:pt>
                <c:pt idx="700">
                  <c:v>3108.2248551028301</c:v>
                </c:pt>
                <c:pt idx="701">
                  <c:v>3107.8363789375699</c:v>
                </c:pt>
                <c:pt idx="702">
                  <c:v>3107.4484822161899</c:v>
                </c:pt>
                <c:pt idx="703">
                  <c:v>3107.0611663722798</c:v>
                </c:pt>
                <c:pt idx="704">
                  <c:v>3106.6744328394302</c:v>
                </c:pt>
                <c:pt idx="705">
                  <c:v>3106.2882830512299</c:v>
                </c:pt>
                <c:pt idx="706">
                  <c:v>3105.9027184412598</c:v>
                </c:pt>
                <c:pt idx="707">
                  <c:v>3105.5177404431001</c:v>
                </c:pt>
                <c:pt idx="708">
                  <c:v>3105.13335049036</c:v>
                </c:pt>
                <c:pt idx="709">
                  <c:v>3104.7495500166101</c:v>
                </c:pt>
                <c:pt idx="710">
                  <c:v>3104.36634045544</c:v>
                </c:pt>
                <c:pt idx="711">
                  <c:v>3103.9837232404502</c:v>
                </c:pt>
                <c:pt idx="712">
                  <c:v>3103.60169980521</c:v>
                </c:pt>
                <c:pt idx="713">
                  <c:v>3103.22027158332</c:v>
                </c:pt>
                <c:pt idx="714">
                  <c:v>3102.8394400083598</c:v>
                </c:pt>
                <c:pt idx="715">
                  <c:v>3102.45920651392</c:v>
                </c:pt>
                <c:pt idx="716">
                  <c:v>3102.0795725335902</c:v>
                </c:pt>
                <c:pt idx="717">
                  <c:v>3101.7005395009601</c:v>
                </c:pt>
                <c:pt idx="718">
                  <c:v>3101.3221088496098</c:v>
                </c:pt>
                <c:pt idx="719">
                  <c:v>3100.9442820131299</c:v>
                </c:pt>
                <c:pt idx="720">
                  <c:v>3100.5670604251</c:v>
                </c:pt>
                <c:pt idx="721">
                  <c:v>3100.1904455191302</c:v>
                </c:pt>
                <c:pt idx="722">
                  <c:v>3099.8144387287898</c:v>
                </c:pt>
                <c:pt idx="723">
                  <c:v>3099.4390414876698</c:v>
                </c:pt>
                <c:pt idx="724">
                  <c:v>3099.0642552293498</c:v>
                </c:pt>
                <c:pt idx="725">
                  <c:v>3098.6900813874399</c:v>
                </c:pt>
                <c:pt idx="726">
                  <c:v>3098.3165213954999</c:v>
                </c:pt>
                <c:pt idx="727">
                  <c:v>3097.9435766871402</c:v>
                </c:pt>
                <c:pt idx="728">
                  <c:v>3097.5712486959401</c:v>
                </c:pt>
                <c:pt idx="729">
                  <c:v>3097.1995388554801</c:v>
                </c:pt>
                <c:pt idx="730">
                  <c:v>3096.8284485993599</c:v>
                </c:pt>
                <c:pt idx="731">
                  <c:v>3096.4579793611601</c:v>
                </c:pt>
                <c:pt idx="732">
                  <c:v>3096.0881325744699</c:v>
                </c:pt>
                <c:pt idx="733">
                  <c:v>3095.7189096728798</c:v>
                </c:pt>
                <c:pt idx="734">
                  <c:v>3095.35031208996</c:v>
                </c:pt>
                <c:pt idx="735">
                  <c:v>3094.98234125933</c:v>
                </c:pt>
                <c:pt idx="736">
                  <c:v>3094.6149986145501</c:v>
                </c:pt>
                <c:pt idx="737">
                  <c:v>3094.2482855892099</c:v>
                </c:pt>
                <c:pt idx="738">
                  <c:v>3093.8822036169099</c:v>
                </c:pt>
                <c:pt idx="739">
                  <c:v>3093.5167541312398</c:v>
                </c:pt>
                <c:pt idx="740">
                  <c:v>3093.1519385657698</c:v>
                </c:pt>
                <c:pt idx="741">
                  <c:v>3092.7877583540999</c:v>
                </c:pt>
                <c:pt idx="742">
                  <c:v>3092.4242149298202</c:v>
                </c:pt>
                <c:pt idx="743">
                  <c:v>3092.0613097265</c:v>
                </c:pt>
                <c:pt idx="744">
                  <c:v>3091.6990441777498</c:v>
                </c:pt>
                <c:pt idx="745">
                  <c:v>3091.3374197171402</c:v>
                </c:pt>
                <c:pt idx="746">
                  <c:v>3090.9764377782699</c:v>
                </c:pt>
                <c:pt idx="747">
                  <c:v>3090.61609979472</c:v>
                </c:pt>
                <c:pt idx="748">
                  <c:v>3090.2564072000901</c:v>
                </c:pt>
                <c:pt idx="749">
                  <c:v>3089.8973614279398</c:v>
                </c:pt>
                <c:pt idx="750">
                  <c:v>3089.5389639118898</c:v>
                </c:pt>
                <c:pt idx="751">
                  <c:v>3089.1812160855002</c:v>
                </c:pt>
                <c:pt idx="752">
                  <c:v>3088.8241193823801</c:v>
                </c:pt>
                <c:pt idx="753">
                  <c:v>3088.4676752361102</c:v>
                </c:pt>
                <c:pt idx="754">
                  <c:v>3088.11188508027</c:v>
                </c:pt>
                <c:pt idx="755">
                  <c:v>3087.7567503484502</c:v>
                </c:pt>
                <c:pt idx="756">
                  <c:v>3087.4022724742399</c:v>
                </c:pt>
                <c:pt idx="757">
                  <c:v>3087.0484528912302</c:v>
                </c:pt>
                <c:pt idx="758">
                  <c:v>3086.6952930330099</c:v>
                </c:pt>
                <c:pt idx="759">
                  <c:v>3086.3427943331599</c:v>
                </c:pt>
                <c:pt idx="760">
                  <c:v>3085.9909582252699</c:v>
                </c:pt>
                <c:pt idx="761">
                  <c:v>3085.63978614293</c:v>
                </c:pt>
                <c:pt idx="762">
                  <c:v>3085.2892795197199</c:v>
                </c:pt>
                <c:pt idx="763">
                  <c:v>3084.9394397892402</c:v>
                </c:pt>
                <c:pt idx="764">
                  <c:v>3084.59026838506</c:v>
                </c:pt>
                <c:pt idx="765">
                  <c:v>3084.2417667407899</c:v>
                </c:pt>
                <c:pt idx="766">
                  <c:v>3083.8939362900001</c:v>
                </c:pt>
                <c:pt idx="767">
                  <c:v>3083.5467784662901</c:v>
                </c:pt>
                <c:pt idx="768">
                  <c:v>3083.2002947032402</c:v>
                </c:pt>
                <c:pt idx="769">
                  <c:v>3082.8544864344299</c:v>
                </c:pt>
                <c:pt idx="770">
                  <c:v>3082.5093550934598</c:v>
                </c:pt>
                <c:pt idx="771">
                  <c:v>3082.1649021139201</c:v>
                </c:pt>
                <c:pt idx="772">
                  <c:v>3081.8211289293899</c:v>
                </c:pt>
                <c:pt idx="773">
                  <c:v>3081.4780369734499</c:v>
                </c:pt>
                <c:pt idx="774">
                  <c:v>3081.1356276797001</c:v>
                </c:pt>
                <c:pt idx="775">
                  <c:v>3080.7939024817301</c:v>
                </c:pt>
                <c:pt idx="776">
                  <c:v>3080.4528628131202</c:v>
                </c:pt>
                <c:pt idx="777">
                  <c:v>3080.1125101074499</c:v>
                </c:pt>
                <c:pt idx="778">
                  <c:v>3079.7728457983198</c:v>
                </c:pt>
                <c:pt idx="779">
                  <c:v>3079.4338713193201</c:v>
                </c:pt>
                <c:pt idx="780">
                  <c:v>3079.09558810403</c:v>
                </c:pt>
                <c:pt idx="781">
                  <c:v>3078.7579975860399</c:v>
                </c:pt>
                <c:pt idx="782">
                  <c:v>3078.42110119893</c:v>
                </c:pt>
                <c:pt idx="783">
                  <c:v>3078.0849003763001</c:v>
                </c:pt>
                <c:pt idx="784">
                  <c:v>3077.7493965517301</c:v>
                </c:pt>
                <c:pt idx="785">
                  <c:v>3077.4145911588198</c:v>
                </c:pt>
                <c:pt idx="786">
                  <c:v>3077.0804856311302</c:v>
                </c:pt>
                <c:pt idx="787">
                  <c:v>3076.7470814022799</c:v>
                </c:pt>
                <c:pt idx="788">
                  <c:v>3076.4143799058302</c:v>
                </c:pt>
                <c:pt idx="789">
                  <c:v>3076.0823825753801</c:v>
                </c:pt>
                <c:pt idx="790">
                  <c:v>3075.7510908445302</c:v>
                </c:pt>
                <c:pt idx="791">
                  <c:v>3075.4205061468401</c:v>
                </c:pt>
                <c:pt idx="792">
                  <c:v>3075.0906299159201</c:v>
                </c:pt>
                <c:pt idx="793">
                  <c:v>3074.7614635853502</c:v>
                </c:pt>
                <c:pt idx="794">
                  <c:v>3074.43300858872</c:v>
                </c:pt>
                <c:pt idx="795">
                  <c:v>3074.1052663596101</c:v>
                </c:pt>
                <c:pt idx="796">
                  <c:v>3073.7782383316098</c:v>
                </c:pt>
                <c:pt idx="797">
                  <c:v>3073.4519259383101</c:v>
                </c:pt>
                <c:pt idx="798">
                  <c:v>3073.1263306133101</c:v>
                </c:pt>
                <c:pt idx="799">
                  <c:v>3072.8014537901699</c:v>
                </c:pt>
                <c:pt idx="800">
                  <c:v>3072.4772969024998</c:v>
                </c:pt>
                <c:pt idx="801">
                  <c:v>3072.1538613838802</c:v>
                </c:pt>
                <c:pt idx="802">
                  <c:v>3071.8311486678999</c:v>
                </c:pt>
                <c:pt idx="803">
                  <c:v>3071.50916018814</c:v>
                </c:pt>
                <c:pt idx="804">
                  <c:v>3071.1878973782</c:v>
                </c:pt>
                <c:pt idx="805">
                  <c:v>3070.8673616716601</c:v>
                </c:pt>
                <c:pt idx="806">
                  <c:v>3070.5475545021</c:v>
                </c:pt>
                <c:pt idx="807">
                  <c:v>3070.2284773031201</c:v>
                </c:pt>
                <c:pt idx="808">
                  <c:v>3069.9101315083099</c:v>
                </c:pt>
                <c:pt idx="809">
                  <c:v>3069.5925185512401</c:v>
                </c:pt>
                <c:pt idx="810">
                  <c:v>3069.2756398655101</c:v>
                </c:pt>
                <c:pt idx="811">
                  <c:v>3068.95949688471</c:v>
                </c:pt>
                <c:pt idx="812">
                  <c:v>3068.6440910424299</c:v>
                </c:pt>
                <c:pt idx="813">
                  <c:v>3068.3294237722398</c:v>
                </c:pt>
                <c:pt idx="814">
                  <c:v>3068.01549650774</c:v>
                </c:pt>
                <c:pt idx="815">
                  <c:v>3067.70231068252</c:v>
                </c:pt>
                <c:pt idx="816">
                  <c:v>3067.3898677301599</c:v>
                </c:pt>
                <c:pt idx="817">
                  <c:v>3067.07816908426</c:v>
                </c:pt>
                <c:pt idx="818">
                  <c:v>3066.7672161783898</c:v>
                </c:pt>
                <c:pt idx="819">
                  <c:v>3066.45701044615</c:v>
                </c:pt>
                <c:pt idx="820">
                  <c:v>3066.1475533211201</c:v>
                </c:pt>
                <c:pt idx="821">
                  <c:v>3065.8388462368898</c:v>
                </c:pt>
                <c:pt idx="822">
                  <c:v>3065.5308906270602</c:v>
                </c:pt>
                <c:pt idx="823">
                  <c:v>3065.2236879252</c:v>
                </c:pt>
                <c:pt idx="824">
                  <c:v>3064.9172395648998</c:v>
                </c:pt>
                <c:pt idx="825">
                  <c:v>3064.6115469797601</c:v>
                </c:pt>
                <c:pt idx="826">
                  <c:v>3064.3066116033501</c:v>
                </c:pt>
                <c:pt idx="827">
                  <c:v>3064.00243486927</c:v>
                </c:pt>
                <c:pt idx="828">
                  <c:v>3063.6990182111099</c:v>
                </c:pt>
                <c:pt idx="829">
                  <c:v>3063.3963630624398</c:v>
                </c:pt>
                <c:pt idx="830">
                  <c:v>3063.09447085687</c:v>
                </c:pt>
                <c:pt idx="831">
                  <c:v>3062.79334302798</c:v>
                </c:pt>
                <c:pt idx="832">
                  <c:v>3062.4929810093399</c:v>
                </c:pt>
                <c:pt idx="833">
                  <c:v>3062.19338623456</c:v>
                </c:pt>
                <c:pt idx="834">
                  <c:v>3061.8945601372302</c:v>
                </c:pt>
                <c:pt idx="835">
                  <c:v>3061.5965041509098</c:v>
                </c:pt>
                <c:pt idx="836">
                  <c:v>3061.2992197092199</c:v>
                </c:pt>
                <c:pt idx="837">
                  <c:v>3061.00270824572</c:v>
                </c:pt>
                <c:pt idx="838">
                  <c:v>3060.7069711940198</c:v>
                </c:pt>
                <c:pt idx="839">
                  <c:v>3060.41200998769</c:v>
                </c:pt>
                <c:pt idx="840">
                  <c:v>3060.1178260603201</c:v>
                </c:pt>
                <c:pt idx="841">
                  <c:v>3059.8244208455098</c:v>
                </c:pt>
                <c:pt idx="842">
                  <c:v>3059.5317957768402</c:v>
                </c:pt>
                <c:pt idx="843">
                  <c:v>3059.2399522879</c:v>
                </c:pt>
                <c:pt idx="844">
                  <c:v>3058.9488918122702</c:v>
                </c:pt>
                <c:pt idx="845">
                  <c:v>3058.65861578355</c:v>
                </c:pt>
                <c:pt idx="846">
                  <c:v>3058.36912563532</c:v>
                </c:pt>
                <c:pt idx="847">
                  <c:v>3058.0804228011598</c:v>
                </c:pt>
                <c:pt idx="848">
                  <c:v>3057.79250871467</c:v>
                </c:pt>
                <c:pt idx="849">
                  <c:v>3057.5053848094299</c:v>
                </c:pt>
                <c:pt idx="850">
                  <c:v>3057.2190525190299</c:v>
                </c:pt>
                <c:pt idx="851">
                  <c:v>3056.9335132770698</c:v>
                </c:pt>
                <c:pt idx="852">
                  <c:v>3056.6487685171101</c:v>
                </c:pt>
                <c:pt idx="853">
                  <c:v>3056.3648196727599</c:v>
                </c:pt>
                <c:pt idx="854">
                  <c:v>3056.0816681776</c:v>
                </c:pt>
                <c:pt idx="855">
                  <c:v>3055.7993154652199</c:v>
                </c:pt>
                <c:pt idx="856">
                  <c:v>3055.5177629692098</c:v>
                </c:pt>
                <c:pt idx="857">
                  <c:v>3055.2370121231402</c:v>
                </c:pt>
                <c:pt idx="858">
                  <c:v>3054.9570643606198</c:v>
                </c:pt>
                <c:pt idx="859">
                  <c:v>3054.6779211152302</c:v>
                </c:pt>
                <c:pt idx="860">
                  <c:v>3054.3995838205501</c:v>
                </c:pt>
                <c:pt idx="861">
                  <c:v>3054.1220539101801</c:v>
                </c:pt>
                <c:pt idx="862">
                  <c:v>3053.8453328177002</c:v>
                </c:pt>
                <c:pt idx="863">
                  <c:v>3053.5694219767001</c:v>
                </c:pt>
                <c:pt idx="864">
                  <c:v>3053.29432282076</c:v>
                </c:pt>
                <c:pt idx="865">
                  <c:v>3053.02003678348</c:v>
                </c:pt>
                <c:pt idx="866">
                  <c:v>3052.7465652984401</c:v>
                </c:pt>
                <c:pt idx="867">
                  <c:v>3052.4739097992301</c:v>
                </c:pt>
                <c:pt idx="868">
                  <c:v>3052.20207171943</c:v>
                </c:pt>
                <c:pt idx="869">
                  <c:v>3051.93105249264</c:v>
                </c:pt>
                <c:pt idx="870">
                  <c:v>3051.6608535524401</c:v>
                </c:pt>
                <c:pt idx="871">
                  <c:v>3051.3914763324201</c:v>
                </c:pt>
                <c:pt idx="872">
                  <c:v>3051.12292226617</c:v>
                </c:pt>
                <c:pt idx="873">
                  <c:v>3050.85519278727</c:v>
                </c:pt>
                <c:pt idx="874">
                  <c:v>3050.5882893293101</c:v>
                </c:pt>
                <c:pt idx="875">
                  <c:v>3050.3222133258801</c:v>
                </c:pt>
                <c:pt idx="876">
                  <c:v>3050.05696621057</c:v>
                </c:pt>
                <c:pt idx="877">
                  <c:v>3049.7925494169699</c:v>
                </c:pt>
                <c:pt idx="878">
                  <c:v>3049.52896437865</c:v>
                </c:pt>
                <c:pt idx="879">
                  <c:v>3049.26621252922</c:v>
                </c:pt>
                <c:pt idx="880">
                  <c:v>3049.0042953022498</c:v>
                </c:pt>
                <c:pt idx="881">
                  <c:v>3048.7432141313402</c:v>
                </c:pt>
                <c:pt idx="882">
                  <c:v>3048.4829704500698</c:v>
                </c:pt>
                <c:pt idx="883">
                  <c:v>3048.2235656920302</c:v>
                </c:pt>
                <c:pt idx="884">
                  <c:v>3047.9650012908</c:v>
                </c:pt>
                <c:pt idx="885">
                  <c:v>3047.7072786799899</c:v>
                </c:pt>
                <c:pt idx="886">
                  <c:v>3047.45039929316</c:v>
                </c:pt>
                <c:pt idx="887">
                  <c:v>3047.1943645639199</c:v>
                </c:pt>
                <c:pt idx="888">
                  <c:v>3046.9391759258401</c:v>
                </c:pt>
                <c:pt idx="889">
                  <c:v>3046.68483481251</c:v>
                </c:pt>
                <c:pt idx="890">
                  <c:v>3046.43134265754</c:v>
                </c:pt>
                <c:pt idx="891">
                  <c:v>3046.1787008944898</c:v>
                </c:pt>
                <c:pt idx="892">
                  <c:v>3045.92691095695</c:v>
                </c:pt>
                <c:pt idx="893">
                  <c:v>3045.6759742785298</c:v>
                </c:pt>
                <c:pt idx="894">
                  <c:v>3045.4258922927902</c:v>
                </c:pt>
                <c:pt idx="895">
                  <c:v>3045.17666643334</c:v>
                </c:pt>
                <c:pt idx="896">
                  <c:v>3044.9282981337601</c:v>
                </c:pt>
                <c:pt idx="897">
                  <c:v>3044.6807888276298</c:v>
                </c:pt>
                <c:pt idx="898">
                  <c:v>3044.4341399485402</c:v>
                </c:pt>
                <c:pt idx="899">
                  <c:v>3044.1883529300899</c:v>
                </c:pt>
                <c:pt idx="900">
                  <c:v>3043.94342920585</c:v>
                </c:pt>
                <c:pt idx="901">
                  <c:v>3043.6993702094201</c:v>
                </c:pt>
                <c:pt idx="902">
                  <c:v>3043.4561773743799</c:v>
                </c:pt>
                <c:pt idx="903">
                  <c:v>3043.21385213433</c:v>
                </c:pt>
                <c:pt idx="904">
                  <c:v>3042.97239592284</c:v>
                </c:pt>
                <c:pt idx="905">
                  <c:v>3042.73181017351</c:v>
                </c:pt>
                <c:pt idx="906">
                  <c:v>3042.4920963199202</c:v>
                </c:pt>
                <c:pt idx="907">
                  <c:v>3042.2532557956602</c:v>
                </c:pt>
                <c:pt idx="908">
                  <c:v>3042.0152900343201</c:v>
                </c:pt>
                <c:pt idx="909">
                  <c:v>3041.77820046949</c:v>
                </c:pt>
                <c:pt idx="910">
                  <c:v>3041.5419885347501</c:v>
                </c:pt>
                <c:pt idx="911">
                  <c:v>3041.3066556637</c:v>
                </c:pt>
                <c:pt idx="912">
                  <c:v>3041.0722032899098</c:v>
                </c:pt>
                <c:pt idx="913">
                  <c:v>3040.8386328469801</c:v>
                </c:pt>
                <c:pt idx="914">
                  <c:v>3040.6059457684901</c:v>
                </c:pt>
                <c:pt idx="915">
                  <c:v>3040.3741434880299</c:v>
                </c:pt>
                <c:pt idx="916">
                  <c:v>3040.1432274392</c:v>
                </c:pt>
                <c:pt idx="917">
                  <c:v>3039.9131990555702</c:v>
                </c:pt>
                <c:pt idx="918">
                  <c:v>3039.6840597707301</c:v>
                </c:pt>
                <c:pt idx="919">
                  <c:v>3039.4558110182802</c:v>
                </c:pt>
                <c:pt idx="920">
                  <c:v>3039.2284542317998</c:v>
                </c:pt>
                <c:pt idx="921">
                  <c:v>3039.0019908448699</c:v>
                </c:pt>
                <c:pt idx="922">
                  <c:v>3038.7764222910901</c:v>
                </c:pt>
                <c:pt idx="923">
                  <c:v>3038.5517500040401</c:v>
                </c:pt>
                <c:pt idx="924">
                  <c:v>3038.3279754173</c:v>
                </c:pt>
                <c:pt idx="925">
                  <c:v>3038.1050999644799</c:v>
                </c:pt>
                <c:pt idx="926">
                  <c:v>3037.88312507915</c:v>
                </c:pt>
                <c:pt idx="927">
                  <c:v>3037.6620521948998</c:v>
                </c:pt>
                <c:pt idx="928">
                  <c:v>3037.4418827453301</c:v>
                </c:pt>
                <c:pt idx="929">
                  <c:v>3037.2226181640099</c:v>
                </c:pt>
                <c:pt idx="930">
                  <c:v>3037.0042598845298</c:v>
                </c:pt>
                <c:pt idx="931">
                  <c:v>3036.78680934049</c:v>
                </c:pt>
                <c:pt idx="932">
                  <c:v>3036.5702679654701</c:v>
                </c:pt>
                <c:pt idx="933">
                  <c:v>3036.3546371930602</c:v>
                </c:pt>
                <c:pt idx="934">
                  <c:v>3036.13991845684</c:v>
                </c:pt>
                <c:pt idx="935">
                  <c:v>3035.9261131904</c:v>
                </c:pt>
                <c:pt idx="936">
                  <c:v>3035.7132228273299</c:v>
                </c:pt>
                <c:pt idx="937">
                  <c:v>3035.5012488012298</c:v>
                </c:pt>
                <c:pt idx="938">
                  <c:v>3035.2901925456599</c:v>
                </c:pt>
                <c:pt idx="939">
                  <c:v>3035.0800554942298</c:v>
                </c:pt>
                <c:pt idx="940">
                  <c:v>3034.87083908052</c:v>
                </c:pt>
                <c:pt idx="941">
                  <c:v>3034.6625447381198</c:v>
                </c:pt>
                <c:pt idx="942">
                  <c:v>3034.4551739006201</c:v>
                </c:pt>
                <c:pt idx="943">
                  <c:v>3034.2487280015898</c:v>
                </c:pt>
                <c:pt idx="944">
                  <c:v>3034.0432084746399</c:v>
                </c:pt>
                <c:pt idx="945">
                  <c:v>3033.8386167533499</c:v>
                </c:pt>
                <c:pt idx="946">
                  <c:v>3033.6349542713001</c:v>
                </c:pt>
                <c:pt idx="947">
                  <c:v>3033.4322224620901</c:v>
                </c:pt>
                <c:pt idx="948">
                  <c:v>3033.2304227592899</c:v>
                </c:pt>
                <c:pt idx="949">
                  <c:v>3033.0295565965098</c:v>
                </c:pt>
                <c:pt idx="950">
                  <c:v>3032.8296254073198</c:v>
                </c:pt>
                <c:pt idx="951">
                  <c:v>3032.63063062531</c:v>
                </c:pt>
                <c:pt idx="952">
                  <c:v>3032.4325736840801</c:v>
                </c:pt>
                <c:pt idx="953">
                  <c:v>3032.2354560171998</c:v>
                </c:pt>
                <c:pt idx="954">
                  <c:v>3032.03927905828</c:v>
                </c:pt>
                <c:pt idx="955">
                  <c:v>3031.8440442408801</c:v>
                </c:pt>
                <c:pt idx="956">
                  <c:v>3031.64975299861</c:v>
                </c:pt>
                <c:pt idx="957">
                  <c:v>3031.4564067650399</c:v>
                </c:pt>
                <c:pt idx="958">
                  <c:v>3031.2640069737699</c:v>
                </c:pt>
                <c:pt idx="959">
                  <c:v>3031.0725550583902</c:v>
                </c:pt>
                <c:pt idx="960">
                  <c:v>3030.8820524524799</c:v>
                </c:pt>
                <c:pt idx="961">
                  <c:v>3030.6925005896201</c:v>
                </c:pt>
                <c:pt idx="962">
                  <c:v>3030.5039009034099</c:v>
                </c:pt>
                <c:pt idx="963">
                  <c:v>3030.3162548274399</c:v>
                </c:pt>
                <c:pt idx="964">
                  <c:v>3030.1295637952899</c:v>
                </c:pt>
                <c:pt idx="965">
                  <c:v>3029.9438292405498</c:v>
                </c:pt>
                <c:pt idx="966">
                  <c:v>3029.7590525967998</c:v>
                </c:pt>
                <c:pt idx="967">
                  <c:v>3029.5752352976401</c:v>
                </c:pt>
                <c:pt idx="968">
                  <c:v>3029.3923787766598</c:v>
                </c:pt>
                <c:pt idx="969">
                  <c:v>3029.21048446743</c:v>
                </c:pt>
                <c:pt idx="970">
                  <c:v>3029.0295538035498</c:v>
                </c:pt>
                <c:pt idx="971">
                  <c:v>3028.8495882185998</c:v>
                </c:pt>
                <c:pt idx="972">
                  <c:v>3028.6705891461802</c:v>
                </c:pt>
                <c:pt idx="973">
                  <c:v>3028.4925580198601</c:v>
                </c:pt>
                <c:pt idx="974">
                  <c:v>3028.3154962732401</c:v>
                </c:pt>
                <c:pt idx="975">
                  <c:v>3028.1394053399099</c:v>
                </c:pt>
                <c:pt idx="976">
                  <c:v>3027.96428665345</c:v>
                </c:pt>
                <c:pt idx="977">
                  <c:v>3027.7901416474501</c:v>
                </c:pt>
                <c:pt idx="978">
                  <c:v>3027.6169717554999</c:v>
                </c:pt>
                <c:pt idx="979">
                  <c:v>3027.4447784111799</c:v>
                </c:pt>
                <c:pt idx="980">
                  <c:v>3027.2735630480902</c:v>
                </c:pt>
                <c:pt idx="981">
                  <c:v>3027.10332709981</c:v>
                </c:pt>
                <c:pt idx="982">
                  <c:v>3026.93407199992</c:v>
                </c:pt>
                <c:pt idx="983">
                  <c:v>3026.7657991820201</c:v>
                </c:pt>
                <c:pt idx="984">
                  <c:v>3026.5985100796902</c:v>
                </c:pt>
                <c:pt idx="985">
                  <c:v>3026.4322061265202</c:v>
                </c:pt>
                <c:pt idx="986">
                  <c:v>3026.2668887560999</c:v>
                </c:pt>
                <c:pt idx="987">
                  <c:v>3026.1025594020198</c:v>
                </c:pt>
                <c:pt idx="988">
                  <c:v>3025.93921949786</c:v>
                </c:pt>
                <c:pt idx="989">
                  <c:v>3025.7768704772102</c:v>
                </c:pt>
                <c:pt idx="990">
                  <c:v>3025.61551377366</c:v>
                </c:pt>
                <c:pt idx="991">
                  <c:v>3025.4551508207901</c:v>
                </c:pt>
                <c:pt idx="992">
                  <c:v>3025.2957830522</c:v>
                </c:pt>
                <c:pt idx="993">
                  <c:v>3025.1374119014699</c:v>
                </c:pt>
                <c:pt idx="994">
                  <c:v>3024.9800388021799</c:v>
                </c:pt>
                <c:pt idx="995">
                  <c:v>3024.8236651879402</c:v>
                </c:pt>
                <c:pt idx="996">
                  <c:v>3024.6682924923098</c:v>
                </c:pt>
                <c:pt idx="997">
                  <c:v>3024.5139221488998</c:v>
                </c:pt>
                <c:pt idx="998">
                  <c:v>3024.36055559129</c:v>
                </c:pt>
                <c:pt idx="999">
                  <c:v>3024.2081942530599</c:v>
                </c:pt>
                <c:pt idx="1000">
                  <c:v>3024.0568395678101</c:v>
                </c:pt>
                <c:pt idx="1001">
                  <c:v>3023.9064929691099</c:v>
                </c:pt>
                <c:pt idx="1002">
                  <c:v>3023.7571558905702</c:v>
                </c:pt>
                <c:pt idx="1003">
                  <c:v>3023.6088297657602</c:v>
                </c:pt>
                <c:pt idx="1004">
                  <c:v>3023.4615160282801</c:v>
                </c:pt>
                <c:pt idx="1005">
                  <c:v>3023.31521611171</c:v>
                </c:pt>
                <c:pt idx="1006">
                  <c:v>3023.16993144964</c:v>
                </c:pt>
                <c:pt idx="1007">
                  <c:v>3023.0256634756502</c:v>
                </c:pt>
                <c:pt idx="1008">
                  <c:v>3022.8824136233402</c:v>
                </c:pt>
                <c:pt idx="1009">
                  <c:v>3022.7401833262902</c:v>
                </c:pt>
                <c:pt idx="1010">
                  <c:v>3022.5989740180898</c:v>
                </c:pt>
                <c:pt idx="1011">
                  <c:v>3022.4587871323301</c:v>
                </c:pt>
                <c:pt idx="1012">
                  <c:v>3022.3196241025898</c:v>
                </c:pt>
                <c:pt idx="1013">
                  <c:v>3022.18148636246</c:v>
                </c:pt>
                <c:pt idx="1014">
                  <c:v>3022.0443753455302</c:v>
                </c:pt>
                <c:pt idx="1015">
                  <c:v>3021.9082924853901</c:v>
                </c:pt>
                <c:pt idx="1016">
                  <c:v>3021.7732392156299</c:v>
                </c:pt>
                <c:pt idx="1017">
                  <c:v>3021.6392169698202</c:v>
                </c:pt>
                <c:pt idx="1018">
                  <c:v>3021.50622718157</c:v>
                </c:pt>
                <c:pt idx="1019">
                  <c:v>3021.3742712844501</c:v>
                </c:pt>
                <c:pt idx="1020">
                  <c:v>3021.24335071206</c:v>
                </c:pt>
                <c:pt idx="1021">
                  <c:v>3021.1134668979798</c:v>
                </c:pt>
                <c:pt idx="1022">
                  <c:v>3020.9846212758098</c:v>
                </c:pt>
                <c:pt idx="1023">
                  <c:v>3020.8568152791099</c:v>
                </c:pt>
                <c:pt idx="1024">
                  <c:v>3020.7300503414999</c:v>
                </c:pt>
                <c:pt idx="1025">
                  <c:v>3020.6043278965499</c:v>
                </c:pt>
                <c:pt idx="1026">
                  <c:v>3020.4796493778399</c:v>
                </c:pt>
                <c:pt idx="1027">
                  <c:v>3020.3560162189801</c:v>
                </c:pt>
                <c:pt idx="1028">
                  <c:v>3020.2334298535402</c:v>
                </c:pt>
                <c:pt idx="1029">
                  <c:v>3020.1118917151098</c:v>
                </c:pt>
                <c:pt idx="1030">
                  <c:v>3019.9914032372799</c:v>
                </c:pt>
                <c:pt idx="1031">
                  <c:v>3019.8719658536402</c:v>
                </c:pt>
                <c:pt idx="1032">
                  <c:v>3019.7535809977799</c:v>
                </c:pt>
                <c:pt idx="1033">
                  <c:v>3019.63625010328</c:v>
                </c:pt>
                <c:pt idx="1034">
                  <c:v>3019.5199746037301</c:v>
                </c:pt>
                <c:pt idx="1035">
                  <c:v>3019.40475593272</c:v>
                </c:pt>
                <c:pt idx="1036">
                  <c:v>3019.2905955238398</c:v>
                </c:pt>
                <c:pt idx="1037">
                  <c:v>3019.1774948106599</c:v>
                </c:pt>
                <c:pt idx="1038">
                  <c:v>3019.0654552267902</c:v>
                </c:pt>
                <c:pt idx="1039">
                  <c:v>3018.9544782058101</c:v>
                </c:pt>
                <c:pt idx="1040">
                  <c:v>3018.8445651812999</c:v>
                </c:pt>
                <c:pt idx="1041">
                  <c:v>3018.7357175868601</c:v>
                </c:pt>
                <c:pt idx="1042">
                  <c:v>3018.6279368560699</c:v>
                </c:pt>
                <c:pt idx="1043">
                  <c:v>3018.5212244225099</c:v>
                </c:pt>
                <c:pt idx="1044">
                  <c:v>3018.4155817197902</c:v>
                </c:pt>
                <c:pt idx="1045">
                  <c:v>3018.31101018147</c:v>
                </c:pt>
                <c:pt idx="1046">
                  <c:v>3018.2075112411599</c:v>
                </c:pt>
                <c:pt idx="1047">
                  <c:v>3018.1050863324399</c:v>
                </c:pt>
                <c:pt idx="1048">
                  <c:v>3018.0037368888902</c:v>
                </c:pt>
                <c:pt idx="1049">
                  <c:v>3017.90346434411</c:v>
                </c:pt>
                <c:pt idx="1050">
                  <c:v>3017.8042701316799</c:v>
                </c:pt>
                <c:pt idx="1051">
                  <c:v>3017.70615568518</c:v>
                </c:pt>
                <c:pt idx="1052">
                  <c:v>3017.6091224382199</c:v>
                </c:pt>
                <c:pt idx="1053">
                  <c:v>3017.5131718243701</c:v>
                </c:pt>
                <c:pt idx="1054">
                  <c:v>3017.41830527722</c:v>
                </c:pt>
                <c:pt idx="1055">
                  <c:v>3017.3245242303601</c:v>
                </c:pt>
                <c:pt idx="1056">
                  <c:v>3017.23183011737</c:v>
                </c:pt>
                <c:pt idx="1057">
                  <c:v>3017.1402243718599</c:v>
                </c:pt>
                <c:pt idx="1058">
                  <c:v>3017.0497084273902</c:v>
                </c:pt>
                <c:pt idx="1059">
                  <c:v>3016.9602837175598</c:v>
                </c:pt>
                <c:pt idx="1060">
                  <c:v>3016.8719516759602</c:v>
                </c:pt>
                <c:pt idx="1061">
                  <c:v>3016.78471373618</c:v>
                </c:pt>
                <c:pt idx="1062">
                  <c:v>3016.6985713317899</c:v>
                </c:pt>
                <c:pt idx="1063">
                  <c:v>3016.6135258964</c:v>
                </c:pt>
                <c:pt idx="1064">
                  <c:v>3016.5295788635799</c:v>
                </c:pt>
                <c:pt idx="1065">
                  <c:v>3016.4467316669302</c:v>
                </c:pt>
                <c:pt idx="1066">
                  <c:v>3016.3649857400301</c:v>
                </c:pt>
                <c:pt idx="1067">
                  <c:v>3016.2843425164701</c:v>
                </c:pt>
                <c:pt idx="1068">
                  <c:v>3016.20480342984</c:v>
                </c:pt>
                <c:pt idx="1069">
                  <c:v>3016.1263699137298</c:v>
                </c:pt>
                <c:pt idx="1070">
                  <c:v>3016.0490434017102</c:v>
                </c:pt>
                <c:pt idx="1071">
                  <c:v>3015.9728253273902</c:v>
                </c:pt>
                <c:pt idx="1072">
                  <c:v>3015.89771712434</c:v>
                </c:pt>
                <c:pt idx="1073">
                  <c:v>3015.8237202261598</c:v>
                </c:pt>
                <c:pt idx="1074">
                  <c:v>3015.7508360664301</c:v>
                </c:pt>
                <c:pt idx="1075">
                  <c:v>3015.6790660787501</c:v>
                </c:pt>
                <c:pt idx="1076">
                  <c:v>3015.6084116966899</c:v>
                </c:pt>
                <c:pt idx="1077">
                  <c:v>3015.5388743538401</c:v>
                </c:pt>
                <c:pt idx="1078">
                  <c:v>3015.4704554837999</c:v>
                </c:pt>
                <c:pt idx="1079">
                  <c:v>3015.4031565201499</c:v>
                </c:pt>
                <c:pt idx="1080">
                  <c:v>3015.3369788964801</c:v>
                </c:pt>
                <c:pt idx="1081">
                  <c:v>3015.2719240463698</c:v>
                </c:pt>
                <c:pt idx="1082">
                  <c:v>3015.20799340342</c:v>
                </c:pt>
                <c:pt idx="1083">
                  <c:v>3015.1451884012099</c:v>
                </c:pt>
                <c:pt idx="1084">
                  <c:v>3015.0835104733301</c:v>
                </c:pt>
                <c:pt idx="1085">
                  <c:v>3015.0229610533602</c:v>
                </c:pt>
                <c:pt idx="1086">
                  <c:v>3014.9635415748999</c:v>
                </c:pt>
                <c:pt idx="1087">
                  <c:v>3014.9052534715202</c:v>
                </c:pt>
                <c:pt idx="1088">
                  <c:v>3014.8480981768298</c:v>
                </c:pt>
                <c:pt idx="1089">
                  <c:v>3014.7920771243998</c:v>
                </c:pt>
                <c:pt idx="1090">
                  <c:v>3014.7371917478299</c:v>
                </c:pt>
                <c:pt idx="1091">
                  <c:v>3014.6834434806901</c:v>
                </c:pt>
                <c:pt idx="1092">
                  <c:v>3014.6308337565902</c:v>
                </c:pt>
                <c:pt idx="1093">
                  <c:v>3014.5793640091001</c:v>
                </c:pt>
                <c:pt idx="1094">
                  <c:v>3014.5290356718201</c:v>
                </c:pt>
                <c:pt idx="1095">
                  <c:v>3014.4798501783198</c:v>
                </c:pt>
                <c:pt idx="1096">
                  <c:v>3014.4318089622102</c:v>
                </c:pt>
                <c:pt idx="1097">
                  <c:v>3014.3849134570601</c:v>
                </c:pt>
                <c:pt idx="1098">
                  <c:v>3014.33916509647</c:v>
                </c:pt>
                <c:pt idx="1099">
                  <c:v>3014.29456531402</c:v>
                </c:pt>
                <c:pt idx="1100">
                  <c:v>3014.2511155432999</c:v>
                </c:pt>
                <c:pt idx="1101">
                  <c:v>3014.2088172178901</c:v>
                </c:pt>
                <c:pt idx="1102">
                  <c:v>3014.1676717713899</c:v>
                </c:pt>
                <c:pt idx="1103">
                  <c:v>3014.1276806373899</c:v>
                </c:pt>
                <c:pt idx="1104">
                  <c:v>3014.0888452494601</c:v>
                </c:pt>
                <c:pt idx="1105">
                  <c:v>3014.0511670412002</c:v>
                </c:pt>
                <c:pt idx="1106">
                  <c:v>3014.0146474461899</c:v>
                </c:pt>
                <c:pt idx="1107">
                  <c:v>3013.9792878980202</c:v>
                </c:pt>
                <c:pt idx="1108">
                  <c:v>3013.9450898302898</c:v>
                </c:pt>
                <c:pt idx="1109">
                  <c:v>3013.9120546765698</c:v>
                </c:pt>
                <c:pt idx="1110">
                  <c:v>3013.8801838704599</c:v>
                </c:pt>
                <c:pt idx="1111">
                  <c:v>3013.84947884554</c:v>
                </c:pt>
                <c:pt idx="1112">
                  <c:v>3013.8199410354</c:v>
                </c:pt>
                <c:pt idx="1113">
                  <c:v>3013.7915718736199</c:v>
                </c:pt>
                <c:pt idx="1114">
                  <c:v>3013.7643727938098</c:v>
                </c:pt>
                <c:pt idx="1115">
                  <c:v>3013.7383452295298</c:v>
                </c:pt>
                <c:pt idx="1116">
                  <c:v>3013.7134906143901</c:v>
                </c:pt>
                <c:pt idx="1117">
                  <c:v>3013.6898103819599</c:v>
                </c:pt>
                <c:pt idx="1118">
                  <c:v>3013.6673059658401</c:v>
                </c:pt>
                <c:pt idx="1119">
                  <c:v>3013.64597879961</c:v>
                </c:pt>
                <c:pt idx="1120">
                  <c:v>3013.6258303168602</c:v>
                </c:pt>
                <c:pt idx="1121">
                  <c:v>3013.6068619511798</c:v>
                </c:pt>
                <c:pt idx="1122">
                  <c:v>3013.5890751361499</c:v>
                </c:pt>
                <c:pt idx="1123">
                  <c:v>3013.5724713053701</c:v>
                </c:pt>
                <c:pt idx="1124">
                  <c:v>3013.5570518924201</c:v>
                </c:pt>
                <c:pt idx="1125">
                  <c:v>3013.54281833088</c:v>
                </c:pt>
                <c:pt idx="1126">
                  <c:v>3013.5297720543499</c:v>
                </c:pt>
                <c:pt idx="1127">
                  <c:v>3013.51791449642</c:v>
                </c:pt>
                <c:pt idx="1128">
                  <c:v>3013.5072470906698</c:v>
                </c:pt>
                <c:pt idx="1129">
                  <c:v>3013.49777127068</c:v>
                </c:pt>
                <c:pt idx="1130">
                  <c:v>3013.4894884700502</c:v>
                </c:pt>
                <c:pt idx="1131">
                  <c:v>3013.4824001223601</c:v>
                </c:pt>
                <c:pt idx="1132">
                  <c:v>3013.4765076612098</c:v>
                </c:pt>
                <c:pt idx="1133">
                  <c:v>3013.4718125201698</c:v>
                </c:pt>
                <c:pt idx="1134">
                  <c:v>3013.4683161328398</c:v>
                </c:pt>
                <c:pt idx="1135">
                  <c:v>3013.46601993281</c:v>
                </c:pt>
                <c:pt idx="1136">
                  <c:v>3013.46492535365</c:v>
                </c:pt>
                <c:pt idx="1137">
                  <c:v>3013.4650338289598</c:v>
                </c:pt>
                <c:pt idx="1138">
                  <c:v>3013.4663467923301</c:v>
                </c:pt>
                <c:pt idx="1139">
                  <c:v>3013.4688656773501</c:v>
                </c:pt>
                <c:pt idx="1140">
                  <c:v>3013.4725919175899</c:v>
                </c:pt>
                <c:pt idx="1141">
                  <c:v>3013.47752694666</c:v>
                </c:pt>
                <c:pt idx="1142">
                  <c:v>3013.4836721981301</c:v>
                </c:pt>
                <c:pt idx="1143">
                  <c:v>3013.4910291055899</c:v>
                </c:pt>
                <c:pt idx="1144">
                  <c:v>3013.4995991026399</c:v>
                </c:pt>
                <c:pt idx="1145">
                  <c:v>3013.5093836228598</c:v>
                </c:pt>
                <c:pt idx="1146">
                  <c:v>3013.5203840998302</c:v>
                </c:pt>
                <c:pt idx="1147">
                  <c:v>3013.5326019671502</c:v>
                </c:pt>
                <c:pt idx="1148">
                  <c:v>3013.5460386584</c:v>
                </c:pt>
                <c:pt idx="1149">
                  <c:v>3013.5606956071601</c:v>
                </c:pt>
                <c:pt idx="1150">
                  <c:v>3013.5765742470398</c:v>
                </c:pt>
                <c:pt idx="1151">
                  <c:v>3013.5936760116101</c:v>
                </c:pt>
                <c:pt idx="1152">
                  <c:v>3013.6120023344602</c:v>
                </c:pt>
                <c:pt idx="1153">
                  <c:v>3013.6315546491901</c:v>
                </c:pt>
                <c:pt idx="1154">
                  <c:v>3013.65233438936</c:v>
                </c:pt>
                <c:pt idx="1155">
                  <c:v>3013.6743429885901</c:v>
                </c:pt>
                <c:pt idx="1156">
                  <c:v>3013.6975818804499</c:v>
                </c:pt>
                <c:pt idx="1157">
                  <c:v>3013.72205249852</c:v>
                </c:pt>
                <c:pt idx="1158">
                  <c:v>3013.7477562764102</c:v>
                </c:pt>
                <c:pt idx="1159">
                  <c:v>3013.77469464768</c:v>
                </c:pt>
                <c:pt idx="1160">
                  <c:v>3013.80286904595</c:v>
                </c:pt>
                <c:pt idx="1161">
                  <c:v>3013.83228090478</c:v>
                </c:pt>
                <c:pt idx="1162">
                  <c:v>3013.8629316577699</c:v>
                </c:pt>
                <c:pt idx="1163">
                  <c:v>3013.8948227384999</c:v>
                </c:pt>
                <c:pt idx="1164">
                  <c:v>3013.9279555805701</c:v>
                </c:pt>
                <c:pt idx="1165">
                  <c:v>3013.9623316175598</c:v>
                </c:pt>
                <c:pt idx="1166">
                  <c:v>3013.9979522830499</c:v>
                </c:pt>
                <c:pt idx="1167">
                  <c:v>3014.0348190106502</c:v>
                </c:pt>
                <c:pt idx="1168">
                  <c:v>3014.0729332339201</c:v>
                </c:pt>
                <c:pt idx="1169">
                  <c:v>3014.11229638646</c:v>
                </c:pt>
                <c:pt idx="1170">
                  <c:v>3014.1529099018699</c:v>
                </c:pt>
                <c:pt idx="1171">
                  <c:v>3014.1947752137198</c:v>
                </c:pt>
                <c:pt idx="1172">
                  <c:v>3014.2378937556</c:v>
                </c:pt>
                <c:pt idx="1173">
                  <c:v>3014.2822669611</c:v>
                </c:pt>
                <c:pt idx="1174">
                  <c:v>3014.3278962638101</c:v>
                </c:pt>
                <c:pt idx="1175">
                  <c:v>3014.3747830973198</c:v>
                </c:pt>
                <c:pt idx="1176">
                  <c:v>3014.4229288952101</c:v>
                </c:pt>
                <c:pt idx="1177">
                  <c:v>3014.4723350910699</c:v>
                </c:pt>
                <c:pt idx="1178">
                  <c:v>3014.5230031184901</c:v>
                </c:pt>
                <c:pt idx="1179">
                  <c:v>3014.57493441106</c:v>
                </c:pt>
                <c:pt idx="1180">
                  <c:v>3014.6281304023601</c:v>
                </c:pt>
                <c:pt idx="1181">
                  <c:v>3014.68259252598</c:v>
                </c:pt>
                <c:pt idx="1182">
                  <c:v>3014.7383222155099</c:v>
                </c:pt>
                <c:pt idx="1183">
                  <c:v>3014.7953209045399</c:v>
                </c:pt>
                <c:pt idx="1184">
                  <c:v>3014.8535900266502</c:v>
                </c:pt>
                <c:pt idx="1185">
                  <c:v>3014.9131310154298</c:v>
                </c:pt>
                <c:pt idx="1186">
                  <c:v>3014.9739453044699</c:v>
                </c:pt>
                <c:pt idx="1187">
                  <c:v>3015.0360343273501</c:v>
                </c:pt>
                <c:pt idx="1188">
                  <c:v>3015.09939951768</c:v>
                </c:pt>
                <c:pt idx="1189">
                  <c:v>3015.1640423090198</c:v>
                </c:pt>
                <c:pt idx="1190">
                  <c:v>3015.22996413497</c:v>
                </c:pt>
                <c:pt idx="1191">
                  <c:v>3015.2971664291199</c:v>
                </c:pt>
                <c:pt idx="1192">
                  <c:v>3015.36565062505</c:v>
                </c:pt>
                <c:pt idx="1193">
                  <c:v>3015.4354181563599</c:v>
                </c:pt>
                <c:pt idx="1194">
                  <c:v>3015.5064704566198</c:v>
                </c:pt>
                <c:pt idx="1195">
                  <c:v>3015.5788089594398</c:v>
                </c:pt>
                <c:pt idx="1196">
                  <c:v>3015.65243509838</c:v>
                </c:pt>
                <c:pt idx="1197">
                  <c:v>3015.7273503070501</c:v>
                </c:pt>
                <c:pt idx="1198">
                  <c:v>3015.8035560190301</c:v>
                </c:pt>
                <c:pt idx="1199">
                  <c:v>3015.8810536679098</c:v>
                </c:pt>
                <c:pt idx="1200">
                  <c:v>3015.9598446872701</c:v>
                </c:pt>
                <c:pt idx="1201">
                  <c:v>3016.0399289570601</c:v>
                </c:pt>
                <c:pt idx="1202">
                  <c:v>3016.12130014268</c:v>
                </c:pt>
                <c:pt idx="1203">
                  <c:v>3016.2039503558899</c:v>
                </c:pt>
                <c:pt idx="1204">
                  <c:v>3016.28787170843</c:v>
                </c:pt>
                <c:pt idx="1205">
                  <c:v>3016.3730563120698</c:v>
                </c:pt>
                <c:pt idx="1206">
                  <c:v>3016.45949627856</c:v>
                </c:pt>
                <c:pt idx="1207">
                  <c:v>3016.5471837196601</c:v>
                </c:pt>
                <c:pt idx="1208">
                  <c:v>3016.6361107471198</c:v>
                </c:pt>
                <c:pt idx="1209">
                  <c:v>3016.7262694727001</c:v>
                </c:pt>
                <c:pt idx="1210">
                  <c:v>3016.8176520081602</c:v>
                </c:pt>
                <c:pt idx="1211">
                  <c:v>3016.9102504652401</c:v>
                </c:pt>
                <c:pt idx="1212">
                  <c:v>3017.00405695571</c:v>
                </c:pt>
                <c:pt idx="1213">
                  <c:v>3017.0990635913099</c:v>
                </c:pt>
                <c:pt idx="1214">
                  <c:v>3017.19526248382</c:v>
                </c:pt>
                <c:pt idx="1215">
                  <c:v>3017.2926457449798</c:v>
                </c:pt>
                <c:pt idx="1216">
                  <c:v>3017.39120548654</c:v>
                </c:pt>
                <c:pt idx="1217">
                  <c:v>3017.4909338202801</c:v>
                </c:pt>
                <c:pt idx="1218">
                  <c:v>3017.5918228579299</c:v>
                </c:pt>
                <c:pt idx="1219">
                  <c:v>3017.6938647112502</c:v>
                </c:pt>
                <c:pt idx="1220">
                  <c:v>3017.7970514920098</c:v>
                </c:pt>
                <c:pt idx="1221">
                  <c:v>3017.9013753119498</c:v>
                </c:pt>
                <c:pt idx="1222">
                  <c:v>3018.0068282828402</c:v>
                </c:pt>
                <c:pt idx="1223">
                  <c:v>3018.1134025164201</c:v>
                </c:pt>
                <c:pt idx="1224">
                  <c:v>3018.2210901244598</c:v>
                </c:pt>
                <c:pt idx="1225">
                  <c:v>3018.3298832187102</c:v>
                </c:pt>
                <c:pt idx="1226">
                  <c:v>3018.4397739109299</c:v>
                </c:pt>
                <c:pt idx="1227">
                  <c:v>3018.5507543128601</c:v>
                </c:pt>
                <c:pt idx="1228">
                  <c:v>3018.6628165362699</c:v>
                </c:pt>
                <c:pt idx="1229">
                  <c:v>3018.7759526929199</c:v>
                </c:pt>
                <c:pt idx="1230">
                  <c:v>3018.8901548945501</c:v>
                </c:pt>
                <c:pt idx="1231">
                  <c:v>3019.0054152529301</c:v>
                </c:pt>
                <c:pt idx="1232">
                  <c:v>3019.1217258798101</c:v>
                </c:pt>
                <c:pt idx="1233">
                  <c:v>3019.2390788869402</c:v>
                </c:pt>
                <c:pt idx="1234">
                  <c:v>3019.35746638609</c:v>
                </c:pt>
                <c:pt idx="1235">
                  <c:v>3019.476880489</c:v>
                </c:pt>
                <c:pt idx="1236">
                  <c:v>3019.5973133074399</c:v>
                </c:pt>
                <c:pt idx="1237">
                  <c:v>3019.7187569531502</c:v>
                </c:pt>
                <c:pt idx="1238">
                  <c:v>3019.8412035379001</c:v>
                </c:pt>
                <c:pt idx="1239">
                  <c:v>3019.9646451734402</c:v>
                </c:pt>
                <c:pt idx="1240">
                  <c:v>3020.0890739715201</c:v>
                </c:pt>
                <c:pt idx="1241">
                  <c:v>3020.2144820439098</c:v>
                </c:pt>
                <c:pt idx="1242">
                  <c:v>3020.34086150235</c:v>
                </c:pt>
                <c:pt idx="1243">
                  <c:v>3020.4682044586102</c:v>
                </c:pt>
                <c:pt idx="1244">
                  <c:v>3020.5965030244301</c:v>
                </c:pt>
                <c:pt idx="1245">
                  <c:v>3020.7257493115799</c:v>
                </c:pt>
                <c:pt idx="1246">
                  <c:v>3020.8559354318099</c:v>
                </c:pt>
                <c:pt idx="1247">
                  <c:v>3020.98705349687</c:v>
                </c:pt>
                <c:pt idx="1248">
                  <c:v>3021.1190956185301</c:v>
                </c:pt>
                <c:pt idx="1249">
                  <c:v>3021.2520539085299</c:v>
                </c:pt>
                <c:pt idx="1250">
                  <c:v>3021.3859204786399</c:v>
                </c:pt>
                <c:pt idx="1251">
                  <c:v>3021.5206874406099</c:v>
                </c:pt>
                <c:pt idx="1252">
                  <c:v>3021.6563469061898</c:v>
                </c:pt>
                <c:pt idx="1253">
                  <c:v>3021.7928909871398</c:v>
                </c:pt>
                <c:pt idx="1254">
                  <c:v>3021.9303117952099</c:v>
                </c:pt>
                <c:pt idx="1255">
                  <c:v>3022.0686014421699</c:v>
                </c:pt>
                <c:pt idx="1256">
                  <c:v>3022.2077520397702</c:v>
                </c:pt>
                <c:pt idx="1257">
                  <c:v>3022.34775569976</c:v>
                </c:pt>
                <c:pt idx="1258">
                  <c:v>3022.4886045338899</c:v>
                </c:pt>
                <c:pt idx="1259">
                  <c:v>3022.6302906539399</c:v>
                </c:pt>
                <c:pt idx="1260">
                  <c:v>3022.7728061716398</c:v>
                </c:pt>
                <c:pt idx="1261">
                  <c:v>3022.91614319876</c:v>
                </c:pt>
                <c:pt idx="1262">
                  <c:v>3023.0602938470502</c:v>
                </c:pt>
                <c:pt idx="1263">
                  <c:v>3023.20525022827</c:v>
                </c:pt>
                <c:pt idx="1264">
                  <c:v>3023.3510044541699</c:v>
                </c:pt>
                <c:pt idx="1265">
                  <c:v>3023.4975486365101</c:v>
                </c:pt>
                <c:pt idx="1266">
                  <c:v>3023.6448748870498</c:v>
                </c:pt>
                <c:pt idx="1267">
                  <c:v>3023.7929753175299</c:v>
                </c:pt>
                <c:pt idx="1268">
                  <c:v>3023.9418420397201</c:v>
                </c:pt>
                <c:pt idx="1269">
                  <c:v>3024.09146716538</c:v>
                </c:pt>
                <c:pt idx="1270">
                  <c:v>3024.2418428062501</c:v>
                </c:pt>
                <c:pt idx="1271">
                  <c:v>3024.3929610740902</c:v>
                </c:pt>
                <c:pt idx="1272">
                  <c:v>3024.5448140806702</c:v>
                </c:pt>
                <c:pt idx="1273">
                  <c:v>3024.6973939377299</c:v>
                </c:pt>
                <c:pt idx="1274">
                  <c:v>3024.8506927570302</c:v>
                </c:pt>
                <c:pt idx="1275">
                  <c:v>3025.0047026503198</c:v>
                </c:pt>
                <c:pt idx="1276">
                  <c:v>3025.1594157293698</c:v>
                </c:pt>
                <c:pt idx="1277">
                  <c:v>3025.3148241059298</c:v>
                </c:pt>
                <c:pt idx="1278">
                  <c:v>3025.4709198917499</c:v>
                </c:pt>
                <c:pt idx="1279">
                  <c:v>3025.6276951985801</c:v>
                </c:pt>
                <c:pt idx="1280">
                  <c:v>3025.7851421382002</c:v>
                </c:pt>
                <c:pt idx="1281">
                  <c:v>3025.9432528223401</c:v>
                </c:pt>
                <c:pt idx="1282">
                  <c:v>3026.1020193627701</c:v>
                </c:pt>
                <c:pt idx="1283">
                  <c:v>3026.2614338712401</c:v>
                </c:pt>
                <c:pt idx="1284">
                  <c:v>3026.4214884595199</c:v>
                </c:pt>
                <c:pt idx="1285">
                  <c:v>3026.5821752393399</c:v>
                </c:pt>
                <c:pt idx="1286">
                  <c:v>3026.7434863224698</c:v>
                </c:pt>
                <c:pt idx="1287">
                  <c:v>3026.9054138206702</c:v>
                </c:pt>
                <c:pt idx="1288">
                  <c:v>3027.0679498456898</c:v>
                </c:pt>
                <c:pt idx="1289">
                  <c:v>3027.23108650929</c:v>
                </c:pt>
                <c:pt idx="1290">
                  <c:v>3027.39481592321</c:v>
                </c:pt>
                <c:pt idx="1291">
                  <c:v>3027.5591301992299</c:v>
                </c:pt>
                <c:pt idx="1292">
                  <c:v>3027.7240214490898</c:v>
                </c:pt>
                <c:pt idx="1293">
                  <c:v>3027.8894817845498</c:v>
                </c:pt>
                <c:pt idx="1294">
                  <c:v>3028.05550331736</c:v>
                </c:pt>
                <c:pt idx="1295">
                  <c:v>3028.22207815929</c:v>
                </c:pt>
                <c:pt idx="1296">
                  <c:v>3028.38919842208</c:v>
                </c:pt>
                <c:pt idx="1297">
                  <c:v>3028.5568562174899</c:v>
                </c:pt>
                <c:pt idx="1298">
                  <c:v>3028.7250436572899</c:v>
                </c:pt>
                <c:pt idx="1299">
                  <c:v>3028.8937528532101</c:v>
                </c:pt>
                <c:pt idx="1300">
                  <c:v>3029.0629759170301</c:v>
                </c:pt>
                <c:pt idx="1301">
                  <c:v>3029.2327049604901</c:v>
                </c:pt>
                <c:pt idx="1302">
                  <c:v>3029.40293209535</c:v>
                </c:pt>
                <c:pt idx="1303">
                  <c:v>3029.5736494333701</c:v>
                </c:pt>
                <c:pt idx="1304">
                  <c:v>3029.7448490862998</c:v>
                </c:pt>
                <c:pt idx="1305">
                  <c:v>3029.9165231658999</c:v>
                </c:pt>
                <c:pt idx="1306">
                  <c:v>3030.0886637839199</c:v>
                </c:pt>
                <c:pt idx="1307">
                  <c:v>3030.2612630521298</c:v>
                </c:pt>
                <c:pt idx="1308">
                  <c:v>3030.4343130822599</c:v>
                </c:pt>
                <c:pt idx="1309">
                  <c:v>3030.6078059860902</c:v>
                </c:pt>
                <c:pt idx="1310">
                  <c:v>3030.7817338753698</c:v>
                </c:pt>
                <c:pt idx="1311">
                  <c:v>3030.9560888618498</c:v>
                </c:pt>
                <c:pt idx="1312">
                  <c:v>3031.1308630572898</c:v>
                </c:pt>
                <c:pt idx="1313">
                  <c:v>3031.30604857344</c:v>
                </c:pt>
                <c:pt idx="1314">
                  <c:v>3031.4816375220598</c:v>
                </c:pt>
                <c:pt idx="1315">
                  <c:v>3031.6576220149</c:v>
                </c:pt>
                <c:pt idx="1316">
                  <c:v>3031.83399416373</c:v>
                </c:pt>
                <c:pt idx="1317">
                  <c:v>3032.0107460802901</c:v>
                </c:pt>
                <c:pt idx="1318">
                  <c:v>3032.1878698763499</c:v>
                </c:pt>
                <c:pt idx="1319">
                  <c:v>3032.3653576636598</c:v>
                </c:pt>
                <c:pt idx="1320">
                  <c:v>3032.54320155397</c:v>
                </c:pt>
                <c:pt idx="1321">
                  <c:v>3032.7213936590401</c:v>
                </c:pt>
                <c:pt idx="1322">
                  <c:v>3032.8999260906198</c:v>
                </c:pt>
                <c:pt idx="1323">
                  <c:v>3033.0787909604801</c:v>
                </c:pt>
                <c:pt idx="1324">
                  <c:v>3033.2579803803601</c:v>
                </c:pt>
                <c:pt idx="1325">
                  <c:v>3033.4374864620299</c:v>
                </c:pt>
                <c:pt idx="1326">
                  <c:v>3033.6173013172302</c:v>
                </c:pt>
                <c:pt idx="1327">
                  <c:v>3033.7974170577299</c:v>
                </c:pt>
                <c:pt idx="1328">
                  <c:v>3033.9778257952798</c:v>
                </c:pt>
                <c:pt idx="1329">
                  <c:v>3034.1585196416299</c:v>
                </c:pt>
                <c:pt idx="1330">
                  <c:v>3034.3394907085499</c:v>
                </c:pt>
                <c:pt idx="1331">
                  <c:v>3034.5207311077802</c:v>
                </c:pt>
                <c:pt idx="1332">
                  <c:v>3034.7022329510901</c:v>
                </c:pt>
                <c:pt idx="1333">
                  <c:v>3034.8839883502201</c:v>
                </c:pt>
                <c:pt idx="1334">
                  <c:v>3035.0659894169398</c:v>
                </c:pt>
                <c:pt idx="1335">
                  <c:v>3035.2482282629999</c:v>
                </c:pt>
                <c:pt idx="1336">
                  <c:v>3035.4306970001599</c:v>
                </c:pt>
                <c:pt idx="1337">
                  <c:v>3035.6133877401599</c:v>
                </c:pt>
                <c:pt idx="1338">
                  <c:v>3035.79629259478</c:v>
                </c:pt>
                <c:pt idx="1339">
                  <c:v>3035.9794036757498</c:v>
                </c:pt>
                <c:pt idx="1340">
                  <c:v>3036.16271309485</c:v>
                </c:pt>
                <c:pt idx="1341">
                  <c:v>3036.3462129638201</c:v>
                </c:pt>
                <c:pt idx="1342">
                  <c:v>3036.5298953944198</c:v>
                </c:pt>
                <c:pt idx="1343">
                  <c:v>3036.7137524984</c:v>
                </c:pt>
                <c:pt idx="1344">
                  <c:v>3036.89777638753</c:v>
                </c:pt>
                <c:pt idx="1345">
                  <c:v>3037.0819591735499</c:v>
                </c:pt>
                <c:pt idx="1346">
                  <c:v>3037.2662929682301</c:v>
                </c:pt>
                <c:pt idx="1347">
                  <c:v>3037.4507698833199</c:v>
                </c:pt>
                <c:pt idx="1348">
                  <c:v>3037.6353820305699</c:v>
                </c:pt>
                <c:pt idx="1349">
                  <c:v>3037.82012152174</c:v>
                </c:pt>
                <c:pt idx="1350">
                  <c:v>3038.00498046859</c:v>
                </c:pt>
                <c:pt idx="1351">
                  <c:v>3038.18995098287</c:v>
                </c:pt>
                <c:pt idx="1352">
                  <c:v>3038.3750251763299</c:v>
                </c:pt>
                <c:pt idx="1353">
                  <c:v>3038.56019516074</c:v>
                </c:pt>
                <c:pt idx="1354">
                  <c:v>3038.7454530478499</c:v>
                </c:pt>
                <c:pt idx="1355">
                  <c:v>3038.93079094942</c:v>
                </c:pt>
                <c:pt idx="1356">
                  <c:v>3039.1162009771901</c:v>
                </c:pt>
                <c:pt idx="1357">
                  <c:v>3039.3016752429298</c:v>
                </c:pt>
                <c:pt idx="1358">
                  <c:v>3039.4872058583901</c:v>
                </c:pt>
                <c:pt idx="1359">
                  <c:v>3039.6727849353301</c:v>
                </c:pt>
                <c:pt idx="1360">
                  <c:v>3039.8584045855</c:v>
                </c:pt>
                <c:pt idx="1361">
                  <c:v>3040.0440569206698</c:v>
                </c:pt>
                <c:pt idx="1362">
                  <c:v>3040.2297340525702</c:v>
                </c:pt>
                <c:pt idx="1363">
                  <c:v>3040.4154280929802</c:v>
                </c:pt>
                <c:pt idx="1364">
                  <c:v>3040.6011311536399</c:v>
                </c:pt>
                <c:pt idx="1365">
                  <c:v>3040.78683534632</c:v>
                </c:pt>
                <c:pt idx="1366">
                  <c:v>3040.97253278276</c:v>
                </c:pt>
                <c:pt idx="1367">
                  <c:v>3041.1582155747301</c:v>
                </c:pt>
                <c:pt idx="1368">
                  <c:v>3041.3438758339698</c:v>
                </c:pt>
                <c:pt idx="1369">
                  <c:v>3041.5295056722498</c:v>
                </c:pt>
                <c:pt idx="1370">
                  <c:v>3041.7150972013201</c:v>
                </c:pt>
                <c:pt idx="1371">
                  <c:v>3041.9006425329399</c:v>
                </c:pt>
                <c:pt idx="1372">
                  <c:v>3042.0861337788601</c:v>
                </c:pt>
                <c:pt idx="1373">
                  <c:v>3042.2715630508301</c:v>
                </c:pt>
                <c:pt idx="1374">
                  <c:v>3042.4569224606298</c:v>
                </c:pt>
                <c:pt idx="1375">
                  <c:v>3042.6422041199799</c:v>
                </c:pt>
                <c:pt idx="1376">
                  <c:v>3042.8274001406699</c:v>
                </c:pt>
                <c:pt idx="1377">
                  <c:v>3043.0125026344299</c:v>
                </c:pt>
                <c:pt idx="1378">
                  <c:v>3043.1975037130401</c:v>
                </c:pt>
                <c:pt idx="1379">
                  <c:v>3043.38239548823</c:v>
                </c:pt>
                <c:pt idx="1380">
                  <c:v>3043.5671700717699</c:v>
                </c:pt>
                <c:pt idx="1381">
                  <c:v>3043.7518195754201</c:v>
                </c:pt>
                <c:pt idx="1382">
                  <c:v>3043.9363361109199</c:v>
                </c:pt>
                <c:pt idx="1383">
                  <c:v>3044.1207117900399</c:v>
                </c:pt>
                <c:pt idx="1384">
                  <c:v>3044.3049387245301</c:v>
                </c:pt>
                <c:pt idx="1385">
                  <c:v>3044.4890090261501</c:v>
                </c:pt>
                <c:pt idx="1386">
                  <c:v>3044.6729148066502</c:v>
                </c:pt>
                <c:pt idx="1387">
                  <c:v>3044.8566481777898</c:v>
                </c:pt>
                <c:pt idx="1388">
                  <c:v>3045.04020125132</c:v>
                </c:pt>
                <c:pt idx="1389">
                  <c:v>3045.223566139</c:v>
                </c:pt>
                <c:pt idx="1390">
                  <c:v>3045.4067349525799</c:v>
                </c:pt>
                <c:pt idx="1391">
                  <c:v>3045.5896998038302</c:v>
                </c:pt>
                <c:pt idx="1392">
                  <c:v>3045.7724528044901</c:v>
                </c:pt>
                <c:pt idx="1393">
                  <c:v>3045.9549860663301</c:v>
                </c:pt>
                <c:pt idx="1394">
                  <c:v>3046.1372917010899</c:v>
                </c:pt>
                <c:pt idx="1395">
                  <c:v>3046.3193618205401</c:v>
                </c:pt>
                <c:pt idx="1396">
                  <c:v>3046.5011885364302</c:v>
                </c:pt>
                <c:pt idx="1397">
                  <c:v>3046.6827639605099</c:v>
                </c:pt>
                <c:pt idx="1398">
                  <c:v>3046.8640802045402</c:v>
                </c:pt>
                <c:pt idx="1399">
                  <c:v>3047.0451293802798</c:v>
                </c:pt>
                <c:pt idx="1400">
                  <c:v>3047.2259035994798</c:v>
                </c:pt>
                <c:pt idx="1401">
                  <c:v>3047.4063954542498</c:v>
                </c:pt>
                <c:pt idx="1402">
                  <c:v>3047.5865994580599</c:v>
                </c:pt>
                <c:pt idx="1403">
                  <c:v>3047.7665106047298</c:v>
                </c:pt>
                <c:pt idx="1404">
                  <c:v>3047.9461238880999</c:v>
                </c:pt>
                <c:pt idx="1405">
                  <c:v>3048.12543430198</c:v>
                </c:pt>
                <c:pt idx="1406">
                  <c:v>3048.3044368402002</c:v>
                </c:pt>
                <c:pt idx="1407">
                  <c:v>3048.4831264965901</c:v>
                </c:pt>
                <c:pt idx="1408">
                  <c:v>3048.6614982649699</c:v>
                </c:pt>
                <c:pt idx="1409">
                  <c:v>3048.83954713915</c:v>
                </c:pt>
                <c:pt idx="1410">
                  <c:v>3049.0172681129802</c:v>
                </c:pt>
                <c:pt idx="1411">
                  <c:v>3049.1946561802702</c:v>
                </c:pt>
                <c:pt idx="1412">
                  <c:v>3049.3717063348399</c:v>
                </c:pt>
                <c:pt idx="1413">
                  <c:v>3049.5484135705301</c:v>
                </c:pt>
                <c:pt idx="1414">
                  <c:v>3049.7247728811499</c:v>
                </c:pt>
                <c:pt idx="1415">
                  <c:v>3049.9007792605298</c:v>
                </c:pt>
                <c:pt idx="1416">
                  <c:v>3050.07642770249</c:v>
                </c:pt>
                <c:pt idx="1417">
                  <c:v>3050.2517132008702</c:v>
                </c:pt>
                <c:pt idx="1418">
                  <c:v>3050.42663074947</c:v>
                </c:pt>
                <c:pt idx="1419">
                  <c:v>3050.6011753421299</c:v>
                </c:pt>
                <c:pt idx="1420">
                  <c:v>3050.7753419726801</c:v>
                </c:pt>
                <c:pt idx="1421">
                  <c:v>3050.9491256349302</c:v>
                </c:pt>
                <c:pt idx="1422">
                  <c:v>3051.1225213227099</c:v>
                </c:pt>
                <c:pt idx="1423">
                  <c:v>3051.2955240298402</c:v>
                </c:pt>
                <c:pt idx="1424">
                  <c:v>3051.4681287501598</c:v>
                </c:pt>
                <c:pt idx="1425">
                  <c:v>3051.6403304774699</c:v>
                </c:pt>
                <c:pt idx="1426">
                  <c:v>3051.81212420562</c:v>
                </c:pt>
                <c:pt idx="1427">
                  <c:v>3051.9835049284102</c:v>
                </c:pt>
                <c:pt idx="1428">
                  <c:v>3052.1544676396902</c:v>
                </c:pt>
                <c:pt idx="1429">
                  <c:v>3052.3250073332601</c:v>
                </c:pt>
                <c:pt idx="1430">
                  <c:v>3052.4951190029601</c:v>
                </c:pt>
                <c:pt idx="1431">
                  <c:v>3052.6647976426102</c:v>
                </c:pt>
                <c:pt idx="1432">
                  <c:v>3052.8340382460301</c:v>
                </c:pt>
                <c:pt idx="1433">
                  <c:v>3053.0028358070499</c:v>
                </c:pt>
                <c:pt idx="1434">
                  <c:v>3053.1711853195002</c:v>
                </c:pt>
                <c:pt idx="1435">
                  <c:v>3053.3390817771901</c:v>
                </c:pt>
                <c:pt idx="1436">
                  <c:v>3053.5065201739499</c:v>
                </c:pt>
                <c:pt idx="1437">
                  <c:v>3053.67349550361</c:v>
                </c:pt>
                <c:pt idx="1438">
                  <c:v>3053.8400027599901</c:v>
                </c:pt>
                <c:pt idx="1439">
                  <c:v>3054.0060369369198</c:v>
                </c:pt>
                <c:pt idx="1440">
                  <c:v>3054.1715930282098</c:v>
                </c:pt>
                <c:pt idx="1441">
                  <c:v>3054.3366660276902</c:v>
                </c:pt>
                <c:pt idx="1442">
                  <c:v>3054.5012509292001</c:v>
                </c:pt>
                <c:pt idx="1443">
                  <c:v>3054.6653427265501</c:v>
                </c:pt>
                <c:pt idx="1444">
                  <c:v>3054.8289364135599</c:v>
                </c:pt>
                <c:pt idx="1445">
                  <c:v>3054.99202698406</c:v>
                </c:pt>
                <c:pt idx="1446">
                  <c:v>3055.1546094318801</c:v>
                </c:pt>
                <c:pt idx="1447">
                  <c:v>3055.3166787508399</c:v>
                </c:pt>
                <c:pt idx="1448">
                  <c:v>3055.4782299347698</c:v>
                </c:pt>
                <c:pt idx="1449">
                  <c:v>3055.6392579774802</c:v>
                </c:pt>
                <c:pt idx="1450">
                  <c:v>3055.7997578728</c:v>
                </c:pt>
                <c:pt idx="1451">
                  <c:v>3055.95972461457</c:v>
                </c:pt>
                <c:pt idx="1452">
                  <c:v>3056.1191531965901</c:v>
                </c:pt>
                <c:pt idx="1453">
                  <c:v>3056.2780386127001</c:v>
                </c:pt>
                <c:pt idx="1454">
                  <c:v>3056.4363758567201</c:v>
                </c:pt>
                <c:pt idx="1455">
                  <c:v>3056.5941599224798</c:v>
                </c:pt>
                <c:pt idx="1456">
                  <c:v>3056.7513858037901</c:v>
                </c:pt>
                <c:pt idx="1457">
                  <c:v>3056.9080484944898</c:v>
                </c:pt>
                <c:pt idx="1458">
                  <c:v>3057.0641429883899</c:v>
                </c:pt>
                <c:pt idx="1459">
                  <c:v>3057.2196642793301</c:v>
                </c:pt>
                <c:pt idx="1460">
                  <c:v>3057.3746073611301</c:v>
                </c:pt>
                <c:pt idx="1461">
                  <c:v>3057.5289672275999</c:v>
                </c:pt>
                <c:pt idx="1462">
                  <c:v>3057.6827388725901</c:v>
                </c:pt>
                <c:pt idx="1463">
                  <c:v>3057.8359172899</c:v>
                </c:pt>
                <c:pt idx="1464">
                  <c:v>3057.98849747336</c:v>
                </c:pt>
                <c:pt idx="1465">
                  <c:v>3058.1404744168099</c:v>
                </c:pt>
                <c:pt idx="1466">
                  <c:v>3058.2918431140602</c:v>
                </c:pt>
                <c:pt idx="1467">
                  <c:v>3058.4425985589301</c:v>
                </c:pt>
                <c:pt idx="1468">
                  <c:v>3058.5927357452601</c:v>
                </c:pt>
                <c:pt idx="1469">
                  <c:v>3058.7422496668601</c:v>
                </c:pt>
                <c:pt idx="1470">
                  <c:v>3058.8911353175599</c:v>
                </c:pt>
                <c:pt idx="1471">
                  <c:v>3059.0393876911899</c:v>
                </c:pt>
                <c:pt idx="1472">
                  <c:v>3059.18700178157</c:v>
                </c:pt>
                <c:pt idx="1473">
                  <c:v>3059.3339725825199</c:v>
                </c:pt>
                <c:pt idx="1474">
                  <c:v>3059.4802950878702</c:v>
                </c:pt>
                <c:pt idx="1475">
                  <c:v>3059.6259642914401</c:v>
                </c:pt>
                <c:pt idx="1476">
                  <c:v>3059.7709751870598</c:v>
                </c:pt>
                <c:pt idx="1477">
                  <c:v>3059.9153227685501</c:v>
                </c:pt>
                <c:pt idx="1478">
                  <c:v>3060.05900202974</c:v>
                </c:pt>
                <c:pt idx="1479">
                  <c:v>3060.2020079644399</c:v>
                </c:pt>
                <c:pt idx="1480">
                  <c:v>3060.3443355664899</c:v>
                </c:pt>
                <c:pt idx="1481">
                  <c:v>3060.4859798297098</c:v>
                </c:pt>
                <c:pt idx="1482">
                  <c:v>3060.62693574792</c:v>
                </c:pt>
                <c:pt idx="1483">
                  <c:v>3060.7671983149498</c:v>
                </c:pt>
                <c:pt idx="1484">
                  <c:v>3060.9067625246298</c:v>
                </c:pt>
                <c:pt idx="1485">
                  <c:v>3061.04562337076</c:v>
                </c:pt>
                <c:pt idx="1486">
                  <c:v>3061.1837758471902</c:v>
                </c:pt>
                <c:pt idx="1487">
                  <c:v>3061.3212149477399</c:v>
                </c:pt>
                <c:pt idx="1488">
                  <c:v>3061.4579356662198</c:v>
                </c:pt>
                <c:pt idx="1489">
                  <c:v>3061.5939329964599</c:v>
                </c:pt>
                <c:pt idx="1490">
                  <c:v>3061.7292019322999</c:v>
                </c:pt>
                <c:pt idx="1491">
                  <c:v>3061.86373746755</c:v>
                </c:pt>
                <c:pt idx="1492">
                  <c:v>3061.9975345960302</c:v>
                </c:pt>
                <c:pt idx="1493">
                  <c:v>3062.1305883115801</c:v>
                </c:pt>
                <c:pt idx="1494">
                  <c:v>3062.26289360801</c:v>
                </c:pt>
                <c:pt idx="1495">
                  <c:v>3062.3944454791499</c:v>
                </c:pt>
                <c:pt idx="1496">
                  <c:v>3062.5252389188299</c:v>
                </c:pt>
                <c:pt idx="1497">
                  <c:v>3062.6552689208602</c:v>
                </c:pt>
                <c:pt idx="1498">
                  <c:v>3062.7845304790799</c:v>
                </c:pt>
                <c:pt idx="1499">
                  <c:v>3062.9130185873</c:v>
                </c:pt>
                <c:pt idx="1500">
                  <c:v>3063.0407282393599</c:v>
                </c:pt>
                <c:pt idx="1501">
                  <c:v>3063.1676544290799</c:v>
                </c:pt>
                <c:pt idx="1502">
                  <c:v>3063.2937921502698</c:v>
                </c:pt>
                <c:pt idx="1503">
                  <c:v>3063.4191363967702</c:v>
                </c:pt>
                <c:pt idx="1504">
                  <c:v>3063.5436821623998</c:v>
                </c:pt>
                <c:pt idx="1505">
                  <c:v>3063.6674244409801</c:v>
                </c:pt>
                <c:pt idx="1506">
                  <c:v>3063.7903582263498</c:v>
                </c:pt>
                <c:pt idx="1507">
                  <c:v>3063.9124785123099</c:v>
                </c:pt>
                <c:pt idx="1508">
                  <c:v>3064.0337802927002</c:v>
                </c:pt>
                <c:pt idx="1509">
                  <c:v>3064.1542585613402</c:v>
                </c:pt>
                <c:pt idx="1510">
                  <c:v>3064.27390831206</c:v>
                </c:pt>
                <c:pt idx="1511">
                  <c:v>3064.3927245386799</c:v>
                </c:pt>
                <c:pt idx="1512">
                  <c:v>3064.5107022350298</c:v>
                </c:pt>
                <c:pt idx="1513">
                  <c:v>3064.62783639492</c:v>
                </c:pt>
                <c:pt idx="1514">
                  <c:v>3064.74412201218</c:v>
                </c:pt>
                <c:pt idx="1515">
                  <c:v>3064.85955408065</c:v>
                </c:pt>
                <c:pt idx="1516">
                  <c:v>3064.9741275941301</c:v>
                </c:pt>
                <c:pt idx="1517">
                  <c:v>3065.0878375464699</c:v>
                </c:pt>
                <c:pt idx="1518">
                  <c:v>3065.2006789314701</c:v>
                </c:pt>
                <c:pt idx="1519">
                  <c:v>3065.3126467429702</c:v>
                </c:pt>
                <c:pt idx="1520">
                  <c:v>3065.4237359747899</c:v>
                </c:pt>
                <c:pt idx="1521">
                  <c:v>3065.5339416207498</c:v>
                </c:pt>
                <c:pt idx="1522">
                  <c:v>3065.6432586746801</c:v>
                </c:pt>
                <c:pt idx="1523">
                  <c:v>3065.7516821303998</c:v>
                </c:pt>
                <c:pt idx="1524">
                  <c:v>3065.85920698174</c:v>
                </c:pt>
                <c:pt idx="1525">
                  <c:v>3065.96582822252</c:v>
                </c:pt>
                <c:pt idx="1526">
                  <c:v>3066.0715408465699</c:v>
                </c:pt>
                <c:pt idx="1527">
                  <c:v>3066.1763398477101</c:v>
                </c:pt>
                <c:pt idx="1528">
                  <c:v>3066.2802202197599</c:v>
                </c:pt>
                <c:pt idx="1529">
                  <c:v>3066.38317695656</c:v>
                </c:pt>
                <c:pt idx="1530">
                  <c:v>3066.4852050519098</c:v>
                </c:pt>
                <c:pt idx="1531">
                  <c:v>3066.5862994996601</c:v>
                </c:pt>
                <c:pt idx="1532">
                  <c:v>3066.6864552936099</c:v>
                </c:pt>
                <c:pt idx="1533">
                  <c:v>3066.7856674275999</c:v>
                </c:pt>
                <c:pt idx="1534">
                  <c:v>3066.8839308954598</c:v>
                </c:pt>
                <c:pt idx="1535">
                  <c:v>3066.981240691</c:v>
                </c:pt>
                <c:pt idx="1536">
                  <c:v>3067.0775918080399</c:v>
                </c:pt>
                <c:pt idx="1537">
                  <c:v>3067.1729792404299</c:v>
                </c:pt>
                <c:pt idx="1538">
                  <c:v>3067.2673979819701</c:v>
                </c:pt>
                <c:pt idx="1539">
                  <c:v>3067.3608430264899</c:v>
                </c:pt>
                <c:pt idx="1540">
                  <c:v>3067.4533093678201</c:v>
                </c:pt>
                <c:pt idx="1541">
                  <c:v>3067.54479199979</c:v>
                </c:pt>
                <c:pt idx="1542">
                  <c:v>3067.6352859162098</c:v>
                </c:pt>
                <c:pt idx="1543">
                  <c:v>3067.7247861108999</c:v>
                </c:pt>
                <c:pt idx="1544">
                  <c:v>3067.8132875777101</c:v>
                </c:pt>
                <c:pt idx="1545">
                  <c:v>3067.9007853104399</c:v>
                </c:pt>
                <c:pt idx="1546">
                  <c:v>3067.98727430293</c:v>
                </c:pt>
                <c:pt idx="1547">
                  <c:v>3068.07274954899</c:v>
                </c:pt>
                <c:pt idx="1548">
                  <c:v>3068.1572060424601</c:v>
                </c:pt>
                <c:pt idx="1549">
                  <c:v>3068.2406387771598</c:v>
                </c:pt>
                <c:pt idx="1550">
                  <c:v>3068.3230427468998</c:v>
                </c:pt>
                <c:pt idx="1551">
                  <c:v>3068.4044129455201</c:v>
                </c:pt>
                <c:pt idx="1552">
                  <c:v>3068.48474436684</c:v>
                </c:pt>
                <c:pt idx="1553">
                  <c:v>3068.56403200469</c:v>
                </c:pt>
                <c:pt idx="1554">
                  <c:v>3068.6422708528798</c:v>
                </c:pt>
                <c:pt idx="1555">
                  <c:v>3068.71945590525</c:v>
                </c:pt>
                <c:pt idx="1556">
                  <c:v>3068.7955821556102</c:v>
                </c:pt>
                <c:pt idx="1557">
                  <c:v>3068.8706445978</c:v>
                </c:pt>
                <c:pt idx="1558">
                  <c:v>3068.9446382256301</c:v>
                </c:pt>
                <c:pt idx="1559">
                  <c:v>3069.0175580329301</c:v>
                </c:pt>
                <c:pt idx="1560">
                  <c:v>3069.0893990135301</c:v>
                </c:pt>
                <c:pt idx="1561">
                  <c:v>3069.1601561612401</c:v>
                </c:pt>
                <c:pt idx="1562">
                  <c:v>3069.22982446991</c:v>
                </c:pt>
                <c:pt idx="1563">
                  <c:v>3069.2983989333302</c:v>
                </c:pt>
                <c:pt idx="1564">
                  <c:v>3069.3658745453499</c:v>
                </c:pt>
                <c:pt idx="1565">
                  <c:v>3069.4322462997902</c:v>
                </c:pt>
                <c:pt idx="1566">
                  <c:v>3069.4975091904698</c:v>
                </c:pt>
                <c:pt idx="1567">
                  <c:v>3069.5616582112202</c:v>
                </c:pt>
                <c:pt idx="1568">
                  <c:v>3069.6246883558501</c:v>
                </c:pt>
                <c:pt idx="1569">
                  <c:v>3069.6865946182002</c:v>
                </c:pt>
                <c:pt idx="1570">
                  <c:v>3069.7473719920899</c:v>
                </c:pt>
                <c:pt idx="1571">
                  <c:v>3069.80701547134</c:v>
                </c:pt>
                <c:pt idx="1572">
                  <c:v>3069.8655200497801</c:v>
                </c:pt>
                <c:pt idx="1573">
                  <c:v>3069.9228807212298</c:v>
                </c:pt>
                <c:pt idx="1574">
                  <c:v>3069.9790924795102</c:v>
                </c:pt>
                <c:pt idx="1575">
                  <c:v>3070.03415031846</c:v>
                </c:pt>
                <c:pt idx="1576">
                  <c:v>3070.0880492318902</c:v>
                </c:pt>
                <c:pt idx="1577">
                  <c:v>3070.14078421363</c:v>
                </c:pt>
                <c:pt idx="1578">
                  <c:v>3070.19235025751</c:v>
                </c:pt>
                <c:pt idx="1579">
                  <c:v>3070.2427423573399</c:v>
                </c:pt>
                <c:pt idx="1580">
                  <c:v>3070.2919555069602</c:v>
                </c:pt>
                <c:pt idx="1581">
                  <c:v>3070.3399847001801</c:v>
                </c:pt>
                <c:pt idx="1582">
                  <c:v>3070.3868249308298</c:v>
                </c:pt>
                <c:pt idx="1583">
                  <c:v>3070.4324711927402</c:v>
                </c:pt>
                <c:pt idx="1584">
                  <c:v>3070.4769184797301</c:v>
                </c:pt>
                <c:pt idx="1585">
                  <c:v>3070.5201617856301</c:v>
                </c:pt>
                <c:pt idx="1586">
                  <c:v>3070.5621961042498</c:v>
                </c:pt>
                <c:pt idx="1587">
                  <c:v>3070.6030164294302</c:v>
                </c:pt>
                <c:pt idx="1588">
                  <c:v>3070.6426177549802</c:v>
                </c:pt>
                <c:pt idx="1589">
                  <c:v>3070.6809950747402</c:v>
                </c:pt>
                <c:pt idx="1590">
                  <c:v>3070.7181433825199</c:v>
                </c:pt>
                <c:pt idx="1591">
                  <c:v>3070.7540576721599</c:v>
                </c:pt>
                <c:pt idx="1592">
                  <c:v>3070.7887329374698</c:v>
                </c:pt>
                <c:pt idx="1593">
                  <c:v>3070.8221641722698</c:v>
                </c:pt>
                <c:pt idx="1594">
                  <c:v>3070.85434637041</c:v>
                </c:pt>
                <c:pt idx="1595">
                  <c:v>3070.88527452569</c:v>
                </c:pt>
                <c:pt idx="1596">
                  <c:v>3070.9149436319399</c:v>
                </c:pt>
                <c:pt idx="1597">
                  <c:v>3070.9433486829898</c:v>
                </c:pt>
                <c:pt idx="1598">
                  <c:v>3070.9704846726599</c:v>
                </c:pt>
                <c:pt idx="1599">
                  <c:v>3070.9963465947799</c:v>
                </c:pt>
                <c:pt idx="1600">
                  <c:v>3071.0209294431702</c:v>
                </c:pt>
                <c:pt idx="1601">
                  <c:v>3071.0442290011702</c:v>
                </c:pt>
                <c:pt idx="1602">
                  <c:v>3071.0662442102198</c:v>
                </c:pt>
                <c:pt idx="1603">
                  <c:v>3071.0869748012601</c:v>
                </c:pt>
                <c:pt idx="1604">
                  <c:v>3071.1064205052598</c:v>
                </c:pt>
                <c:pt idx="1605">
                  <c:v>3071.12458105316</c:v>
                </c:pt>
                <c:pt idx="1606">
                  <c:v>3071.1414561759002</c:v>
                </c:pt>
                <c:pt idx="1607">
                  <c:v>3071.1570456044501</c:v>
                </c:pt>
                <c:pt idx="1608">
                  <c:v>3071.1713490697498</c:v>
                </c:pt>
                <c:pt idx="1609">
                  <c:v>3071.1843663027598</c:v>
                </c:pt>
                <c:pt idx="1610">
                  <c:v>3071.1960970344298</c:v>
                </c:pt>
                <c:pt idx="1611">
                  <c:v>3071.2065409956999</c:v>
                </c:pt>
                <c:pt idx="1612">
                  <c:v>3071.2156979175402</c:v>
                </c:pt>
                <c:pt idx="1613">
                  <c:v>3071.2235675308798</c:v>
                </c:pt>
                <c:pt idx="1614">
                  <c:v>3071.2301495666902</c:v>
                </c:pt>
                <c:pt idx="1615">
                  <c:v>3071.2354437559102</c:v>
                </c:pt>
                <c:pt idx="1616">
                  <c:v>3071.2394498294898</c:v>
                </c:pt>
                <c:pt idx="1617">
                  <c:v>3071.24216751839</c:v>
                </c:pt>
                <c:pt idx="1618">
                  <c:v>3071.2435965535601</c:v>
                </c:pt>
                <c:pt idx="1619">
                  <c:v>3071.2437366659501</c:v>
                </c:pt>
                <c:pt idx="1620">
                  <c:v>3071.2425875865101</c:v>
                </c:pt>
                <c:pt idx="1621">
                  <c:v>3071.2401490461898</c:v>
                </c:pt>
                <c:pt idx="1622">
                  <c:v>3071.2364207759401</c:v>
                </c:pt>
                <c:pt idx="1623">
                  <c:v>3071.2314025067199</c:v>
                </c:pt>
                <c:pt idx="1624">
                  <c:v>3071.22509396948</c:v>
                </c:pt>
                <c:pt idx="1625">
                  <c:v>3071.2174948951601</c:v>
                </c:pt>
                <c:pt idx="1626">
                  <c:v>3071.20860501472</c:v>
                </c:pt>
                <c:pt idx="1627">
                  <c:v>3071.19842405911</c:v>
                </c:pt>
                <c:pt idx="1628">
                  <c:v>3071.18695175928</c:v>
                </c:pt>
                <c:pt idx="1629">
                  <c:v>3071.1741878461798</c:v>
                </c:pt>
                <c:pt idx="1630">
                  <c:v>3071.1601320507698</c:v>
                </c:pt>
                <c:pt idx="1631">
                  <c:v>3071.1447841039899</c:v>
                </c:pt>
                <c:pt idx="1632">
                  <c:v>3071.1281437368002</c:v>
                </c:pt>
                <c:pt idx="1633">
                  <c:v>3071.11021068015</c:v>
                </c:pt>
                <c:pt idx="1634">
                  <c:v>3071.0909846649802</c:v>
                </c:pt>
                <c:pt idx="1635">
                  <c:v>3071.07046542226</c:v>
                </c:pt>
                <c:pt idx="1636">
                  <c:v>3071.04865268293</c:v>
                </c:pt>
                <c:pt idx="1637">
                  <c:v>3071.0255461779502</c:v>
                </c:pt>
                <c:pt idx="1638">
                  <c:v>3071.0011456382499</c:v>
                </c:pt>
                <c:pt idx="1639">
                  <c:v>3070.9754507948101</c:v>
                </c:pt>
                <c:pt idx="1640">
                  <c:v>3070.9484613785598</c:v>
                </c:pt>
                <c:pt idx="1641">
                  <c:v>3070.9201771204598</c:v>
                </c:pt>
                <c:pt idx="1642">
                  <c:v>3070.8905977514601</c:v>
                </c:pt>
                <c:pt idx="1643">
                  <c:v>3070.8597230025198</c:v>
                </c:pt>
                <c:pt idx="1644">
                  <c:v>3070.82755260457</c:v>
                </c:pt>
                <c:pt idx="1645">
                  <c:v>3070.7940862885798</c:v>
                </c:pt>
                <c:pt idx="1646">
                  <c:v>3070.7593237854999</c:v>
                </c:pt>
                <c:pt idx="1647">
                  <c:v>3070.7232648262702</c:v>
                </c:pt>
                <c:pt idx="1648">
                  <c:v>3070.6859091418501</c:v>
                </c:pt>
                <c:pt idx="1649">
                  <c:v>3070.6472564631899</c:v>
                </c:pt>
                <c:pt idx="1650">
                  <c:v>3070.6073065212499</c:v>
                </c:pt>
                <c:pt idx="1651">
                  <c:v>3070.5660590469602</c:v>
                </c:pt>
                <c:pt idx="1652">
                  <c:v>3070.5235137712898</c:v>
                </c:pt>
                <c:pt idx="1653">
                  <c:v>3070.4796704251798</c:v>
                </c:pt>
                <c:pt idx="1654">
                  <c:v>3070.43452873959</c:v>
                </c:pt>
                <c:pt idx="1655">
                  <c:v>3070.3880884454702</c:v>
                </c:pt>
                <c:pt idx="1656">
                  <c:v>3070.3403492737698</c:v>
                </c:pt>
                <c:pt idx="1657">
                  <c:v>3070.2913109554402</c:v>
                </c:pt>
                <c:pt idx="1658">
                  <c:v>3070.2409732214301</c:v>
                </c:pt>
                <c:pt idx="1659">
                  <c:v>3070.18933580269</c:v>
                </c:pt>
                <c:pt idx="1660">
                  <c:v>3070.1363984301802</c:v>
                </c:pt>
                <c:pt idx="1661">
                  <c:v>3070.0821608348501</c:v>
                </c:pt>
                <c:pt idx="1662">
                  <c:v>3070.02662274764</c:v>
                </c:pt>
                <c:pt idx="1663">
                  <c:v>3069.9697838995098</c:v>
                </c:pt>
                <c:pt idx="1664">
                  <c:v>3069.9116440214102</c:v>
                </c:pt>
                <c:pt idx="1665">
                  <c:v>3069.8522028442899</c:v>
                </c:pt>
                <c:pt idx="1666">
                  <c:v>3069.7914600991098</c:v>
                </c:pt>
                <c:pt idx="1667">
                  <c:v>3069.7294155168101</c:v>
                </c:pt>
                <c:pt idx="1668">
                  <c:v>3069.66606882835</c:v>
                </c:pt>
                <c:pt idx="1669">
                  <c:v>3069.60141976467</c:v>
                </c:pt>
                <c:pt idx="1670">
                  <c:v>3069.5354680567302</c:v>
                </c:pt>
                <c:pt idx="1671">
                  <c:v>3069.4682134354798</c:v>
                </c:pt>
                <c:pt idx="1672">
                  <c:v>3069.3996556318698</c:v>
                </c:pt>
                <c:pt idx="1673">
                  <c:v>3069.3297943768598</c:v>
                </c:pt>
                <c:pt idx="1674">
                  <c:v>3069.2586294013799</c:v>
                </c:pt>
                <c:pt idx="1675">
                  <c:v>3069.1861604364099</c:v>
                </c:pt>
                <c:pt idx="1676">
                  <c:v>3069.1123872128801</c:v>
                </c:pt>
                <c:pt idx="1677">
                  <c:v>3069.0373094617398</c:v>
                </c:pt>
                <c:pt idx="1678">
                  <c:v>3068.9609269139601</c:v>
                </c:pt>
                <c:pt idx="1679">
                  <c:v>3068.88323930048</c:v>
                </c:pt>
                <c:pt idx="1680">
                  <c:v>3068.8042463522502</c:v>
                </c:pt>
                <c:pt idx="1681">
                  <c:v>3068.7239478002198</c:v>
                </c:pt>
                <c:pt idx="1682">
                  <c:v>3068.6423433753498</c:v>
                </c:pt>
                <c:pt idx="1683">
                  <c:v>3068.5594328085799</c:v>
                </c:pt>
                <c:pt idx="1684">
                  <c:v>3068.4752158308702</c:v>
                </c:pt>
                <c:pt idx="1685">
                  <c:v>3068.3896921731698</c:v>
                </c:pt>
                <c:pt idx="1686">
                  <c:v>3068.3028615664298</c:v>
                </c:pt>
                <c:pt idx="1687">
                  <c:v>3068.2147237416002</c:v>
                </c:pt>
                <c:pt idx="1688">
                  <c:v>3068.1252784296298</c:v>
                </c:pt>
                <c:pt idx="1689">
                  <c:v>3068.0345253614801</c:v>
                </c:pt>
                <c:pt idx="1690">
                  <c:v>3067.9424642680901</c:v>
                </c:pt>
                <c:pt idx="1691">
                  <c:v>3067.8490948804201</c:v>
                </c:pt>
                <c:pt idx="1692">
                  <c:v>3067.7544169294201</c:v>
                </c:pt>
                <c:pt idx="1693">
                  <c:v>3067.6584301460398</c:v>
                </c:pt>
                <c:pt idx="1694">
                  <c:v>3067.5611342612201</c:v>
                </c:pt>
                <c:pt idx="1695">
                  <c:v>3067.4625290059298</c:v>
                </c:pt>
                <c:pt idx="1696">
                  <c:v>3067.3626141111199</c:v>
                </c:pt>
                <c:pt idx="1697">
                  <c:v>3067.26138930773</c:v>
                </c:pt>
                <c:pt idx="1698">
                  <c:v>3067.1588543267098</c:v>
                </c:pt>
                <c:pt idx="1699">
                  <c:v>3067.0550088990299</c:v>
                </c:pt>
                <c:pt idx="1700">
                  <c:v>3066.9498527556202</c:v>
                </c:pt>
                <c:pt idx="1701">
                  <c:v>3066.8433856274401</c:v>
                </c:pt>
                <c:pt idx="1702">
                  <c:v>3066.73560724545</c:v>
                </c:pt>
                <c:pt idx="1703">
                  <c:v>3066.62651734059</c:v>
                </c:pt>
                <c:pt idx="1704">
                  <c:v>3066.5161156438098</c:v>
                </c:pt>
                <c:pt idx="1705">
                  <c:v>3066.40440188607</c:v>
                </c:pt>
                <c:pt idx="1706">
                  <c:v>3066.2913757983101</c:v>
                </c:pt>
                <c:pt idx="1707">
                  <c:v>3066.1770371114999</c:v>
                </c:pt>
                <c:pt idx="1708">
                  <c:v>3066.0613855565698</c:v>
                </c:pt>
                <c:pt idx="1709">
                  <c:v>3065.94442086449</c:v>
                </c:pt>
                <c:pt idx="1710">
                  <c:v>3065.8261427662001</c:v>
                </c:pt>
                <c:pt idx="1711">
                  <c:v>3065.7065509926501</c:v>
                </c:pt>
                <c:pt idx="1712">
                  <c:v>3065.5856452747998</c:v>
                </c:pt>
                <c:pt idx="1713">
                  <c:v>3065.4634253435902</c:v>
                </c:pt>
                <c:pt idx="1714">
                  <c:v>3065.3398909299799</c:v>
                </c:pt>
                <c:pt idx="1715">
                  <c:v>3065.21504176493</c:v>
                </c:pt>
                <c:pt idx="1716">
                  <c:v>3065.0888775793701</c:v>
                </c:pt>
                <c:pt idx="1717">
                  <c:v>3064.9613981042598</c:v>
                </c:pt>
                <c:pt idx="1718">
                  <c:v>3064.8326030705598</c:v>
                </c:pt>
                <c:pt idx="1719">
                  <c:v>3064.7024922092201</c:v>
                </c:pt>
                <c:pt idx="1720">
                  <c:v>3064.5710652511798</c:v>
                </c:pt>
                <c:pt idx="1721">
                  <c:v>3064.43832192739</c:v>
                </c:pt>
                <c:pt idx="1722">
                  <c:v>3064.3042619688199</c:v>
                </c:pt>
                <c:pt idx="1723">
                  <c:v>3064.16888510641</c:v>
                </c:pt>
                <c:pt idx="1724">
                  <c:v>3064.0321910711</c:v>
                </c:pt>
                <c:pt idx="1725">
                  <c:v>3063.8941795938699</c:v>
                </c:pt>
                <c:pt idx="1726">
                  <c:v>3063.7548504056399</c:v>
                </c:pt>
                <c:pt idx="1727">
                  <c:v>3063.61420323738</c:v>
                </c:pt>
                <c:pt idx="1728">
                  <c:v>3063.4722378200399</c:v>
                </c:pt>
                <c:pt idx="1729">
                  <c:v>3063.3289538845702</c:v>
                </c:pt>
                <c:pt idx="1730">
                  <c:v>3063.1843511619199</c:v>
                </c:pt>
                <c:pt idx="1731">
                  <c:v>3063.0384293830298</c:v>
                </c:pt>
                <c:pt idx="1732">
                  <c:v>3062.8911882788798</c:v>
                </c:pt>
                <c:pt idx="1733">
                  <c:v>3062.74262758039</c:v>
                </c:pt>
                <c:pt idx="1734">
                  <c:v>3062.5927470185302</c:v>
                </c:pt>
                <c:pt idx="1735">
                  <c:v>3062.4415463242499</c:v>
                </c:pt>
                <c:pt idx="1736">
                  <c:v>3062.2890252284901</c:v>
                </c:pt>
                <c:pt idx="1737">
                  <c:v>3062.1351834622201</c:v>
                </c:pt>
                <c:pt idx="1738">
                  <c:v>3061.9800207563699</c:v>
                </c:pt>
                <c:pt idx="1739">
                  <c:v>3061.82353684191</c:v>
                </c:pt>
                <c:pt idx="1740">
                  <c:v>3061.6657314497802</c:v>
                </c:pt>
                <c:pt idx="1741">
                  <c:v>3061.50660431093</c:v>
                </c:pt>
                <c:pt idx="1742">
                  <c:v>3061.34615515632</c:v>
                </c:pt>
                <c:pt idx="1743">
                  <c:v>3061.1843837168999</c:v>
                </c:pt>
                <c:pt idx="1744">
                  <c:v>3061.0212897236202</c:v>
                </c:pt>
                <c:pt idx="1745">
                  <c:v>3060.85687290743</c:v>
                </c:pt>
                <c:pt idx="1746">
                  <c:v>3060.6911329992799</c:v>
                </c:pt>
                <c:pt idx="1747">
                  <c:v>3060.5240697301201</c:v>
                </c:pt>
                <c:pt idx="1748">
                  <c:v>3060.3556828309102</c:v>
                </c:pt>
                <c:pt idx="1749">
                  <c:v>3060.1859720325901</c:v>
                </c:pt>
                <c:pt idx="1750">
                  <c:v>3060.0149370661202</c:v>
                </c:pt>
                <c:pt idx="1751">
                  <c:v>3059.8425776624499</c:v>
                </c:pt>
                <c:pt idx="1752">
                  <c:v>3059.6688935525199</c:v>
                </c:pt>
                <c:pt idx="1753">
                  <c:v>3059.4938844673002</c:v>
                </c:pt>
                <c:pt idx="1754">
                  <c:v>3059.31755013773</c:v>
                </c:pt>
                <c:pt idx="1755">
                  <c:v>3059.1398902947699</c:v>
                </c:pt>
                <c:pt idx="1756">
                  <c:v>3058.9609046693599</c:v>
                </c:pt>
                <c:pt idx="1757">
                  <c:v>3058.7805929924598</c:v>
                </c:pt>
                <c:pt idx="1758">
                  <c:v>3058.59895499501</c:v>
                </c:pt>
                <c:pt idx="1759">
                  <c:v>3058.4159904079702</c:v>
                </c:pt>
                <c:pt idx="1760">
                  <c:v>3058.2316989623</c:v>
                </c:pt>
                <c:pt idx="1761">
                  <c:v>3058.04608038894</c:v>
                </c:pt>
                <c:pt idx="1762">
                  <c:v>3057.8591344188399</c:v>
                </c:pt>
                <c:pt idx="1763">
                  <c:v>3057.6708607829501</c:v>
                </c:pt>
                <c:pt idx="1764">
                  <c:v>3057.4812592122298</c:v>
                </c:pt>
                <c:pt idx="1765">
                  <c:v>3057.2903294376301</c:v>
                </c:pt>
                <c:pt idx="1766">
                  <c:v>3057.0980711900902</c:v>
                </c:pt>
                <c:pt idx="1767">
                  <c:v>3056.9044842005801</c:v>
                </c:pt>
                <c:pt idx="1768">
                  <c:v>3056.7095682000399</c:v>
                </c:pt>
                <c:pt idx="1769">
                  <c:v>3056.5133229194198</c:v>
                </c:pt>
                <c:pt idx="1770">
                  <c:v>3056.3157480896798</c:v>
                </c:pt>
                <c:pt idx="1771">
                  <c:v>3056.11684344176</c:v>
                </c:pt>
                <c:pt idx="1772">
                  <c:v>3055.9166087066101</c:v>
                </c:pt>
                <c:pt idx="1773">
                  <c:v>3055.7150436152001</c:v>
                </c:pt>
                <c:pt idx="1774">
                  <c:v>3055.5121478984602</c:v>
                </c:pt>
                <c:pt idx="1775">
                  <c:v>3055.3079212873599</c:v>
                </c:pt>
                <c:pt idx="1776">
                  <c:v>3055.1023635128399</c:v>
                </c:pt>
                <c:pt idx="1777">
                  <c:v>3054.8954743058498</c:v>
                </c:pt>
                <c:pt idx="1778">
                  <c:v>3054.6872533973501</c:v>
                </c:pt>
                <c:pt idx="1779">
                  <c:v>3054.47770051828</c:v>
                </c:pt>
                <c:pt idx="1780">
                  <c:v>3054.2668153996101</c:v>
                </c:pt>
                <c:pt idx="1781">
                  <c:v>3054.05459777227</c:v>
                </c:pt>
                <c:pt idx="1782">
                  <c:v>3053.8410473672202</c:v>
                </c:pt>
                <c:pt idx="1783">
                  <c:v>3053.62616391541</c:v>
                </c:pt>
                <c:pt idx="1784">
                  <c:v>3053.4099471477998</c:v>
                </c:pt>
                <c:pt idx="1785">
                  <c:v>3053.1923967953298</c:v>
                </c:pt>
                <c:pt idx="1786">
                  <c:v>3052.9735125889601</c:v>
                </c:pt>
                <c:pt idx="1787">
                  <c:v>3052.7532942596299</c:v>
                </c:pt>
                <c:pt idx="1788">
                  <c:v>3052.5317415383001</c:v>
                </c:pt>
                <c:pt idx="1789">
                  <c:v>3052.30885415593</c:v>
                </c:pt>
                <c:pt idx="1790">
                  <c:v>3052.0846318434501</c:v>
                </c:pt>
                <c:pt idx="1791">
                  <c:v>3051.85907433183</c:v>
                </c:pt>
                <c:pt idx="1792">
                  <c:v>3051.6321813520099</c:v>
                </c:pt>
                <c:pt idx="1793">
                  <c:v>3051.4039526349502</c:v>
                </c:pt>
                <c:pt idx="1794">
                  <c:v>3051.1743879115902</c:v>
                </c:pt>
                <c:pt idx="1795">
                  <c:v>3050.94348691289</c:v>
                </c:pt>
                <c:pt idx="1796">
                  <c:v>3050.7112493698</c:v>
                </c:pt>
                <c:pt idx="1797">
                  <c:v>3050.4776750132701</c:v>
                </c:pt>
                <c:pt idx="1798">
                  <c:v>3050.2427635742602</c:v>
                </c:pt>
                <c:pt idx="1799">
                  <c:v>3050.0065147837099</c:v>
                </c:pt>
                <c:pt idx="1800">
                  <c:v>3049.7689283725699</c:v>
                </c:pt>
                <c:pt idx="1801">
                  <c:v>3049.5300040717998</c:v>
                </c:pt>
                <c:pt idx="1802">
                  <c:v>3049.2897416123501</c:v>
                </c:pt>
                <c:pt idx="1803">
                  <c:v>3049.04814072516</c:v>
                </c:pt>
                <c:pt idx="1804">
                  <c:v>3048.8052011412001</c:v>
                </c:pt>
                <c:pt idx="1805">
                  <c:v>3048.56092259141</c:v>
                </c:pt>
                <c:pt idx="1806">
                  <c:v>3048.3153048067402</c:v>
                </c:pt>
                <c:pt idx="1807">
                  <c:v>3048.0683475181399</c:v>
                </c:pt>
                <c:pt idx="1808">
                  <c:v>3047.8200504565698</c:v>
                </c:pt>
                <c:pt idx="1809">
                  <c:v>3047.5704133529798</c:v>
                </c:pt>
                <c:pt idx="1810">
                  <c:v>3047.3194359383201</c:v>
                </c:pt>
                <c:pt idx="1811">
                  <c:v>3047.0671179435399</c:v>
                </c:pt>
                <c:pt idx="1812">
                  <c:v>3046.8134590995801</c:v>
                </c:pt>
                <c:pt idx="1813">
                  <c:v>3046.55845913741</c:v>
                </c:pt>
                <c:pt idx="1814">
                  <c:v>3046.30211778798</c:v>
                </c:pt>
                <c:pt idx="1815">
                  <c:v>3046.0444347822299</c:v>
                </c:pt>
                <c:pt idx="1816">
                  <c:v>3045.7854098511202</c:v>
                </c:pt>
                <c:pt idx="1817">
                  <c:v>3045.5250427255901</c:v>
                </c:pt>
                <c:pt idx="1818">
                  <c:v>3045.2633331366101</c:v>
                </c:pt>
                <c:pt idx="1819">
                  <c:v>3045.0002808151098</c:v>
                </c:pt>
                <c:pt idx="1820">
                  <c:v>3044.7358854920599</c:v>
                </c:pt>
                <c:pt idx="1821">
                  <c:v>3044.4701468983999</c:v>
                </c:pt>
                <c:pt idx="1822">
                  <c:v>3044.2030647650799</c:v>
                </c:pt>
                <c:pt idx="1823">
                  <c:v>3043.9346388230601</c:v>
                </c:pt>
                <c:pt idx="1824">
                  <c:v>3043.6648688032901</c:v>
                </c:pt>
                <c:pt idx="1825">
                  <c:v>3043.39375443672</c:v>
                </c:pt>
                <c:pt idx="1826">
                  <c:v>3043.1212954542998</c:v>
                </c:pt>
                <c:pt idx="1827">
                  <c:v>3042.8474915869801</c:v>
                </c:pt>
                <c:pt idx="1828">
                  <c:v>3042.5723425657102</c:v>
                </c:pt>
                <c:pt idx="1829">
                  <c:v>3042.29584812145</c:v>
                </c:pt>
                <c:pt idx="1830">
                  <c:v>3042.0180079851398</c:v>
                </c:pt>
                <c:pt idx="1831">
                  <c:v>3041.73882188774</c:v>
                </c:pt>
                <c:pt idx="1832">
                  <c:v>3041.4582895601998</c:v>
                </c:pt>
                <c:pt idx="1833">
                  <c:v>3041.1764107334702</c:v>
                </c:pt>
                <c:pt idx="1834">
                  <c:v>3040.8931851385</c:v>
                </c:pt>
                <c:pt idx="1835">
                  <c:v>3040.6086125062402</c:v>
                </c:pt>
                <c:pt idx="1836">
                  <c:v>3040.3226925676499</c:v>
                </c:pt>
                <c:pt idx="1837">
                  <c:v>3040.0354250536702</c:v>
                </c:pt>
                <c:pt idx="1838">
                  <c:v>3039.7468096952598</c:v>
                </c:pt>
                <c:pt idx="1839">
                  <c:v>3039.4568462233601</c:v>
                </c:pt>
                <c:pt idx="1840">
                  <c:v>3039.1655343689399</c:v>
                </c:pt>
                <c:pt idx="1841">
                  <c:v>3038.8728738629302</c:v>
                </c:pt>
                <c:pt idx="1842">
                  <c:v>3038.5788644363001</c:v>
                </c:pt>
                <c:pt idx="1843">
                  <c:v>3038.2835058199898</c:v>
                </c:pt>
                <c:pt idx="1844">
                  <c:v>3037.9867977449599</c:v>
                </c:pt>
                <c:pt idx="1845">
                  <c:v>3037.6887399421498</c:v>
                </c:pt>
                <c:pt idx="1846">
                  <c:v>3037.3893321425198</c:v>
                </c:pt>
                <c:pt idx="1847">
                  <c:v>3037.08857407702</c:v>
                </c:pt>
                <c:pt idx="1848">
                  <c:v>3036.7864654765999</c:v>
                </c:pt>
                <c:pt idx="1849">
                  <c:v>3036.4830060722102</c:v>
                </c:pt>
                <c:pt idx="1850">
                  <c:v>3036.1781955947999</c:v>
                </c:pt>
                <c:pt idx="1851">
                  <c:v>3035.8720337753298</c:v>
                </c:pt>
                <c:pt idx="1852">
                  <c:v>3035.5645203447398</c:v>
                </c:pt>
                <c:pt idx="1853">
                  <c:v>3035.25565503399</c:v>
                </c:pt>
                <c:pt idx="1854">
                  <c:v>3034.9454375740202</c:v>
                </c:pt>
                <c:pt idx="1855">
                  <c:v>3034.6338676957998</c:v>
                </c:pt>
                <c:pt idx="1856">
                  <c:v>3034.32094513027</c:v>
                </c:pt>
                <c:pt idx="1857">
                  <c:v>3034.00666960838</c:v>
                </c:pt>
                <c:pt idx="1858">
                  <c:v>3033.6910408610902</c:v>
                </c:pt>
                <c:pt idx="1859">
                  <c:v>3033.3740586193398</c:v>
                </c:pt>
                <c:pt idx="1860">
                  <c:v>3033.05572261408</c:v>
                </c:pt>
                <c:pt idx="1861">
                  <c:v>3032.7360325762802</c:v>
                </c:pt>
                <c:pt idx="1862">
                  <c:v>3032.4149882368702</c:v>
                </c:pt>
                <c:pt idx="1863">
                  <c:v>3032.09258932681</c:v>
                </c:pt>
                <c:pt idx="1864">
                  <c:v>3031.7688355770601</c:v>
                </c:pt>
                <c:pt idx="1865">
                  <c:v>3031.4437267185599</c:v>
                </c:pt>
                <c:pt idx="1866">
                  <c:v>3031.1172624822598</c:v>
                </c:pt>
                <c:pt idx="1867">
                  <c:v>3030.7894425991199</c:v>
                </c:pt>
                <c:pt idx="1868">
                  <c:v>3030.4602668000898</c:v>
                </c:pt>
                <c:pt idx="1869">
                  <c:v>3030.1297348161102</c:v>
                </c:pt>
                <c:pt idx="1870">
                  <c:v>3029.7978463781501</c:v>
                </c:pt>
                <c:pt idx="1871">
                  <c:v>3029.4646012171502</c:v>
                </c:pt>
                <c:pt idx="1872">
                  <c:v>3029.12999906406</c:v>
                </c:pt>
                <c:pt idx="1873">
                  <c:v>3028.7940396498302</c:v>
                </c:pt>
                <c:pt idx="1874">
                  <c:v>3028.4567227054199</c:v>
                </c:pt>
                <c:pt idx="1875">
                  <c:v>3028.1180479617801</c:v>
                </c:pt>
                <c:pt idx="1876">
                  <c:v>3027.77801514985</c:v>
                </c:pt>
                <c:pt idx="1877">
                  <c:v>3027.4366240005902</c:v>
                </c:pt>
                <c:pt idx="1878">
                  <c:v>3027.0938742449598</c:v>
                </c:pt>
                <c:pt idx="1879">
                  <c:v>3026.7497656138999</c:v>
                </c:pt>
                <c:pt idx="1880">
                  <c:v>3026.40429783836</c:v>
                </c:pt>
                <c:pt idx="1881">
                  <c:v>3026.0574706492898</c:v>
                </c:pt>
                <c:pt idx="1882">
                  <c:v>3025.7092837776599</c:v>
                </c:pt>
                <c:pt idx="1883">
                  <c:v>3025.3597369544</c:v>
                </c:pt>
                <c:pt idx="1884">
                  <c:v>3025.00882991047</c:v>
                </c:pt>
                <c:pt idx="1885">
                  <c:v>3024.6565623768101</c:v>
                </c:pt>
                <c:pt idx="1886">
                  <c:v>3024.3029340844</c:v>
                </c:pt>
                <c:pt idx="1887">
                  <c:v>3023.9479447641602</c:v>
                </c:pt>
                <c:pt idx="1888">
                  <c:v>3023.5915941470598</c:v>
                </c:pt>
                <c:pt idx="1889">
                  <c:v>3023.2338819640399</c:v>
                </c:pt>
                <c:pt idx="1890">
                  <c:v>3022.8748079460702</c:v>
                </c:pt>
                <c:pt idx="1891">
                  <c:v>3022.5143718240802</c:v>
                </c:pt>
                <c:pt idx="1892">
                  <c:v>3022.15257332903</c:v>
                </c:pt>
                <c:pt idx="1893">
                  <c:v>3021.7894121918698</c:v>
                </c:pt>
                <c:pt idx="1894">
                  <c:v>3021.4248881435501</c:v>
                </c:pt>
                <c:pt idx="1895">
                  <c:v>3021.0590009150301</c:v>
                </c:pt>
                <c:pt idx="1896">
                  <c:v>3020.6917502372598</c:v>
                </c:pt>
                <c:pt idx="1897">
                  <c:v>3020.3231358411799</c:v>
                </c:pt>
                <c:pt idx="1898">
                  <c:v>3019.95315745775</c:v>
                </c:pt>
                <c:pt idx="1899">
                  <c:v>3019.5818148179101</c:v>
                </c:pt>
                <c:pt idx="1900">
                  <c:v>3019.2091076526299</c:v>
                </c:pt>
                <c:pt idx="1901">
                  <c:v>3018.8350356928599</c:v>
                </c:pt>
                <c:pt idx="1902">
                  <c:v>3018.4595986695299</c:v>
                </c:pt>
                <c:pt idx="1903">
                  <c:v>3018.0827963136098</c:v>
                </c:pt>
                <c:pt idx="1904">
                  <c:v>3017.7046283560499</c:v>
                </c:pt>
                <c:pt idx="1905">
                  <c:v>3017.32509452779</c:v>
                </c:pt>
                <c:pt idx="1906">
                  <c:v>3016.94419455979</c:v>
                </c:pt>
                <c:pt idx="1907">
                  <c:v>3016.561928183</c:v>
                </c:pt>
                <c:pt idx="1908">
                  <c:v>3016.1782951283799</c:v>
                </c:pt>
                <c:pt idx="1909">
                  <c:v>3015.7932951268699</c:v>
                </c:pt>
                <c:pt idx="1910">
                  <c:v>3015.4069279094201</c:v>
                </c:pt>
                <c:pt idx="1911">
                  <c:v>3015.0191932069902</c:v>
                </c:pt>
                <c:pt idx="1912">
                  <c:v>3014.6300907505201</c:v>
                </c:pt>
                <c:pt idx="1913">
                  <c:v>3014.2396202709701</c:v>
                </c:pt>
                <c:pt idx="1914">
                  <c:v>3013.8477814992998</c:v>
                </c:pt>
                <c:pt idx="1915">
                  <c:v>3013.4545741664401</c:v>
                </c:pt>
                <c:pt idx="1916">
                  <c:v>3013.0599980033599</c:v>
                </c:pt>
                <c:pt idx="1917">
                  <c:v>3012.664052741</c:v>
                </c:pt>
                <c:pt idx="1918">
                  <c:v>3012.2667381103201</c:v>
                </c:pt>
                <c:pt idx="1919">
                  <c:v>3011.86805384226</c:v>
                </c:pt>
                <c:pt idx="1920">
                  <c:v>3011.4679996677801</c:v>
                </c:pt>
                <c:pt idx="1921">
                  <c:v>3011.06657531783</c:v>
                </c:pt>
                <c:pt idx="1922">
                  <c:v>3010.6637805233599</c:v>
                </c:pt>
                <c:pt idx="1923">
                  <c:v>3010.2596150153199</c:v>
                </c:pt>
                <c:pt idx="1924">
                  <c:v>3009.8540785246701</c:v>
                </c:pt>
                <c:pt idx="1925">
                  <c:v>3009.44717078235</c:v>
                </c:pt>
                <c:pt idx="1926">
                  <c:v>3009.0388915193198</c:v>
                </c:pt>
                <c:pt idx="1927">
                  <c:v>3008.6292404665201</c:v>
                </c:pt>
                <c:pt idx="1928">
                  <c:v>3008.2182173549199</c:v>
                </c:pt>
                <c:pt idx="1929">
                  <c:v>3007.80582191545</c:v>
                </c:pt>
                <c:pt idx="1930">
                  <c:v>3007.3920538790699</c:v>
                </c:pt>
                <c:pt idx="1931">
                  <c:v>3006.9769129767401</c:v>
                </c:pt>
                <c:pt idx="1932">
                  <c:v>3006.5603989394099</c:v>
                </c:pt>
                <c:pt idx="1933">
                  <c:v>3006.1425114980102</c:v>
                </c:pt>
                <c:pt idx="1934">
                  <c:v>3005.7232503835198</c:v>
                </c:pt>
                <c:pt idx="1935">
                  <c:v>3005.3026153268702</c:v>
                </c:pt>
                <c:pt idx="1936">
                  <c:v>3004.88060605903</c:v>
                </c:pt>
                <c:pt idx="1937">
                  <c:v>3004.4572223109299</c:v>
                </c:pt>
                <c:pt idx="1938">
                  <c:v>3004.0324638135398</c:v>
                </c:pt>
                <c:pt idx="1939">
                  <c:v>3003.6063302978</c:v>
                </c:pt>
                <c:pt idx="1940">
                  <c:v>3003.17882149466</c:v>
                </c:pt>
                <c:pt idx="1941">
                  <c:v>3002.74993713509</c:v>
                </c:pt>
                <c:pt idx="1942">
                  <c:v>3002.31967695002</c:v>
                </c:pt>
                <c:pt idx="1943">
                  <c:v>3001.8880406704002</c:v>
                </c:pt>
                <c:pt idx="1944">
                  <c:v>3001.4550280272001</c:v>
                </c:pt>
                <c:pt idx="1945">
                  <c:v>3001.0206387513699</c:v>
                </c:pt>
                <c:pt idx="1946">
                  <c:v>3000.5848725738401</c:v>
                </c:pt>
                <c:pt idx="1947">
                  <c:v>3000.14772922558</c:v>
                </c:pt>
                <c:pt idx="1948">
                  <c:v>2999.7092084375399</c:v>
                </c:pt>
                <c:pt idx="1949">
                  <c:v>2999.2693099406602</c:v>
                </c:pt>
                <c:pt idx="1950">
                  <c:v>2998.8280334658998</c:v>
                </c:pt>
                <c:pt idx="1951">
                  <c:v>2998.3853787442199</c:v>
                </c:pt>
                <c:pt idx="1952">
                  <c:v>2997.9413455065501</c:v>
                </c:pt>
                <c:pt idx="1953">
                  <c:v>2997.49593348386</c:v>
                </c:pt>
                <c:pt idx="1954">
                  <c:v>2997.0491424070901</c:v>
                </c:pt>
                <c:pt idx="1955">
                  <c:v>2996.6009720071902</c:v>
                </c:pt>
                <c:pt idx="1956">
                  <c:v>2996.1514220151298</c:v>
                </c:pt>
                <c:pt idx="1957">
                  <c:v>2995.70049216184</c:v>
                </c:pt>
                <c:pt idx="1958">
                  <c:v>2995.2481821782799</c:v>
                </c:pt>
                <c:pt idx="1959">
                  <c:v>2994.7944917954001</c:v>
                </c:pt>
                <c:pt idx="1960">
                  <c:v>2994.3394207441502</c:v>
                </c:pt>
                <c:pt idx="1961">
                  <c:v>2993.8829687554899</c:v>
                </c:pt>
                <c:pt idx="1962">
                  <c:v>2993.4251355603701</c:v>
                </c:pt>
                <c:pt idx="1963">
                  <c:v>2992.9659208897201</c:v>
                </c:pt>
                <c:pt idx="1964">
                  <c:v>2992.50532447452</c:v>
                </c:pt>
                <c:pt idx="1965">
                  <c:v>2992.0433460457102</c:v>
                </c:pt>
                <c:pt idx="1966">
                  <c:v>2991.5799853342301</c:v>
                </c:pt>
                <c:pt idx="1967">
                  <c:v>2991.11524207105</c:v>
                </c:pt>
                <c:pt idx="1968">
                  <c:v>2990.6491159871198</c:v>
                </c:pt>
                <c:pt idx="1969">
                  <c:v>2990.1816068133699</c:v>
                </c:pt>
                <c:pt idx="1970">
                  <c:v>2989.7127142807699</c:v>
                </c:pt>
                <c:pt idx="1971">
                  <c:v>2989.24243812027</c:v>
                </c:pt>
                <c:pt idx="1972">
                  <c:v>2988.7707780628202</c:v>
                </c:pt>
                <c:pt idx="1973">
                  <c:v>2988.2977338393698</c:v>
                </c:pt>
                <c:pt idx="1974">
                  <c:v>2987.8233051808702</c:v>
                </c:pt>
                <c:pt idx="1975">
                  <c:v>2987.3474918182701</c:v>
                </c:pt>
                <c:pt idx="1976">
                  <c:v>2986.8702934825301</c:v>
                </c:pt>
                <c:pt idx="1977">
                  <c:v>2986.3917099045898</c:v>
                </c:pt>
                <c:pt idx="1978">
                  <c:v>2985.9117408154102</c:v>
                </c:pt>
                <c:pt idx="1979">
                  <c:v>2985.4303859459401</c:v>
                </c:pt>
                <c:pt idx="1980">
                  <c:v>2984.94764502712</c:v>
                </c:pt>
                <c:pt idx="1981">
                  <c:v>2984.4635177899199</c:v>
                </c:pt>
                <c:pt idx="1982">
                  <c:v>2983.9780039652801</c:v>
                </c:pt>
                <c:pt idx="1983">
                  <c:v>2983.4911032841501</c:v>
                </c:pt>
                <c:pt idx="1984">
                  <c:v>2983.00281547749</c:v>
                </c:pt>
                <c:pt idx="1985">
                  <c:v>2982.5131402762399</c:v>
                </c:pt>
                <c:pt idx="1986">
                  <c:v>2982.02207741137</c:v>
                </c:pt>
                <c:pt idx="1987">
                  <c:v>2981.5296266138098</c:v>
                </c:pt>
                <c:pt idx="1988">
                  <c:v>2981.0357876145199</c:v>
                </c:pt>
                <c:pt idx="1989">
                  <c:v>2980.54056014445</c:v>
                </c:pt>
                <c:pt idx="1990">
                  <c:v>2980.04394393456</c:v>
                </c:pt>
                <c:pt idx="1991">
                  <c:v>2979.5459387157898</c:v>
                </c:pt>
                <c:pt idx="1992">
                  <c:v>2979.0465442190898</c:v>
                </c:pt>
                <c:pt idx="1993">
                  <c:v>2978.5457601754301</c:v>
                </c:pt>
                <c:pt idx="1994">
                  <c:v>2978.04358631574</c:v>
                </c:pt>
                <c:pt idx="1995">
                  <c:v>2977.5400223709798</c:v>
                </c:pt>
                <c:pt idx="1996">
                  <c:v>2977.0350680720999</c:v>
                </c:pt>
                <c:pt idx="1997">
                  <c:v>2976.5287231500602</c:v>
                </c:pt>
                <c:pt idx="1998">
                  <c:v>2976.0209873357999</c:v>
                </c:pt>
                <c:pt idx="1999">
                  <c:v>2975.51186036027</c:v>
                </c:pt>
                <c:pt idx="2000">
                  <c:v>2975.0013419544398</c:v>
                </c:pt>
                <c:pt idx="2001">
                  <c:v>2974.4894318492302</c:v>
                </c:pt>
                <c:pt idx="2002">
                  <c:v>2973.9761297756199</c:v>
                </c:pt>
                <c:pt idx="2003">
                  <c:v>2973.46143546455</c:v>
                </c:pt>
                <c:pt idx="2004">
                  <c:v>2972.9453486469802</c:v>
                </c:pt>
                <c:pt idx="2005">
                  <c:v>2972.4278690538399</c:v>
                </c:pt>
                <c:pt idx="2006">
                  <c:v>2971.9089964160999</c:v>
                </c:pt>
                <c:pt idx="2007">
                  <c:v>2971.3887304647101</c:v>
                </c:pt>
                <c:pt idx="2008">
                  <c:v>2970.8670709306102</c:v>
                </c:pt>
                <c:pt idx="2009">
                  <c:v>2970.3440175447599</c:v>
                </c:pt>
                <c:pt idx="2010">
                  <c:v>2969.8195700381202</c:v>
                </c:pt>
                <c:pt idx="2011">
                  <c:v>2969.2937281416198</c:v>
                </c:pt>
                <c:pt idx="2012">
                  <c:v>2968.7664915862301</c:v>
                </c:pt>
                <c:pt idx="2013">
                  <c:v>2968.23786010289</c:v>
                </c:pt>
                <c:pt idx="2014">
                  <c:v>2967.7078334225598</c:v>
                </c:pt>
                <c:pt idx="2015">
                  <c:v>2967.1764112761898</c:v>
                </c:pt>
                <c:pt idx="2016">
                  <c:v>2966.64359339472</c:v>
                </c:pt>
                <c:pt idx="2017">
                  <c:v>2966.1093795091101</c:v>
                </c:pt>
                <c:pt idx="2018">
                  <c:v>2965.5737693503202</c:v>
                </c:pt>
                <c:pt idx="2019">
                  <c:v>2965.0367626492798</c:v>
                </c:pt>
                <c:pt idx="2020">
                  <c:v>2964.4983591369601</c:v>
                </c:pt>
                <c:pt idx="2021">
                  <c:v>2963.9585585443101</c:v>
                </c:pt>
                <c:pt idx="2022">
                  <c:v>2963.41736060227</c:v>
                </c:pt>
                <c:pt idx="2023">
                  <c:v>2962.8747650417999</c:v>
                </c:pt>
                <c:pt idx="2024">
                  <c:v>2962.3307715938499</c:v>
                </c:pt>
                <c:pt idx="2025">
                  <c:v>2961.7853799893701</c:v>
                </c:pt>
                <c:pt idx="2026">
                  <c:v>2961.23858995931</c:v>
                </c:pt>
                <c:pt idx="2027">
                  <c:v>2960.6904012346299</c:v>
                </c:pt>
                <c:pt idx="2028">
                  <c:v>2960.1408135462698</c:v>
                </c:pt>
                <c:pt idx="2029">
                  <c:v>2959.5898266251802</c:v>
                </c:pt>
                <c:pt idx="2030">
                  <c:v>2959.0374402023299</c:v>
                </c:pt>
                <c:pt idx="2031">
                  <c:v>2958.4836540086499</c:v>
                </c:pt>
                <c:pt idx="2032">
                  <c:v>2957.9284677751002</c:v>
                </c:pt>
                <c:pt idx="2033">
                  <c:v>2957.3718812326401</c:v>
                </c:pt>
                <c:pt idx="2034">
                  <c:v>2956.8138941122002</c:v>
                </c:pt>
                <c:pt idx="2035">
                  <c:v>2956.2545061447599</c:v>
                </c:pt>
                <c:pt idx="2036">
                  <c:v>2955.69371706124</c:v>
                </c:pt>
                <c:pt idx="2037">
                  <c:v>2955.13152659262</c:v>
                </c:pt>
                <c:pt idx="2038">
                  <c:v>2954.5679344698301</c:v>
                </c:pt>
                <c:pt idx="2039">
                  <c:v>2954.0029404238298</c:v>
                </c:pt>
                <c:pt idx="2040">
                  <c:v>2953.4365441855698</c:v>
                </c:pt>
                <c:pt idx="2041">
                  <c:v>2952.8687454860101</c:v>
                </c:pt>
                <c:pt idx="2042">
                  <c:v>2952.2995440560899</c:v>
                </c:pt>
                <c:pt idx="2043">
                  <c:v>2951.7289396267602</c:v>
                </c:pt>
                <c:pt idx="2044">
                  <c:v>2951.1569319289802</c:v>
                </c:pt>
                <c:pt idx="2045">
                  <c:v>2950.5835206936999</c:v>
                </c:pt>
                <c:pt idx="2046">
                  <c:v>2950.0087056518701</c:v>
                </c:pt>
                <c:pt idx="2047">
                  <c:v>2949.4324865344402</c:v>
                </c:pt>
                <c:pt idx="2048">
                  <c:v>2948.8548630723599</c:v>
                </c:pt>
                <c:pt idx="2049">
                  <c:v>2948.2758349965802</c:v>
                </c:pt>
                <c:pt idx="2050">
                  <c:v>2947.6954020380599</c:v>
                </c:pt>
                <c:pt idx="2051">
                  <c:v>2947.11356392774</c:v>
                </c:pt>
                <c:pt idx="2052">
                  <c:v>2946.53032039658</c:v>
                </c:pt>
                <c:pt idx="2053">
                  <c:v>2945.9456711755302</c:v>
                </c:pt>
                <c:pt idx="2054">
                  <c:v>2945.35961599554</c:v>
                </c:pt>
                <c:pt idx="2055">
                  <c:v>2944.7721545875602</c:v>
                </c:pt>
                <c:pt idx="2056">
                  <c:v>2944.1832866825498</c:v>
                </c:pt>
                <c:pt idx="2057">
                  <c:v>2943.5930120114399</c:v>
                </c:pt>
                <c:pt idx="2058">
                  <c:v>2943.0013303052101</c:v>
                </c:pt>
                <c:pt idx="2059">
                  <c:v>2942.4082412947901</c:v>
                </c:pt>
                <c:pt idx="2060">
                  <c:v>2941.8137447111399</c:v>
                </c:pt>
                <c:pt idx="2061">
                  <c:v>2941.2178402852001</c:v>
                </c:pt>
                <c:pt idx="2062">
                  <c:v>2940.6205277479398</c:v>
                </c:pt>
                <c:pt idx="2063">
                  <c:v>2940.0218068303002</c:v>
                </c:pt>
                <c:pt idx="2064">
                  <c:v>2939.4216772632399</c:v>
                </c:pt>
                <c:pt idx="2065">
                  <c:v>2938.8201387776999</c:v>
                </c:pt>
                <c:pt idx="2066">
                  <c:v>2938.2171911046398</c:v>
                </c:pt>
                <c:pt idx="2067">
                  <c:v>2937.6128339749998</c:v>
                </c:pt>
                <c:pt idx="2068">
                  <c:v>2937.00706711974</c:v>
                </c:pt>
                <c:pt idx="2069">
                  <c:v>2936.3998902698199</c:v>
                </c:pt>
                <c:pt idx="2070">
                  <c:v>2935.7913031561702</c:v>
                </c:pt>
                <c:pt idx="2071">
                  <c:v>2935.18130550976</c:v>
                </c:pt>
                <c:pt idx="2072">
                  <c:v>2934.5698970615299</c:v>
                </c:pt>
                <c:pt idx="2073">
                  <c:v>2933.9570775424399</c:v>
                </c:pt>
                <c:pt idx="2074">
                  <c:v>2933.3428466834398</c:v>
                </c:pt>
                <c:pt idx="2075">
                  <c:v>2932.72720421547</c:v>
                </c:pt>
                <c:pt idx="2076">
                  <c:v>2932.1101498695002</c:v>
                </c:pt>
                <c:pt idx="2077">
                  <c:v>2931.4916833764601</c:v>
                </c:pt>
                <c:pt idx="2078">
                  <c:v>2930.8718044673201</c:v>
                </c:pt>
                <c:pt idx="2079">
                  <c:v>2930.2505128730199</c:v>
                </c:pt>
                <c:pt idx="2080">
                  <c:v>2929.6278083245202</c:v>
                </c:pt>
                <c:pt idx="2081">
                  <c:v>2929.00369055277</c:v>
                </c:pt>
                <c:pt idx="2082">
                  <c:v>2928.3781592887099</c:v>
                </c:pt>
                <c:pt idx="2083">
                  <c:v>2927.7512142633</c:v>
                </c:pt>
                <c:pt idx="2084">
                  <c:v>2927.1228552074899</c:v>
                </c:pt>
                <c:pt idx="2085">
                  <c:v>2926.4930818522398</c:v>
                </c:pt>
                <c:pt idx="2086">
                  <c:v>2925.8618939284902</c:v>
                </c:pt>
                <c:pt idx="2087">
                  <c:v>2925.2292911671898</c:v>
                </c:pt>
                <c:pt idx="2088">
                  <c:v>2924.5952732993001</c:v>
                </c:pt>
                <c:pt idx="2089">
                  <c:v>2923.9598400557702</c:v>
                </c:pt>
                <c:pt idx="2090">
                  <c:v>2923.3229911675398</c:v>
                </c:pt>
                <c:pt idx="2091">
                  <c:v>2922.68472636558</c:v>
                </c:pt>
                <c:pt idx="2092">
                  <c:v>2922.0450453808298</c:v>
                </c:pt>
                <c:pt idx="2093">
                  <c:v>2921.4039479442399</c:v>
                </c:pt>
                <c:pt idx="2094">
                  <c:v>2920.7614337867599</c:v>
                </c:pt>
                <c:pt idx="2095">
                  <c:v>2920.1175026393598</c:v>
                </c:pt>
                <c:pt idx="2096">
                  <c:v>2919.4721542329598</c:v>
                </c:pt>
                <c:pt idx="2097">
                  <c:v>2918.82538829854</c:v>
                </c:pt>
                <c:pt idx="2098">
                  <c:v>2918.17720456704</c:v>
                </c:pt>
                <c:pt idx="2099">
                  <c:v>2917.5276027694099</c:v>
                </c:pt>
                <c:pt idx="2100">
                  <c:v>2916.8765826365998</c:v>
                </c:pt>
                <c:pt idx="2101">
                  <c:v>2916.22414728781</c:v>
                </c:pt>
                <c:pt idx="2102">
                  <c:v>2915.5703133952902</c:v>
                </c:pt>
                <c:pt idx="2103">
                  <c:v>2914.9151010194901</c:v>
                </c:pt>
                <c:pt idx="2104">
                  <c:v>2914.25853022091</c:v>
                </c:pt>
                <c:pt idx="2105">
                  <c:v>2913.6006210600199</c:v>
                </c:pt>
                <c:pt idx="2106">
                  <c:v>2912.9413935972998</c:v>
                </c:pt>
                <c:pt idx="2107">
                  <c:v>2912.2808678932302</c:v>
                </c:pt>
                <c:pt idx="2108">
                  <c:v>2911.61906400829</c:v>
                </c:pt>
                <c:pt idx="2109">
                  <c:v>2910.9560020029598</c:v>
                </c:pt>
                <c:pt idx="2110">
                  <c:v>2910.2917019377301</c:v>
                </c:pt>
                <c:pt idx="2111">
                  <c:v>2909.6261838730502</c:v>
                </c:pt>
                <c:pt idx="2112">
                  <c:v>2908.9594678694298</c:v>
                </c:pt>
                <c:pt idx="2113">
                  <c:v>2908.2915739873401</c:v>
                </c:pt>
                <c:pt idx="2114">
                  <c:v>2907.6225222872499</c:v>
                </c:pt>
                <c:pt idx="2115">
                  <c:v>2906.95233282965</c:v>
                </c:pt>
                <c:pt idx="2116">
                  <c:v>2906.2810256750199</c:v>
                </c:pt>
                <c:pt idx="2117">
                  <c:v>2905.6086208838301</c:v>
                </c:pt>
                <c:pt idx="2118">
                  <c:v>2904.9351385165601</c:v>
                </c:pt>
                <c:pt idx="2119">
                  <c:v>2904.2605986336998</c:v>
                </c:pt>
                <c:pt idx="2120">
                  <c:v>2903.5850212957298</c:v>
                </c:pt>
                <c:pt idx="2121">
                  <c:v>2902.90842656312</c:v>
                </c:pt>
                <c:pt idx="2122">
                  <c:v>2902.2308344963499</c:v>
                </c:pt>
                <c:pt idx="2123">
                  <c:v>2901.5522651558999</c:v>
                </c:pt>
                <c:pt idx="2124">
                  <c:v>2900.8727386022601</c:v>
                </c:pt>
                <c:pt idx="2125">
                  <c:v>2900.1922748959</c:v>
                </c:pt>
                <c:pt idx="2126">
                  <c:v>2899.51089409729</c:v>
                </c:pt>
                <c:pt idx="2127">
                  <c:v>2898.8286162669301</c:v>
                </c:pt>
                <c:pt idx="2128">
                  <c:v>2898.1454614652898</c:v>
                </c:pt>
                <c:pt idx="2129">
                  <c:v>2897.4614497528501</c:v>
                </c:pt>
                <c:pt idx="2130">
                  <c:v>2896.7766011900899</c:v>
                </c:pt>
                <c:pt idx="2131">
                  <c:v>2896.0909358374802</c:v>
                </c:pt>
                <c:pt idx="2132">
                  <c:v>2895.40447375552</c:v>
                </c:pt>
                <c:pt idx="2133">
                  <c:v>2894.7172350046699</c:v>
                </c:pt>
                <c:pt idx="2134">
                  <c:v>2894.0292396454101</c:v>
                </c:pt>
                <c:pt idx="2135">
                  <c:v>2893.3405077382399</c:v>
                </c:pt>
                <c:pt idx="2136">
                  <c:v>2892.6510593436201</c:v>
                </c:pt>
                <c:pt idx="2137">
                  <c:v>2891.9609145220302</c:v>
                </c:pt>
                <c:pt idx="2138">
                  <c:v>2891.2700933339602</c:v>
                </c:pt>
                <c:pt idx="2139">
                  <c:v>2890.5786158398901</c:v>
                </c:pt>
                <c:pt idx="2140">
                  <c:v>2889.8865021002898</c:v>
                </c:pt>
                <c:pt idx="2141">
                  <c:v>2889.1937721756399</c:v>
                </c:pt>
                <c:pt idx="2142">
                  <c:v>2888.5004461264198</c:v>
                </c:pt>
                <c:pt idx="2143">
                  <c:v>2887.8065440131199</c:v>
                </c:pt>
                <c:pt idx="2144">
                  <c:v>2887.1120858961999</c:v>
                </c:pt>
                <c:pt idx="2145">
                  <c:v>2886.4170918361601</c:v>
                </c:pt>
                <c:pt idx="2146">
                  <c:v>2885.7215818934701</c:v>
                </c:pt>
                <c:pt idx="2147">
                  <c:v>2885.0255761286098</c:v>
                </c:pt>
                <c:pt idx="2148">
                  <c:v>2884.3290946020602</c:v>
                </c:pt>
                <c:pt idx="2149">
                  <c:v>2883.6321573742998</c:v>
                </c:pt>
                <c:pt idx="2150">
                  <c:v>2882.9347845058001</c:v>
                </c:pt>
                <c:pt idx="2151">
                  <c:v>2882.23699605706</c:v>
                </c:pt>
                <c:pt idx="2152">
                  <c:v>2881.53881208854</c:v>
                </c:pt>
                <c:pt idx="2153">
                  <c:v>2880.8402526607301</c:v>
                </c:pt>
                <c:pt idx="2154">
                  <c:v>2880.1413378341099</c:v>
                </c:pt>
                <c:pt idx="2155">
                  <c:v>2879.4420876691502</c:v>
                </c:pt>
                <c:pt idx="2156">
                  <c:v>2878.74252222634</c:v>
                </c:pt>
                <c:pt idx="2157">
                  <c:v>2878.0426615661499</c:v>
                </c:pt>
                <c:pt idx="2158">
                  <c:v>2877.3425257490599</c:v>
                </c:pt>
                <c:pt idx="2159">
                  <c:v>2876.6421348355598</c:v>
                </c:pt>
                <c:pt idx="2160">
                  <c:v>2875.9415088861301</c:v>
                </c:pt>
                <c:pt idx="2161">
                  <c:v>2875.24066796124</c:v>
                </c:pt>
                <c:pt idx="2162">
                  <c:v>2874.5396321213598</c:v>
                </c:pt>
                <c:pt idx="2163">
                  <c:v>2873.838421427</c:v>
                </c:pt>
                <c:pt idx="2164">
                  <c:v>2873.13705593861</c:v>
                </c:pt>
                <c:pt idx="2165">
                  <c:v>2872.43555571668</c:v>
                </c:pt>
                <c:pt idx="2166">
                  <c:v>2871.7339408216899</c:v>
                </c:pt>
                <c:pt idx="2167">
                  <c:v>2871.0322313141301</c:v>
                </c:pt>
                <c:pt idx="2168">
                  <c:v>2870.3304472544601</c:v>
                </c:pt>
                <c:pt idx="2169">
                  <c:v>2869.6286087031699</c:v>
                </c:pt>
                <c:pt idx="2170">
                  <c:v>2868.92673572074</c:v>
                </c:pt>
                <c:pt idx="2171">
                  <c:v>2868.2248483676499</c:v>
                </c:pt>
                <c:pt idx="2172">
                  <c:v>2867.52296670437</c:v>
                </c:pt>
                <c:pt idx="2173">
                  <c:v>2866.8211107913899</c:v>
                </c:pt>
                <c:pt idx="2174">
                  <c:v>2866.1193006891899</c:v>
                </c:pt>
                <c:pt idx="2175">
                  <c:v>2865.4175564582401</c:v>
                </c:pt>
                <c:pt idx="2176">
                  <c:v>2864.7158981590301</c:v>
                </c:pt>
                <c:pt idx="2177">
                  <c:v>2864.0143458520301</c:v>
                </c:pt>
                <c:pt idx="2178">
                  <c:v>2863.3129195977299</c:v>
                </c:pt>
                <c:pt idx="2179">
                  <c:v>2862.6116394566002</c:v>
                </c:pt>
                <c:pt idx="2180">
                  <c:v>2861.9105254891201</c:v>
                </c:pt>
                <c:pt idx="2181">
                  <c:v>2861.2095977557801</c:v>
                </c:pt>
                <c:pt idx="2182">
                  <c:v>2860.5088763170502</c:v>
                </c:pt>
                <c:pt idx="2183">
                  <c:v>2859.8083812334098</c:v>
                </c:pt>
                <c:pt idx="2184">
                  <c:v>2859.1081325653399</c:v>
                </c:pt>
                <c:pt idx="2185">
                  <c:v>2858.40815037332</c:v>
                </c:pt>
                <c:pt idx="2186">
                  <c:v>2857.7084547178301</c:v>
                </c:pt>
                <c:pt idx="2187">
                  <c:v>2857.0090656593502</c:v>
                </c:pt>
                <c:pt idx="2188">
                  <c:v>2856.3100032583602</c:v>
                </c:pt>
                <c:pt idx="2189">
                  <c:v>2855.6112875753402</c:v>
                </c:pt>
                <c:pt idx="2190">
                  <c:v>2854.91293867076</c:v>
                </c:pt>
                <c:pt idx="2191">
                  <c:v>2854.2149766051102</c:v>
                </c:pt>
                <c:pt idx="2192">
                  <c:v>2853.5174214388699</c:v>
                </c:pt>
                <c:pt idx="2193">
                  <c:v>2852.8202932325198</c:v>
                </c:pt>
                <c:pt idx="2194">
                  <c:v>2852.1236120465301</c:v>
                </c:pt>
                <c:pt idx="2195">
                  <c:v>2851.4273979413902</c:v>
                </c:pt>
                <c:pt idx="2196">
                  <c:v>2850.73167097757</c:v>
                </c:pt>
                <c:pt idx="2197">
                  <c:v>2850.0364512155602</c:v>
                </c:pt>
                <c:pt idx="2198">
                  <c:v>2849.3417587158301</c:v>
                </c:pt>
                <c:pt idx="2199">
                  <c:v>2848.6476135388598</c:v>
                </c:pt>
                <c:pt idx="2200">
                  <c:v>2847.9540357451301</c:v>
                </c:pt>
                <c:pt idx="2201">
                  <c:v>2847.2610453951302</c:v>
                </c:pt>
                <c:pt idx="2202">
                  <c:v>2846.5686625493299</c:v>
                </c:pt>
                <c:pt idx="2203">
                  <c:v>2845.8769072682098</c:v>
                </c:pt>
                <c:pt idx="2204">
                  <c:v>2845.1857996122499</c:v>
                </c:pt>
                <c:pt idx="2205">
                  <c:v>2844.49535964194</c:v>
                </c:pt>
                <c:pt idx="2206">
                  <c:v>2843.8056074177398</c:v>
                </c:pt>
                <c:pt idx="2207">
                  <c:v>2843.1165630001401</c:v>
                </c:pt>
                <c:pt idx="2208">
                  <c:v>2842.42824644962</c:v>
                </c:pt>
                <c:pt idx="2209">
                  <c:v>2841.74067782665</c:v>
                </c:pt>
                <c:pt idx="2210">
                  <c:v>2841.05387719173</c:v>
                </c:pt>
                <c:pt idx="2211">
                  <c:v>2840.3678646053199</c:v>
                </c:pt>
                <c:pt idx="2212">
                  <c:v>2839.6826601279099</c:v>
                </c:pt>
                <c:pt idx="2213">
                  <c:v>2838.9982838199699</c:v>
                </c:pt>
                <c:pt idx="2214">
                  <c:v>2838.3147557419902</c:v>
                </c:pt>
                <c:pt idx="2215">
                  <c:v>2837.6320959544501</c:v>
                </c:pt>
                <c:pt idx="2216">
                  <c:v>2836.9503245178198</c:v>
                </c:pt>
                <c:pt idx="2217">
                  <c:v>2836.2694614925799</c:v>
                </c:pt>
                <c:pt idx="2218">
                  <c:v>2835.5895269392099</c:v>
                </c:pt>
                <c:pt idx="2219">
                  <c:v>2834.9105409181998</c:v>
                </c:pt>
                <c:pt idx="2220">
                  <c:v>2834.23252349002</c:v>
                </c:pt>
                <c:pt idx="2221">
                  <c:v>2833.55549471516</c:v>
                </c:pt>
                <c:pt idx="2222">
                  <c:v>2832.8794746540798</c:v>
                </c:pt>
                <c:pt idx="2223">
                  <c:v>2832.2044833672799</c:v>
                </c:pt>
                <c:pt idx="2224">
                  <c:v>2831.5305409152202</c:v>
                </c:pt>
                <c:pt idx="2225">
                  <c:v>2830.8576673583998</c:v>
                </c:pt>
                <c:pt idx="2226">
                  <c:v>2830.1858827572901</c:v>
                </c:pt>
                <c:pt idx="2227">
                  <c:v>2829.5152071723601</c:v>
                </c:pt>
                <c:pt idx="2228">
                  <c:v>2828.8456606640998</c:v>
                </c:pt>
                <c:pt idx="2229">
                  <c:v>2828.1772632929901</c:v>
                </c:pt>
                <c:pt idx="2230">
                  <c:v>2827.5100351195101</c:v>
                </c:pt>
                <c:pt idx="2231">
                  <c:v>2826.8439962041298</c:v>
                </c:pt>
                <c:pt idx="2232">
                  <c:v>2826.17916660734</c:v>
                </c:pt>
                <c:pt idx="2233">
                  <c:v>2825.5155663896198</c:v>
                </c:pt>
                <c:pt idx="2234">
                  <c:v>2824.8532156114402</c:v>
                </c:pt>
                <c:pt idx="2235">
                  <c:v>2824.1921343332801</c:v>
                </c:pt>
                <c:pt idx="2236">
                  <c:v>2823.5323426156301</c:v>
                </c:pt>
                <c:pt idx="2237">
                  <c:v>2822.8738605189601</c:v>
                </c:pt>
                <c:pt idx="2238">
                  <c:v>2822.2167081037601</c:v>
                </c:pt>
                <c:pt idx="2239">
                  <c:v>2821.5609054305</c:v>
                </c:pt>
                <c:pt idx="2240">
                  <c:v>2820.90647255966</c:v>
                </c:pt>
                <c:pt idx="2241">
                  <c:v>2820.2534295517198</c:v>
                </c:pt>
                <c:pt idx="2242">
                  <c:v>2819.6017964671601</c:v>
                </c:pt>
                <c:pt idx="2243">
                  <c:v>2818.9515933664702</c:v>
                </c:pt>
                <c:pt idx="2244">
                  <c:v>2818.3028403101098</c:v>
                </c:pt>
                <c:pt idx="2245">
                  <c:v>2817.6555573585701</c:v>
                </c:pt>
                <c:pt idx="2246">
                  <c:v>2817.0097645723399</c:v>
                </c:pt>
                <c:pt idx="2247">
                  <c:v>2816.36548201188</c:v>
                </c:pt>
                <c:pt idx="2248">
                  <c:v>2815.7227297376699</c:v>
                </c:pt>
                <c:pt idx="2249">
                  <c:v>2815.08152781021</c:v>
                </c:pt>
                <c:pt idx="2250">
                  <c:v>2814.4418962899599</c:v>
                </c:pt>
                <c:pt idx="2251">
                  <c:v>2813.8038552374101</c:v>
                </c:pt>
                <c:pt idx="2252">
                  <c:v>2813.16742471304</c:v>
                </c:pt>
                <c:pt idx="2253">
                  <c:v>2812.5326247773201</c:v>
                </c:pt>
                <c:pt idx="2254">
                  <c:v>2811.8994754907299</c:v>
                </c:pt>
                <c:pt idx="2255">
                  <c:v>2811.2679969137598</c:v>
                </c:pt>
                <c:pt idx="2256">
                  <c:v>2810.6382091068799</c:v>
                </c:pt>
                <c:pt idx="2257">
                  <c:v>2810.0101321305801</c:v>
                </c:pt>
                <c:pt idx="2258">
                  <c:v>2809.38378604533</c:v>
                </c:pt>
                <c:pt idx="2259">
                  <c:v>2808.7591909116099</c:v>
                </c:pt>
                <c:pt idx="2260">
                  <c:v>2808.1363667899</c:v>
                </c:pt>
                <c:pt idx="2261">
                  <c:v>2807.51533374069</c:v>
                </c:pt>
                <c:pt idx="2262">
                  <c:v>2806.8961118244401</c:v>
                </c:pt>
                <c:pt idx="2263">
                  <c:v>2806.2787211016398</c:v>
                </c:pt>
                <c:pt idx="2264">
                  <c:v>2805.6631816327799</c:v>
                </c:pt>
                <c:pt idx="2265">
                  <c:v>2805.04951347832</c:v>
                </c:pt>
                <c:pt idx="2266">
                  <c:v>2804.4377366987501</c:v>
                </c:pt>
                <c:pt idx="2267">
                  <c:v>2803.8278713545501</c:v>
                </c:pt>
                <c:pt idx="2268">
                  <c:v>2803.2199375062</c:v>
                </c:pt>
                <c:pt idx="2269">
                  <c:v>2802.6139552141799</c:v>
                </c:pt>
                <c:pt idx="2270">
                  <c:v>2802.0099445389601</c:v>
                </c:pt>
                <c:pt idx="2271">
                  <c:v>2801.4079255410202</c:v>
                </c:pt>
                <c:pt idx="2272">
                  <c:v>2800.8079182808601</c:v>
                </c:pt>
                <c:pt idx="2273">
                  <c:v>2800.2099428189399</c:v>
                </c:pt>
                <c:pt idx="2274">
                  <c:v>2799.61401921574</c:v>
                </c:pt>
                <c:pt idx="2275">
                  <c:v>2799.0201675317398</c:v>
                </c:pt>
                <c:pt idx="2276">
                  <c:v>2798.42840782743</c:v>
                </c:pt>
                <c:pt idx="2277">
                  <c:v>2797.8387601632899</c:v>
                </c:pt>
                <c:pt idx="2278">
                  <c:v>2797.25124459978</c:v>
                </c:pt>
                <c:pt idx="2279">
                  <c:v>2796.6658811973998</c:v>
                </c:pt>
                <c:pt idx="2280">
                  <c:v>2796.0826900166198</c:v>
                </c:pt>
                <c:pt idx="2281">
                  <c:v>2795.50169111791</c:v>
                </c:pt>
                <c:pt idx="2282">
                  <c:v>2794.9229045617699</c:v>
                </c:pt>
                <c:pt idx="2283">
                  <c:v>2794.3463504086699</c:v>
                </c:pt>
                <c:pt idx="2284">
                  <c:v>2793.77204871909</c:v>
                </c:pt>
                <c:pt idx="2285">
                  <c:v>2793.2000195535102</c:v>
                </c:pt>
                <c:pt idx="2286">
                  <c:v>2792.6302829724</c:v>
                </c:pt>
                <c:pt idx="2287">
                  <c:v>2792.0628590362599</c:v>
                </c:pt>
                <c:pt idx="2288">
                  <c:v>2791.4977678055502</c:v>
                </c:pt>
                <c:pt idx="2289">
                  <c:v>2790.9350293407501</c:v>
                </c:pt>
                <c:pt idx="2290">
                  <c:v>2790.3746637023601</c:v>
                </c:pt>
                <c:pt idx="2291">
                  <c:v>2789.81669095084</c:v>
                </c:pt>
                <c:pt idx="2292">
                  <c:v>2789.2611311466699</c:v>
                </c:pt>
                <c:pt idx="2293">
                  <c:v>2788.7080043503402</c:v>
                </c:pt>
                <c:pt idx="2294">
                  <c:v>2788.1573306223199</c:v>
                </c:pt>
                <c:pt idx="2295">
                  <c:v>2787.6091300231001</c:v>
                </c:pt>
                <c:pt idx="2296">
                  <c:v>2787.0634226131501</c:v>
                </c:pt>
                <c:pt idx="2297">
                  <c:v>2786.5202284529501</c:v>
                </c:pt>
                <c:pt idx="2298">
                  <c:v>2785.9795676029798</c:v>
                </c:pt>
                <c:pt idx="2299">
                  <c:v>2785.4414601237299</c:v>
                </c:pt>
                <c:pt idx="2300">
                  <c:v>2784.9059260756699</c:v>
                </c:pt>
                <c:pt idx="2301">
                  <c:v>2784.3729824993002</c:v>
                </c:pt>
                <c:pt idx="2302">
                  <c:v>2783.8426343552201</c:v>
                </c:pt>
                <c:pt idx="2303">
                  <c:v>2783.3148835840402</c:v>
                </c:pt>
                <c:pt idx="2304">
                  <c:v>2782.7897321263999</c:v>
                </c:pt>
                <c:pt idx="2305">
                  <c:v>2782.2671819228999</c:v>
                </c:pt>
                <c:pt idx="2306">
                  <c:v>2781.7472349141699</c:v>
                </c:pt>
                <c:pt idx="2307">
                  <c:v>2781.2298930408201</c:v>
                </c:pt>
                <c:pt idx="2308">
                  <c:v>2780.7151582434699</c:v>
                </c:pt>
                <c:pt idx="2309">
                  <c:v>2780.2030324627499</c:v>
                </c:pt>
                <c:pt idx="2310">
                  <c:v>2779.6935176392699</c:v>
                </c:pt>
                <c:pt idx="2311">
                  <c:v>2779.1866157136501</c:v>
                </c:pt>
                <c:pt idx="2312">
                  <c:v>2778.6823286264998</c:v>
                </c:pt>
                <c:pt idx="2313">
                  <c:v>2778.1806583184598</c:v>
                </c:pt>
                <c:pt idx="2314">
                  <c:v>2777.6816067301302</c:v>
                </c:pt>
                <c:pt idx="2315">
                  <c:v>2777.1851758021398</c:v>
                </c:pt>
                <c:pt idx="2316">
                  <c:v>2776.6913674750999</c:v>
                </c:pt>
                <c:pt idx="2317">
                  <c:v>2776.2001836896402</c:v>
                </c:pt>
                <c:pt idx="2318">
                  <c:v>2775.71162638636</c:v>
                </c:pt>
                <c:pt idx="2319">
                  <c:v>2775.2256975058999</c:v>
                </c:pt>
                <c:pt idx="2320">
                  <c:v>2774.7423989888798</c:v>
                </c:pt>
                <c:pt idx="2321">
                  <c:v>2774.2617327758999</c:v>
                </c:pt>
                <c:pt idx="2322">
                  <c:v>2773.7837008075799</c:v>
                </c:pt>
                <c:pt idx="2323">
                  <c:v>2773.30830502456</c:v>
                </c:pt>
                <c:pt idx="2324">
                  <c:v>2772.8355473674401</c:v>
                </c:pt>
                <c:pt idx="2325">
                  <c:v>2772.3654297768499</c:v>
                </c:pt>
                <c:pt idx="2326">
                  <c:v>2771.8979541934</c:v>
                </c:pt>
                <c:pt idx="2327">
                  <c:v>2771.4331225577198</c:v>
                </c:pt>
                <c:pt idx="2328">
                  <c:v>2770.97093681042</c:v>
                </c:pt>
                <c:pt idx="2329">
                  <c:v>2770.5113988921198</c:v>
                </c:pt>
                <c:pt idx="2330">
                  <c:v>2770.05451074344</c:v>
                </c:pt>
                <c:pt idx="2331">
                  <c:v>2769.6002743049999</c:v>
                </c:pt>
                <c:pt idx="2332">
                  <c:v>2769.14869151741</c:v>
                </c:pt>
                <c:pt idx="2333">
                  <c:v>2768.6997643213099</c:v>
                </c:pt>
                <c:pt idx="2334">
                  <c:v>2768.25349465729</c:v>
                </c:pt>
                <c:pt idx="2335">
                  <c:v>2767.8098844659999</c:v>
                </c:pt>
                <c:pt idx="2336">
                  <c:v>2767.36893568804</c:v>
                </c:pt>
                <c:pt idx="2337">
                  <c:v>2766.9306502640302</c:v>
                </c:pt>
                <c:pt idx="2338">
                  <c:v>2766.4950301345898</c:v>
                </c:pt>
                <c:pt idx="2339">
                  <c:v>2766.0620772403399</c:v>
                </c:pt>
                <c:pt idx="2340">
                  <c:v>2765.6317935219099</c:v>
                </c:pt>
                <c:pt idx="2341">
                  <c:v>2765.2041809199</c:v>
                </c:pt>
                <c:pt idx="2342">
                  <c:v>2764.7792413749398</c:v>
                </c:pt>
                <c:pt idx="2343">
                  <c:v>2764.3569768276402</c:v>
                </c:pt>
                <c:pt idx="2344">
                  <c:v>2763.93738921863</c:v>
                </c:pt>
                <c:pt idx="2345">
                  <c:v>2763.5204804885302</c:v>
                </c:pt>
                <c:pt idx="2346">
                  <c:v>2763.1062525779498</c:v>
                </c:pt>
                <c:pt idx="2347">
                  <c:v>2762.6947074275099</c:v>
                </c:pt>
                <c:pt idx="2348">
                  <c:v>2762.2858469778298</c:v>
                </c:pt>
                <c:pt idx="2349">
                  <c:v>2761.8796731695402</c:v>
                </c:pt>
                <c:pt idx="2350">
                  <c:v>2761.4761879432399</c:v>
                </c:pt>
                <c:pt idx="2351">
                  <c:v>2761.0753932395601</c:v>
                </c:pt>
                <c:pt idx="2352">
                  <c:v>2760.67729099911</c:v>
                </c:pt>
                <c:pt idx="2353">
                  <c:v>2760.28188316253</c:v>
                </c:pt>
                <c:pt idx="2354">
                  <c:v>2759.8891716704202</c:v>
                </c:pt>
                <c:pt idx="2355">
                  <c:v>2759.4991584633999</c:v>
                </c:pt>
                <c:pt idx="2356">
                  <c:v>2759.1118454820898</c:v>
                </c:pt>
                <c:pt idx="2357">
                  <c:v>2758.7272346671198</c:v>
                </c:pt>
                <c:pt idx="2358">
                  <c:v>2758.3453279590999</c:v>
                </c:pt>
                <c:pt idx="2359">
                  <c:v>2757.96612729865</c:v>
                </c:pt>
                <c:pt idx="2360">
                  <c:v>2757.5896346263798</c:v>
                </c:pt>
                <c:pt idx="2361">
                  <c:v>2757.2158518829301</c:v>
                </c:pt>
                <c:pt idx="2362">
                  <c:v>2756.8447810089001</c:v>
                </c:pt>
                <c:pt idx="2363">
                  <c:v>2756.47642394491</c:v>
                </c:pt>
                <c:pt idx="2364">
                  <c:v>2756.1107826315902</c:v>
                </c:pt>
                <c:pt idx="2365">
                  <c:v>2755.7478590095602</c:v>
                </c:pt>
                <c:pt idx="2366">
                  <c:v>2755.38765501942</c:v>
                </c:pt>
                <c:pt idx="2367">
                  <c:v>2755.0301726018101</c:v>
                </c:pt>
                <c:pt idx="2368">
                  <c:v>2754.67541369734</c:v>
                </c:pt>
                <c:pt idx="2369">
                  <c:v>2754.3233802466302</c:v>
                </c:pt>
                <c:pt idx="2370">
                  <c:v>2753.9740741902901</c:v>
                </c:pt>
                <c:pt idx="2371">
                  <c:v>2753.62749746896</c:v>
                </c:pt>
                <c:pt idx="2372">
                  <c:v>2753.2836520232299</c:v>
                </c:pt>
                <c:pt idx="2373">
                  <c:v>2752.9425397937498</c:v>
                </c:pt>
                <c:pt idx="2374">
                  <c:v>2752.6041627211198</c:v>
                </c:pt>
                <c:pt idx="2375">
                  <c:v>2752.2685227459601</c:v>
                </c:pt>
                <c:pt idx="2376">
                  <c:v>2751.9356218088901</c:v>
                </c:pt>
                <c:pt idx="2377">
                  <c:v>2751.60546185054</c:v>
                </c:pt>
                <c:pt idx="2378">
                  <c:v>2751.27804481151</c:v>
                </c:pt>
                <c:pt idx="2379">
                  <c:v>2750.9533726324298</c:v>
                </c:pt>
                <c:pt idx="2380">
                  <c:v>2750.6314472539202</c:v>
                </c:pt>
                <c:pt idx="2381">
                  <c:v>2750.3122706166</c:v>
                </c:pt>
                <c:pt idx="2382">
                  <c:v>2749.9958446610799</c:v>
                </c:pt>
                <c:pt idx="2383">
                  <c:v>2749.6821713279901</c:v>
                </c:pt>
                <c:pt idx="2384">
                  <c:v>2749.3712525579399</c:v>
                </c:pt>
                <c:pt idx="2385">
                  <c:v>2749.06309029155</c:v>
                </c:pt>
                <c:pt idx="2386">
                  <c:v>2748.7576864694502</c:v>
                </c:pt>
                <c:pt idx="2387">
                  <c:v>2748.4550430322502</c:v>
                </c:pt>
                <c:pt idx="2388">
                  <c:v>2748.1551619205602</c:v>
                </c:pt>
                <c:pt idx="2389">
                  <c:v>2747.8580450750101</c:v>
                </c:pt>
                <c:pt idx="2390">
                  <c:v>2747.56369443622</c:v>
                </c:pt>
                <c:pt idx="2391">
                  <c:v>2747.2721119448101</c:v>
                </c:pt>
                <c:pt idx="2392">
                  <c:v>2746.9832995413899</c:v>
                </c:pt>
                <c:pt idx="2393">
                  <c:v>2746.6972591665899</c:v>
                </c:pt>
                <c:pt idx="2394">
                  <c:v>2746.4139927610199</c:v>
                </c:pt>
                <c:pt idx="2395">
                  <c:v>2746.1335022653002</c:v>
                </c:pt>
                <c:pt idx="2396">
                  <c:v>2745.85578962005</c:v>
                </c:pt>
                <c:pt idx="2397">
                  <c:v>2745.5808567658901</c:v>
                </c:pt>
                <c:pt idx="2398">
                  <c:v>2745.3087056434401</c:v>
                </c:pt>
                <c:pt idx="2399">
                  <c:v>2745.03933819332</c:v>
                </c:pt>
                <c:pt idx="2400">
                  <c:v>2744.7727563561498</c:v>
                </c:pt>
                <c:pt idx="2401">
                  <c:v>2744.5089620725398</c:v>
                </c:pt>
                <c:pt idx="2402">
                  <c:v>2744.2479572831198</c:v>
                </c:pt>
                <c:pt idx="2403">
                  <c:v>2743.9897439285</c:v>
                </c:pt>
                <c:pt idx="2404">
                  <c:v>2743.7343239492998</c:v>
                </c:pt>
                <c:pt idx="2405">
                  <c:v>2743.4816992861402</c:v>
                </c:pt>
                <c:pt idx="2406">
                  <c:v>2743.23187187965</c:v>
                </c:pt>
                <c:pt idx="2407">
                  <c:v>2742.9848436704301</c:v>
                </c:pt>
                <c:pt idx="2408">
                  <c:v>2742.7406165991201</c:v>
                </c:pt>
                <c:pt idx="2409">
                  <c:v>2742.4991926063199</c:v>
                </c:pt>
                <c:pt idx="2410">
                  <c:v>2742.26057363265</c:v>
                </c:pt>
                <c:pt idx="2411">
                  <c:v>2742.0247616187498</c:v>
                </c:pt>
                <c:pt idx="2412">
                  <c:v>2741.7917585052101</c:v>
                </c:pt>
                <c:pt idx="2413">
                  <c:v>2741.56156623267</c:v>
                </c:pt>
                <c:pt idx="2414">
                  <c:v>2741.3341867417398</c:v>
                </c:pt>
                <c:pt idx="2415">
                  <c:v>2741.1096219730398</c:v>
                </c:pt>
                <c:pt idx="2416">
                  <c:v>2740.8878738672001</c:v>
                </c:pt>
                <c:pt idx="2417">
                  <c:v>2740.6689443648202</c:v>
                </c:pt>
                <c:pt idx="2418">
                  <c:v>2740.4528354065301</c:v>
                </c:pt>
                <c:pt idx="2419">
                  <c:v>2740.2395489329401</c:v>
                </c:pt>
                <c:pt idx="2420">
                  <c:v>2740.0290868846901</c:v>
                </c:pt>
                <c:pt idx="2421">
                  <c:v>2739.8214512023701</c:v>
                </c:pt>
                <c:pt idx="2422">
                  <c:v>2739.61664382662</c:v>
                </c:pt>
                <c:pt idx="2423">
                  <c:v>2739.41466669806</c:v>
                </c:pt>
                <c:pt idx="2424">
                  <c:v>2739.2155217572899</c:v>
                </c:pt>
                <c:pt idx="2425">
                  <c:v>2739.0192109449499</c:v>
                </c:pt>
                <c:pt idx="2426">
                  <c:v>2738.8257362016402</c:v>
                </c:pt>
                <c:pt idx="2427">
                  <c:v>2738.6350994680001</c:v>
                </c:pt>
                <c:pt idx="2428">
                  <c:v>2738.4473026846299</c:v>
                </c:pt>
                <c:pt idx="2429">
                  <c:v>2738.2623477921602</c:v>
                </c:pt>
                <c:pt idx="2430">
                  <c:v>2738.0802367311999</c:v>
                </c:pt>
                <c:pt idx="2431">
                  <c:v>2737.9009714423801</c:v>
                </c:pt>
                <c:pt idx="2432">
                  <c:v>2737.7245538663101</c:v>
                </c:pt>
                <c:pt idx="2433">
                  <c:v>2737.5509859436102</c:v>
                </c:pt>
                <c:pt idx="2434">
                  <c:v>2737.38026961491</c:v>
                </c:pt>
                <c:pt idx="2435">
                  <c:v>2737.21240682081</c:v>
                </c:pt>
                <c:pt idx="2436">
                  <c:v>2737.0473995019502</c:v>
                </c:pt>
                <c:pt idx="2437">
                  <c:v>2736.8852495989299</c:v>
                </c:pt>
                <c:pt idx="2438">
                  <c:v>2736.7259590523799</c:v>
                </c:pt>
                <c:pt idx="2439">
                  <c:v>2736.56952980291</c:v>
                </c:pt>
                <c:pt idx="2440">
                  <c:v>2736.4159637911498</c:v>
                </c:pt>
                <c:pt idx="2441">
                  <c:v>2736.2652629577201</c:v>
                </c:pt>
                <c:pt idx="2442">
                  <c:v>2736.1174292432202</c:v>
                </c:pt>
                <c:pt idx="2443">
                  <c:v>2735.9724645882902</c:v>
                </c:pt>
                <c:pt idx="2444">
                  <c:v>2735.8303709335401</c:v>
                </c:pt>
                <c:pt idx="2445">
                  <c:v>2735.6911502195899</c:v>
                </c:pt>
                <c:pt idx="2446">
                  <c:v>2735.5548043870599</c:v>
                </c:pt>
                <c:pt idx="2447">
                  <c:v>2735.4213353765599</c:v>
                </c:pt>
                <c:pt idx="2448">
                  <c:v>2735.2907451287201</c:v>
                </c:pt>
                <c:pt idx="2449">
                  <c:v>2735.1630355841598</c:v>
                </c:pt>
                <c:pt idx="2450">
                  <c:v>2735.0382086834902</c:v>
                </c:pt>
                <c:pt idx="2451">
                  <c:v>2734.9162663673401</c:v>
                </c:pt>
                <c:pt idx="2452">
                  <c:v>2734.7972105763101</c:v>
                </c:pt>
                <c:pt idx="2453">
                  <c:v>2734.6810432510401</c:v>
                </c:pt>
                <c:pt idx="2454">
                  <c:v>2734.5677663321399</c:v>
                </c:pt>
                <c:pt idx="2455">
                  <c:v>2734.45738176023</c:v>
                </c:pt>
                <c:pt idx="2456">
                  <c:v>2734.3498914759298</c:v>
                </c:pt>
                <c:pt idx="2457">
                  <c:v>2734.24529741985</c:v>
                </c:pt>
                <c:pt idx="2458">
                  <c:v>2734.1436015326199</c:v>
                </c:pt>
                <c:pt idx="2459">
                  <c:v>2734.0448057548501</c:v>
                </c:pt>
                <c:pt idx="2460">
                  <c:v>2733.9489120271701</c:v>
                </c:pt>
                <c:pt idx="2461">
                  <c:v>2733.8559222901899</c:v>
                </c:pt>
                <c:pt idx="2462">
                  <c:v>2733.7658384845399</c:v>
                </c:pt>
                <c:pt idx="2463">
                  <c:v>2733.6786625508198</c:v>
                </c:pt>
                <c:pt idx="2464">
                  <c:v>2733.5943964296598</c:v>
                </c:pt>
                <c:pt idx="2465">
                  <c:v>2733.5130420616902</c:v>
                </c:pt>
                <c:pt idx="2466">
                  <c:v>2733.4346013875102</c:v>
                </c:pt>
                <c:pt idx="2467">
                  <c:v>2733.35907634774</c:v>
                </c:pt>
                <c:pt idx="2468">
                  <c:v>2733.28646888302</c:v>
                </c:pt>
                <c:pt idx="2469">
                  <c:v>2733.2167809339398</c:v>
                </c:pt>
                <c:pt idx="2470">
                  <c:v>2733.1500144411398</c:v>
                </c:pt>
                <c:pt idx="2471">
                  <c:v>2733.08617134524</c:v>
                </c:pt>
                <c:pt idx="2472">
                  <c:v>2733.0252535868399</c:v>
                </c:pt>
                <c:pt idx="2473">
                  <c:v>2732.96726310658</c:v>
                </c:pt>
                <c:pt idx="2474">
                  <c:v>2732.9122018450598</c:v>
                </c:pt>
                <c:pt idx="2475">
                  <c:v>2732.8600717429099</c:v>
                </c:pt>
                <c:pt idx="2476">
                  <c:v>2732.81087474075</c:v>
                </c:pt>
                <c:pt idx="2477">
                  <c:v>2732.7646127792</c:v>
                </c:pt>
                <c:pt idx="2478">
                  <c:v>2732.72128779887</c:v>
                </c:pt>
                <c:pt idx="2479">
                  <c:v>2732.6809017403898</c:v>
                </c:pt>
                <c:pt idx="2480">
                  <c:v>2732.6434565443601</c:v>
                </c:pt>
                <c:pt idx="2481">
                  <c:v>2732.6089541514202</c:v>
                </c:pt>
                <c:pt idx="2482">
                  <c:v>2732.5773965021799</c:v>
                </c:pt>
                <c:pt idx="2483">
                  <c:v>2732.5487855372699</c:v>
                </c:pt>
                <c:pt idx="2484">
                  <c:v>2732.5231231972898</c:v>
                </c:pt>
                <c:pt idx="2485">
                  <c:v>2732.50041142286</c:v>
                </c:pt>
                <c:pt idx="2486">
                  <c:v>2732.4806521546202</c:v>
                </c:pt>
                <c:pt idx="2487">
                  <c:v>2732.4638473331702</c:v>
                </c:pt>
                <c:pt idx="2488">
                  <c:v>2732.4499988991302</c:v>
                </c:pt>
                <c:pt idx="2489">
                  <c:v>2732.4391087931299</c:v>
                </c:pt>
                <c:pt idx="2490">
                  <c:v>2732.4311789557801</c:v>
                </c:pt>
                <c:pt idx="2491">
                  <c:v>2732.4262113277</c:v>
                </c:pt>
                <c:pt idx="2492">
                  <c:v>2732.4242078495199</c:v>
                </c:pt>
                <c:pt idx="2493">
                  <c:v>2732.42517046184</c:v>
                </c:pt>
                <c:pt idx="2494">
                  <c:v>2732.4291011052901</c:v>
                </c:pt>
                <c:pt idx="2495">
                  <c:v>2732.4360017204899</c:v>
                </c:pt>
                <c:pt idx="2496">
                  <c:v>2732.4458742480501</c:v>
                </c:pt>
                <c:pt idx="2497">
                  <c:v>2732.4587206286001</c:v>
                </c:pt>
                <c:pt idx="2498">
                  <c:v>2732.47454280276</c:v>
                </c:pt>
                <c:pt idx="2499">
                  <c:v>2732.49334271113</c:v>
                </c:pt>
                <c:pt idx="2500">
                  <c:v>2732.51512229435</c:v>
                </c:pt>
                <c:pt idx="2501">
                  <c:v>2732.5398823697801</c:v>
                </c:pt>
                <c:pt idx="2502">
                  <c:v>2732.5676192617998</c:v>
                </c:pt>
                <c:pt idx="2503">
                  <c:v>2732.5983281715198</c:v>
                </c:pt>
                <c:pt idx="2504">
                  <c:v>2732.6320043000801</c:v>
                </c:pt>
                <c:pt idx="2505">
                  <c:v>2732.6686428486</c:v>
                </c:pt>
                <c:pt idx="2506">
                  <c:v>2732.7082390181999</c:v>
                </c:pt>
                <c:pt idx="2507">
                  <c:v>2732.7507880100102</c:v>
                </c:pt>
                <c:pt idx="2508">
                  <c:v>2732.7962850251502</c:v>
                </c:pt>
                <c:pt idx="2509">
                  <c:v>2732.8447252647502</c:v>
                </c:pt>
                <c:pt idx="2510">
                  <c:v>2732.8961039299302</c:v>
                </c:pt>
                <c:pt idx="2511">
                  <c:v>2732.95041622181</c:v>
                </c:pt>
                <c:pt idx="2512">
                  <c:v>2733.0076573415199</c:v>
                </c:pt>
                <c:pt idx="2513">
                  <c:v>2733.0678224901799</c:v>
                </c:pt>
                <c:pt idx="2514">
                  <c:v>2733.1309068689202</c:v>
                </c:pt>
                <c:pt idx="2515">
                  <c:v>2733.1969056788598</c:v>
                </c:pt>
                <c:pt idx="2516">
                  <c:v>2733.26581412113</c:v>
                </c:pt>
                <c:pt idx="2517">
                  <c:v>2733.3376273968502</c:v>
                </c:pt>
                <c:pt idx="2518">
                  <c:v>2733.4123407071502</c:v>
                </c:pt>
                <c:pt idx="2519">
                  <c:v>2733.4899492531399</c:v>
                </c:pt>
                <c:pt idx="2520">
                  <c:v>2733.5704482359602</c:v>
                </c:pt>
                <c:pt idx="2521">
                  <c:v>2733.6538328567299</c:v>
                </c:pt>
                <c:pt idx="2522">
                  <c:v>2733.7400983165699</c:v>
                </c:pt>
                <c:pt idx="2523">
                  <c:v>2733.82923981661</c:v>
                </c:pt>
                <c:pt idx="2524">
                  <c:v>2733.9212525579601</c:v>
                </c:pt>
                <c:pt idx="2525">
                  <c:v>2734.0161317417701</c:v>
                </c:pt>
                <c:pt idx="2526">
                  <c:v>2734.1138725691399</c:v>
                </c:pt>
                <c:pt idx="2527">
                  <c:v>2734.2144702412102</c:v>
                </c:pt>
                <c:pt idx="2528">
                  <c:v>2734.3179199591</c:v>
                </c:pt>
                <c:pt idx="2529">
                  <c:v>2734.4242169239201</c:v>
                </c:pt>
                <c:pt idx="2530">
                  <c:v>2734.5333563368199</c:v>
                </c:pt>
                <c:pt idx="2531">
                  <c:v>2734.6453333989102</c:v>
                </c:pt>
                <c:pt idx="2532">
                  <c:v>2734.76014331132</c:v>
                </c:pt>
                <c:pt idx="2533">
                  <c:v>2734.87778127516</c:v>
                </c:pt>
                <c:pt idx="2534">
                  <c:v>2734.9982424915702</c:v>
                </c:pt>
                <c:pt idx="2535">
                  <c:v>2735.1215221616699</c:v>
                </c:pt>
                <c:pt idx="2536">
                  <c:v>2735.2476154865799</c:v>
                </c:pt>
                <c:pt idx="2537">
                  <c:v>2735.3765176674301</c:v>
                </c:pt>
                <c:pt idx="2538">
                  <c:v>2735.50822390535</c:v>
                </c:pt>
                <c:pt idx="2539">
                  <c:v>2735.6427294014502</c:v>
                </c:pt>
                <c:pt idx="2540">
                  <c:v>2735.7800293568598</c:v>
                </c:pt>
                <c:pt idx="2541">
                  <c:v>2735.92011897271</c:v>
                </c:pt>
                <c:pt idx="2542">
                  <c:v>2736.0629934501098</c:v>
                </c:pt>
                <c:pt idx="2543">
                  <c:v>2736.2086479902</c:v>
                </c:pt>
                <c:pt idx="2544">
                  <c:v>2736.3570777941</c:v>
                </c:pt>
                <c:pt idx="2545">
                  <c:v>2736.50827806293</c:v>
                </c:pt>
                <c:pt idx="2546">
                  <c:v>2736.66224399782</c:v>
                </c:pt>
                <c:pt idx="2547">
                  <c:v>2736.8189707998899</c:v>
                </c:pt>
                <c:pt idx="2548">
                  <c:v>2736.97845367027</c:v>
                </c:pt>
                <c:pt idx="2549">
                  <c:v>2737.1406878100702</c:v>
                </c:pt>
                <c:pt idx="2550">
                  <c:v>2737.3056684204298</c:v>
                </c:pt>
                <c:pt idx="2551">
                  <c:v>2737.4733907024702</c:v>
                </c:pt>
                <c:pt idx="2552">
                  <c:v>2737.6438498573202</c:v>
                </c:pt>
                <c:pt idx="2553">
                  <c:v>2737.8170410860898</c:v>
                </c:pt>
                <c:pt idx="2554">
                  <c:v>2737.9929595899098</c:v>
                </c:pt>
                <c:pt idx="2555">
                  <c:v>2738.17160056991</c:v>
                </c:pt>
                <c:pt idx="2556">
                  <c:v>2738.3529592272098</c:v>
                </c:pt>
                <c:pt idx="2557">
                  <c:v>2738.53703076294</c:v>
                </c:pt>
                <c:pt idx="2558">
                  <c:v>2738.7238103782101</c:v>
                </c:pt>
                <c:pt idx="2559">
                  <c:v>2738.91329327416</c:v>
                </c:pt>
                <c:pt idx="2560">
                  <c:v>2739.1054746518998</c:v>
                </c:pt>
                <c:pt idx="2561">
                  <c:v>2739.3003497125701</c:v>
                </c:pt>
                <c:pt idx="2562">
                  <c:v>2739.4979136572902</c:v>
                </c:pt>
                <c:pt idx="2563">
                  <c:v>2739.6981616871799</c:v>
                </c:pt>
                <c:pt idx="2564">
                  <c:v>2739.9010890033601</c:v>
                </c:pt>
                <c:pt idx="2565">
                  <c:v>2740.1066908069602</c:v>
                </c:pt>
                <c:pt idx="2566">
                  <c:v>2740.31496229911</c:v>
                </c:pt>
                <c:pt idx="2567">
                  <c:v>2740.5258986809299</c:v>
                </c:pt>
                <c:pt idx="2568">
                  <c:v>2740.7394951535398</c:v>
                </c:pt>
                <c:pt idx="2569">
                  <c:v>2740.95574691806</c:v>
                </c:pt>
                <c:pt idx="2570">
                  <c:v>2741.1746491756298</c:v>
                </c:pt>
                <c:pt idx="2571">
                  <c:v>2741.3961971273602</c:v>
                </c:pt>
                <c:pt idx="2572">
                  <c:v>2741.62038597439</c:v>
                </c:pt>
                <c:pt idx="2573">
                  <c:v>2741.8472109178301</c:v>
                </c:pt>
                <c:pt idx="2574">
                  <c:v>2742.0766671588099</c:v>
                </c:pt>
                <c:pt idx="2575">
                  <c:v>2742.3087498984501</c:v>
                </c:pt>
                <c:pt idx="2576">
                  <c:v>2742.5434543378801</c:v>
                </c:pt>
                <c:pt idx="2577">
                  <c:v>2742.7807756782199</c:v>
                </c:pt>
                <c:pt idx="2578">
                  <c:v>2743.0207091205998</c:v>
                </c:pt>
                <c:pt idx="2579">
                  <c:v>2743.2632498661401</c:v>
                </c:pt>
                <c:pt idx="2580">
                  <c:v>2743.5083931159702</c:v>
                </c:pt>
                <c:pt idx="2581">
                  <c:v>2743.7561340712</c:v>
                </c:pt>
                <c:pt idx="2582">
                  <c:v>2744.0064679329698</c:v>
                </c:pt>
                <c:pt idx="2583">
                  <c:v>2744.2593899024</c:v>
                </c:pt>
                <c:pt idx="2584">
                  <c:v>2744.51489518061</c:v>
                </c:pt>
                <c:pt idx="2585">
                  <c:v>2744.7729789687301</c:v>
                </c:pt>
                <c:pt idx="2586">
                  <c:v>2745.0336364678701</c:v>
                </c:pt>
                <c:pt idx="2587">
                  <c:v>2745.29686287918</c:v>
                </c:pt>
                <c:pt idx="2588">
                  <c:v>2745.5626534037601</c:v>
                </c:pt>
                <c:pt idx="2589">
                  <c:v>2745.8310032427498</c:v>
                </c:pt>
                <c:pt idx="2590">
                  <c:v>2746.1019075972699</c:v>
                </c:pt>
                <c:pt idx="2591">
                  <c:v>2746.3753616684498</c:v>
                </c:pt>
                <c:pt idx="2592">
                  <c:v>2746.6513606573899</c:v>
                </c:pt>
                <c:pt idx="2593">
                  <c:v>2746.92989976525</c:v>
                </c:pt>
                <c:pt idx="2594">
                  <c:v>2747.2109741931199</c:v>
                </c:pt>
                <c:pt idx="2595">
                  <c:v>2747.4945791421501</c:v>
                </c:pt>
                <c:pt idx="2596">
                  <c:v>2747.7807098134599</c:v>
                </c:pt>
                <c:pt idx="2597">
                  <c:v>2748.0693614081601</c:v>
                </c:pt>
                <c:pt idx="2598">
                  <c:v>2748.3605291273898</c:v>
                </c:pt>
                <c:pt idx="2599">
                  <c:v>2748.65420817226</c:v>
                </c:pt>
                <c:pt idx="2600">
                  <c:v>2748.9503937439099</c:v>
                </c:pt>
                <c:pt idx="2601">
                  <c:v>2749.2490810434501</c:v>
                </c:pt>
                <c:pt idx="2602">
                  <c:v>2749.5502652720202</c:v>
                </c:pt>
                <c:pt idx="2603">
                  <c:v>2749.8539416307299</c:v>
                </c:pt>
                <c:pt idx="2604">
                  <c:v>2750.16010532071</c:v>
                </c:pt>
                <c:pt idx="2605">
                  <c:v>2750.4687515430901</c:v>
                </c:pt>
                <c:pt idx="2606">
                  <c:v>2750.7798754989799</c:v>
                </c:pt>
                <c:pt idx="2607">
                  <c:v>2751.0934723895198</c:v>
                </c:pt>
                <c:pt idx="2608">
                  <c:v>2751.4095374158201</c:v>
                </c:pt>
                <c:pt idx="2609">
                  <c:v>2751.7280657790202</c:v>
                </c:pt>
                <c:pt idx="2610">
                  <c:v>2752.04905268023</c:v>
                </c:pt>
                <c:pt idx="2611">
                  <c:v>2752.3724933205799</c:v>
                </c:pt>
                <c:pt idx="2612">
                  <c:v>2752.6983829012001</c:v>
                </c:pt>
                <c:pt idx="2613">
                  <c:v>2753.0267166232102</c:v>
                </c:pt>
                <c:pt idx="2614">
                  <c:v>2753.3574896877299</c:v>
                </c:pt>
                <c:pt idx="2615">
                  <c:v>2753.69069729589</c:v>
                </c:pt>
                <c:pt idx="2616">
                  <c:v>2754.02633464881</c:v>
                </c:pt>
                <c:pt idx="2617">
                  <c:v>2754.3643969476202</c:v>
                </c:pt>
                <c:pt idx="2618">
                  <c:v>2754.70487939343</c:v>
                </c:pt>
                <c:pt idx="2619">
                  <c:v>2755.0477771873898</c:v>
                </c:pt>
                <c:pt idx="2620">
                  <c:v>2755.3930855305998</c:v>
                </c:pt>
                <c:pt idx="2621">
                  <c:v>2755.7407996242</c:v>
                </c:pt>
                <c:pt idx="2622">
                  <c:v>2756.0909146693002</c:v>
                </c:pt>
                <c:pt idx="2623">
                  <c:v>2756.4434258670399</c:v>
                </c:pt>
                <c:pt idx="2624">
                  <c:v>2756.7983284185402</c:v>
                </c:pt>
                <c:pt idx="2625">
                  <c:v>2757.1556175249102</c:v>
                </c:pt>
                <c:pt idx="2626">
                  <c:v>2757.5152883873002</c:v>
                </c:pt>
                <c:pt idx="2627">
                  <c:v>2757.87733620681</c:v>
                </c:pt>
                <c:pt idx="2628">
                  <c:v>2758.24175618458</c:v>
                </c:pt>
                <c:pt idx="2629">
                  <c:v>2758.6085435217201</c:v>
                </c:pt>
                <c:pt idx="2630">
                  <c:v>2758.9776934193701</c:v>
                </c:pt>
                <c:pt idx="2631">
                  <c:v>2759.3492010786499</c:v>
                </c:pt>
                <c:pt idx="2632">
                  <c:v>2759.7230617006799</c:v>
                </c:pt>
                <c:pt idx="2633">
                  <c:v>2760.0992704865798</c:v>
                </c:pt>
                <c:pt idx="2634">
                  <c:v>2760.4778226374901</c:v>
                </c:pt>
                <c:pt idx="2635">
                  <c:v>2760.8587133545202</c:v>
                </c:pt>
                <c:pt idx="2636">
                  <c:v>2761.2419378387999</c:v>
                </c:pt>
                <c:pt idx="2637">
                  <c:v>2761.62749129146</c:v>
                </c:pt>
                <c:pt idx="2638">
                  <c:v>2762.01536891361</c:v>
                </c:pt>
                <c:pt idx="2639">
                  <c:v>2762.4055659063802</c:v>
                </c:pt>
                <c:pt idx="2640">
                  <c:v>2762.7980774709099</c:v>
                </c:pt>
                <c:pt idx="2641">
                  <c:v>2763.1928988083</c:v>
                </c:pt>
                <c:pt idx="2642">
                  <c:v>2763.5900251196899</c:v>
                </c:pt>
                <c:pt idx="2643">
                  <c:v>2763.9894516062</c:v>
                </c:pt>
                <c:pt idx="2644">
                  <c:v>2764.39117346895</c:v>
                </c:pt>
                <c:pt idx="2645">
                  <c:v>2764.7951859090699</c:v>
                </c:pt>
                <c:pt idx="2646">
                  <c:v>2765.20148412768</c:v>
                </c:pt>
                <c:pt idx="2647">
                  <c:v>2765.6100633259198</c:v>
                </c:pt>
                <c:pt idx="2648">
                  <c:v>2766.0209187048899</c:v>
                </c:pt>
                <c:pt idx="2649">
                  <c:v>2766.4340454657299</c:v>
                </c:pt>
                <c:pt idx="2650">
                  <c:v>2766.8494388095601</c:v>
                </c:pt>
                <c:pt idx="2651">
                  <c:v>2767.2670939374998</c:v>
                </c:pt>
                <c:pt idx="2652">
                  <c:v>2767.6870060506899</c:v>
                </c:pt>
                <c:pt idx="2653">
                  <c:v>2768.1091703502402</c:v>
                </c:pt>
                <c:pt idx="2654">
                  <c:v>2768.5335820372702</c:v>
                </c:pt>
                <c:pt idx="2655">
                  <c:v>2768.9602363129202</c:v>
                </c:pt>
                <c:pt idx="2656">
                  <c:v>2769.3891283783</c:v>
                </c:pt>
                <c:pt idx="2657">
                  <c:v>2769.8202534345501</c:v>
                </c:pt>
                <c:pt idx="2658">
                  <c:v>2770.2536066827802</c:v>
                </c:pt>
                <c:pt idx="2659">
                  <c:v>2770.6891833241202</c:v>
                </c:pt>
                <c:pt idx="2660">
                  <c:v>2771.1269785596901</c:v>
                </c:pt>
                <c:pt idx="2661">
                  <c:v>2771.5669875906201</c:v>
                </c:pt>
                <c:pt idx="2662">
                  <c:v>2772.0092056180401</c:v>
                </c:pt>
                <c:pt idx="2663">
                  <c:v>2772.4536278430601</c:v>
                </c:pt>
                <c:pt idx="2664">
                  <c:v>2772.9002494668198</c:v>
                </c:pt>
                <c:pt idx="2665">
                  <c:v>2773.34906569042</c:v>
                </c:pt>
                <c:pt idx="2666">
                  <c:v>2773.8000717150098</c:v>
                </c:pt>
                <c:pt idx="2667">
                  <c:v>2774.2532627417099</c:v>
                </c:pt>
                <c:pt idx="2668">
                  <c:v>2774.7086339716302</c:v>
                </c:pt>
                <c:pt idx="2669">
                  <c:v>2775.1661806059101</c:v>
                </c:pt>
                <c:pt idx="2670">
                  <c:v>2775.6258978456599</c:v>
                </c:pt>
                <c:pt idx="2671">
                  <c:v>2776.08778089202</c:v>
                </c:pt>
                <c:pt idx="2672">
                  <c:v>2776.5518249461002</c:v>
                </c:pt>
                <c:pt idx="2673">
                  <c:v>2777.0180252090299</c:v>
                </c:pt>
                <c:pt idx="2674">
                  <c:v>2777.48637688194</c:v>
                </c:pt>
                <c:pt idx="2675">
                  <c:v>2777.9568751659499</c:v>
                </c:pt>
                <c:pt idx="2676">
                  <c:v>2778.4295152621798</c:v>
                </c:pt>
                <c:pt idx="2677">
                  <c:v>2778.9042923717602</c:v>
                </c:pt>
                <c:pt idx="2678">
                  <c:v>2779.38120169581</c:v>
                </c:pt>
                <c:pt idx="2679">
                  <c:v>2779.8602384354599</c:v>
                </c:pt>
                <c:pt idx="2680">
                  <c:v>2780.3413977918199</c:v>
                </c:pt>
                <c:pt idx="2681">
                  <c:v>2780.8246749660402</c:v>
                </c:pt>
                <c:pt idx="2682">
                  <c:v>2781.3100651592199</c:v>
                </c:pt>
                <c:pt idx="2683">
                  <c:v>2781.7975635725002</c:v>
                </c:pt>
                <c:pt idx="2684">
                  <c:v>2782.287165407</c:v>
                </c:pt>
                <c:pt idx="2685">
                  <c:v>2782.7788658638401</c:v>
                </c:pt>
                <c:pt idx="2686">
                  <c:v>2783.27266014415</c:v>
                </c:pt>
                <c:pt idx="2687">
                  <c:v>2783.76854344905</c:v>
                </c:pt>
                <c:pt idx="2688">
                  <c:v>2784.2665109796699</c:v>
                </c:pt>
                <c:pt idx="2689">
                  <c:v>2784.7665579371201</c:v>
                </c:pt>
                <c:pt idx="2690">
                  <c:v>2785.26867952254</c:v>
                </c:pt>
                <c:pt idx="2691">
                  <c:v>2785.7728709370499</c:v>
                </c:pt>
                <c:pt idx="2692">
                  <c:v>2786.2791273817702</c:v>
                </c:pt>
                <c:pt idx="2693">
                  <c:v>2786.7874440578398</c:v>
                </c:pt>
                <c:pt idx="2694">
                  <c:v>2787.29781616636</c:v>
                </c:pt>
                <c:pt idx="2695">
                  <c:v>2787.8102389084702</c:v>
                </c:pt>
                <c:pt idx="2696">
                  <c:v>2788.3247074852902</c:v>
                </c:pt>
                <c:pt idx="2697">
                  <c:v>2788.84121709795</c:v>
                </c:pt>
                <c:pt idx="2698">
                  <c:v>2789.3597629475598</c:v>
                </c:pt>
                <c:pt idx="2699">
                  <c:v>2789.8803402352601</c:v>
                </c:pt>
                <c:pt idx="2700">
                  <c:v>2790.4029441621701</c:v>
                </c:pt>
                <c:pt idx="2701">
                  <c:v>2790.9275699294099</c:v>
                </c:pt>
                <c:pt idx="2702">
                  <c:v>2791.4542127381101</c:v>
                </c:pt>
                <c:pt idx="2703">
                  <c:v>2791.9828677893902</c:v>
                </c:pt>
                <c:pt idx="2704">
                  <c:v>2792.5135302843701</c:v>
                </c:pt>
                <c:pt idx="2705">
                  <c:v>2793.04619542419</c:v>
                </c:pt>
                <c:pt idx="2706">
                  <c:v>2793.58085840996</c:v>
                </c:pt>
                <c:pt idx="2707">
                  <c:v>2794.1175144428098</c:v>
                </c:pt>
                <c:pt idx="2708">
                  <c:v>2794.6561587238598</c:v>
                </c:pt>
                <c:pt idx="2709">
                  <c:v>2795.1967864542398</c:v>
                </c:pt>
                <c:pt idx="2710">
                  <c:v>2795.7393928350698</c:v>
                </c:pt>
                <c:pt idx="2711">
                  <c:v>2796.28397306748</c:v>
                </c:pt>
                <c:pt idx="2712">
                  <c:v>2796.8305223525799</c:v>
                </c:pt>
                <c:pt idx="2713">
                  <c:v>2797.3790358915198</c:v>
                </c:pt>
                <c:pt idx="2714">
                  <c:v>2797.9295088854001</c:v>
                </c:pt>
                <c:pt idx="2715">
                  <c:v>2798.4819365353601</c:v>
                </c:pt>
                <c:pt idx="2716">
                  <c:v>2799.0363140425102</c:v>
                </c:pt>
                <c:pt idx="2717">
                  <c:v>2799.5926366079898</c:v>
                </c:pt>
                <c:pt idx="2718">
                  <c:v>2800.1508994329101</c:v>
                </c:pt>
                <c:pt idx="2719">
                  <c:v>2800.7110977184002</c:v>
                </c:pt>
                <c:pt idx="2720">
                  <c:v>2801.2732266655999</c:v>
                </c:pt>
                <c:pt idx="2721">
                  <c:v>2801.8372814756099</c:v>
                </c:pt>
                <c:pt idx="2722">
                  <c:v>2802.4032573495601</c:v>
                </c:pt>
                <c:pt idx="2723">
                  <c:v>2802.9711494885801</c:v>
                </c:pt>
                <c:pt idx="2724">
                  <c:v>2803.5409530938</c:v>
                </c:pt>
                <c:pt idx="2725">
                  <c:v>2804.1126633663298</c:v>
                </c:pt>
                <c:pt idx="2726">
                  <c:v>2804.6862755073098</c:v>
                </c:pt>
                <c:pt idx="2727">
                  <c:v>2805.2617847178499</c:v>
                </c:pt>
                <c:pt idx="2728">
                  <c:v>2805.8391861990799</c:v>
                </c:pt>
                <c:pt idx="2729">
                  <c:v>2806.4184751521202</c:v>
                </c:pt>
                <c:pt idx="2730">
                  <c:v>2806.9996467781102</c:v>
                </c:pt>
                <c:pt idx="2731">
                  <c:v>2807.5826962781598</c:v>
                </c:pt>
                <c:pt idx="2732">
                  <c:v>2808.1676188533902</c:v>
                </c:pt>
                <c:pt idx="2733">
                  <c:v>2808.7544097049399</c:v>
                </c:pt>
                <c:pt idx="2734">
                  <c:v>2809.3430640339302</c:v>
                </c:pt>
                <c:pt idx="2735">
                  <c:v>2809.93357704147</c:v>
                </c:pt>
                <c:pt idx="2736">
                  <c:v>2810.5259439287001</c:v>
                </c:pt>
                <c:pt idx="2737">
                  <c:v>2811.12015989674</c:v>
                </c:pt>
                <c:pt idx="2738">
                  <c:v>2811.7162201467199</c:v>
                </c:pt>
                <c:pt idx="2739">
                  <c:v>2812.3141198797498</c:v>
                </c:pt>
                <c:pt idx="2740">
                  <c:v>2812.9138542969699</c:v>
                </c:pt>
                <c:pt idx="2741">
                  <c:v>2813.5154185994902</c:v>
                </c:pt>
                <c:pt idx="2742">
                  <c:v>2814.11880798844</c:v>
                </c:pt>
                <c:pt idx="2743">
                  <c:v>2814.7240176649502</c:v>
                </c:pt>
                <c:pt idx="2744">
                  <c:v>2815.3310428301402</c:v>
                </c:pt>
                <c:pt idx="2745">
                  <c:v>2815.9398786851302</c:v>
                </c:pt>
                <c:pt idx="2746">
                  <c:v>2816.5505204310598</c:v>
                </c:pt>
                <c:pt idx="2747">
                  <c:v>2817.1629632690301</c:v>
                </c:pt>
                <c:pt idx="2748">
                  <c:v>2817.7772024001902</c:v>
                </c:pt>
                <c:pt idx="2749">
                  <c:v>2818.3932330256398</c:v>
                </c:pt>
                <c:pt idx="2750">
                  <c:v>2819.0110503465298</c:v>
                </c:pt>
                <c:pt idx="2751">
                  <c:v>2819.6306495639601</c:v>
                </c:pt>
                <c:pt idx="2752">
                  <c:v>2820.2520258790701</c:v>
                </c:pt>
                <c:pt idx="2753">
                  <c:v>2820.87517449297</c:v>
                </c:pt>
                <c:pt idx="2754">
                  <c:v>2821.5000906067999</c:v>
                </c:pt>
                <c:pt idx="2755">
                  <c:v>2822.1267694216799</c:v>
                </c:pt>
                <c:pt idx="2756">
                  <c:v>2822.75520613873</c:v>
                </c:pt>
                <c:pt idx="2757">
                  <c:v>2823.3853959590801</c:v>
                </c:pt>
                <c:pt idx="2758">
                  <c:v>2824.0173340838501</c:v>
                </c:pt>
                <c:pt idx="2759">
                  <c:v>2824.6510157141602</c:v>
                </c:pt>
                <c:pt idx="2760">
                  <c:v>2825.2864360511498</c:v>
                </c:pt>
                <c:pt idx="2761">
                  <c:v>2825.9235902959199</c:v>
                </c:pt>
                <c:pt idx="2762">
                  <c:v>2826.5624736496202</c:v>
                </c:pt>
                <c:pt idx="2763">
                  <c:v>2827.2030813133601</c:v>
                </c:pt>
                <c:pt idx="2764">
                  <c:v>2827.8454084882701</c:v>
                </c:pt>
                <c:pt idx="2765">
                  <c:v>2828.4894503754699</c:v>
                </c:pt>
                <c:pt idx="2766">
                  <c:v>2829.1352021760799</c:v>
                </c:pt>
                <c:pt idx="2767">
                  <c:v>2829.78265909124</c:v>
                </c:pt>
                <c:pt idx="2768">
                  <c:v>2830.4318163220601</c:v>
                </c:pt>
                <c:pt idx="2769">
                  <c:v>2831.0826690696699</c:v>
                </c:pt>
                <c:pt idx="2770">
                  <c:v>2831.7352125351899</c:v>
                </c:pt>
                <c:pt idx="2771">
                  <c:v>2832.38944191975</c:v>
                </c:pt>
                <c:pt idx="2772">
                  <c:v>2833.0453524244699</c:v>
                </c:pt>
                <c:pt idx="2773">
                  <c:v>2833.7029392504801</c:v>
                </c:pt>
                <c:pt idx="2774">
                  <c:v>2834.3621975988999</c:v>
                </c:pt>
                <c:pt idx="2775">
                  <c:v>2835.0231226708502</c:v>
                </c:pt>
                <c:pt idx="2776">
                  <c:v>2835.6857096674698</c:v>
                </c:pt>
                <c:pt idx="2777">
                  <c:v>2836.3499537898601</c:v>
                </c:pt>
                <c:pt idx="2778">
                  <c:v>2837.01585023917</c:v>
                </c:pt>
                <c:pt idx="2779">
                  <c:v>2837.6833942165099</c:v>
                </c:pt>
                <c:pt idx="2780">
                  <c:v>2838.35258092301</c:v>
                </c:pt>
                <c:pt idx="2781">
                  <c:v>2839.0234055597798</c:v>
                </c:pt>
                <c:pt idx="2782">
                  <c:v>2839.6958633279701</c:v>
                </c:pt>
                <c:pt idx="2783">
                  <c:v>2840.3699494286798</c:v>
                </c:pt>
                <c:pt idx="2784">
                  <c:v>2841.0456590630502</c:v>
                </c:pt>
                <c:pt idx="2785">
                  <c:v>2841.7229874321902</c:v>
                </c:pt>
                <c:pt idx="2786">
                  <c:v>2842.4019297372402</c:v>
                </c:pt>
                <c:pt idx="2787">
                  <c:v>2843.08248117932</c:v>
                </c:pt>
                <c:pt idx="2788">
                  <c:v>2843.76463695955</c:v>
                </c:pt>
                <c:pt idx="2789">
                  <c:v>2844.44839227905</c:v>
                </c:pt>
                <c:pt idx="2790">
                  <c:v>2845.13374233896</c:v>
                </c:pt>
                <c:pt idx="2791">
                  <c:v>2845.8206823403898</c:v>
                </c:pt>
                <c:pt idx="2792">
                  <c:v>2846.5092074844702</c:v>
                </c:pt>
                <c:pt idx="2793">
                  <c:v>2847.1993129723201</c:v>
                </c:pt>
                <c:pt idx="2794">
                  <c:v>2847.8909940050798</c:v>
                </c:pt>
                <c:pt idx="2795">
                  <c:v>2848.5842457838498</c:v>
                </c:pt>
                <c:pt idx="2796">
                  <c:v>2849.2790635097699</c:v>
                </c:pt>
                <c:pt idx="2797">
                  <c:v>2849.9754423839599</c:v>
                </c:pt>
                <c:pt idx="2798">
                  <c:v>2850.6733776075498</c:v>
                </c:pt>
                <c:pt idx="2799">
                  <c:v>2851.3728643816598</c:v>
                </c:pt>
                <c:pt idx="2800">
                  <c:v>2852.0738979074099</c:v>
                </c:pt>
                <c:pt idx="2801">
                  <c:v>2852.7764733859299</c:v>
                </c:pt>
                <c:pt idx="2802">
                  <c:v>2853.4805860183401</c:v>
                </c:pt>
                <c:pt idx="2803">
                  <c:v>2854.18623100577</c:v>
                </c:pt>
                <c:pt idx="2804">
                  <c:v>2854.8934035493398</c:v>
                </c:pt>
                <c:pt idx="2805">
                  <c:v>2855.60209885018</c:v>
                </c:pt>
                <c:pt idx="2806">
                  <c:v>2856.31231210941</c:v>
                </c:pt>
                <c:pt idx="2807">
                  <c:v>2857.02403852815</c:v>
                </c:pt>
                <c:pt idx="2808">
                  <c:v>2857.7372733075299</c:v>
                </c:pt>
                <c:pt idx="2809">
                  <c:v>2858.4520116486801</c:v>
                </c:pt>
                <c:pt idx="2810">
                  <c:v>2859.16824875271</c:v>
                </c:pt>
                <c:pt idx="2811">
                  <c:v>2859.88597982075</c:v>
                </c:pt>
                <c:pt idx="2812">
                  <c:v>2860.6052000539398</c:v>
                </c:pt>
                <c:pt idx="2813">
                  <c:v>2861.3259046533799</c:v>
                </c:pt>
                <c:pt idx="2814">
                  <c:v>2862.0480888202101</c:v>
                </c:pt>
                <c:pt idx="2815">
                  <c:v>2862.7717477555402</c:v>
                </c:pt>
                <c:pt idx="2816">
                  <c:v>2863.4968766605102</c:v>
                </c:pt>
                <c:pt idx="2817">
                  <c:v>2864.22347073624</c:v>
                </c:pt>
                <c:pt idx="2818">
                  <c:v>2864.9515251838502</c:v>
                </c:pt>
                <c:pt idx="2819">
                  <c:v>2865.6810352044699</c:v>
                </c:pt>
                <c:pt idx="2820">
                  <c:v>2866.4119959992199</c:v>
                </c:pt>
                <c:pt idx="2821">
                  <c:v>2867.1444027692301</c:v>
                </c:pt>
                <c:pt idx="2822">
                  <c:v>2867.8782507156102</c:v>
                </c:pt>
                <c:pt idx="2823">
                  <c:v>2868.6135350395002</c:v>
                </c:pt>
                <c:pt idx="2824">
                  <c:v>2869.35025094202</c:v>
                </c:pt>
                <c:pt idx="2825">
                  <c:v>2870.0883936242899</c:v>
                </c:pt>
                <c:pt idx="2826">
                  <c:v>2870.8279582874402</c:v>
                </c:pt>
                <c:pt idx="2827">
                  <c:v>2871.5689401325899</c:v>
                </c:pt>
                <c:pt idx="2828">
                  <c:v>2872.3113343608702</c:v>
                </c:pt>
                <c:pt idx="2829">
                  <c:v>2873.0551361734001</c:v>
                </c:pt>
                <c:pt idx="2830">
                  <c:v>2873.8003407712999</c:v>
                </c:pt>
                <c:pt idx="2831">
                  <c:v>2874.54694335571</c:v>
                </c:pt>
                <c:pt idx="2832">
                  <c:v>2875.2949391277298</c:v>
                </c:pt>
                <c:pt idx="2833">
                  <c:v>2876.0443232885</c:v>
                </c:pt>
                <c:pt idx="2834">
                  <c:v>2876.7950910391501</c:v>
                </c:pt>
                <c:pt idx="2835">
                  <c:v>2877.5472375807899</c:v>
                </c:pt>
                <c:pt idx="2836">
                  <c:v>2878.3007581145598</c:v>
                </c:pt>
                <c:pt idx="2837">
                  <c:v>2879.0556478415701</c:v>
                </c:pt>
                <c:pt idx="2838">
                  <c:v>2879.8119019629498</c:v>
                </c:pt>
                <c:pt idx="2839">
                  <c:v>2880.5695156798201</c:v>
                </c:pt>
                <c:pt idx="2840">
                  <c:v>2881.32848419331</c:v>
                </c:pt>
                <c:pt idx="2841">
                  <c:v>2882.0888027045498</c:v>
                </c:pt>
                <c:pt idx="2842">
                  <c:v>2882.8504664146499</c:v>
                </c:pt>
                <c:pt idx="2843">
                  <c:v>2883.61347052474</c:v>
                </c:pt>
                <c:pt idx="2844">
                  <c:v>2884.3778102359502</c:v>
                </c:pt>
                <c:pt idx="2845">
                  <c:v>2885.1434807494002</c:v>
                </c:pt>
                <c:pt idx="2846">
                  <c:v>2885.9104772662099</c:v>
                </c:pt>
                <c:pt idx="2847">
                  <c:v>2886.6787949875202</c:v>
                </c:pt>
                <c:pt idx="2848">
                  <c:v>2887.4484291144299</c:v>
                </c:pt>
                <c:pt idx="2849">
                  <c:v>2888.21937484809</c:v>
                </c:pt>
                <c:pt idx="2850">
                  <c:v>2888.9916273896001</c:v>
                </c:pt>
                <c:pt idx="2851">
                  <c:v>2889.7651819401099</c:v>
                </c:pt>
                <c:pt idx="2852">
                  <c:v>2890.54003370072</c:v>
                </c:pt>
                <c:pt idx="2853">
                  <c:v>2891.3161778725698</c:v>
                </c:pt>
                <c:pt idx="2854">
                  <c:v>2892.0936096567798</c:v>
                </c:pt>
                <c:pt idx="2855">
                  <c:v>2892.8723242544702</c:v>
                </c:pt>
                <c:pt idx="2856">
                  <c:v>2893.65231686677</c:v>
                </c:pt>
                <c:pt idx="2857">
                  <c:v>2894.4335826948</c:v>
                </c:pt>
                <c:pt idx="2858">
                  <c:v>2895.21611693969</c:v>
                </c:pt>
                <c:pt idx="2859">
                  <c:v>2895.9999148025699</c:v>
                </c:pt>
                <c:pt idx="2860">
                  <c:v>2896.7849714845402</c:v>
                </c:pt>
                <c:pt idx="2861">
                  <c:v>2897.5712821867501</c:v>
                </c:pt>
                <c:pt idx="2862">
                  <c:v>2898.35884211031</c:v>
                </c:pt>
                <c:pt idx="2863">
                  <c:v>2899.1476464563498</c:v>
                </c:pt>
                <c:pt idx="2864">
                  <c:v>2899.9376904259898</c:v>
                </c:pt>
                <c:pt idx="2865">
                  <c:v>2900.7289692203699</c:v>
                </c:pt>
                <c:pt idx="2866">
                  <c:v>2901.52147804059</c:v>
                </c:pt>
                <c:pt idx="2867">
                  <c:v>2902.3152120877899</c:v>
                </c:pt>
                <c:pt idx="2868">
                  <c:v>2903.1101665630899</c:v>
                </c:pt>
                <c:pt idx="2869">
                  <c:v>2903.90633666761</c:v>
                </c:pt>
                <c:pt idx="2870">
                  <c:v>2904.7037176024801</c:v>
                </c:pt>
                <c:pt idx="2871">
                  <c:v>2905.5023045688299</c:v>
                </c:pt>
                <c:pt idx="2872">
                  <c:v>2906.3020927677699</c:v>
                </c:pt>
                <c:pt idx="2873">
                  <c:v>2907.1030774004398</c:v>
                </c:pt>
                <c:pt idx="2874">
                  <c:v>2907.9052536679601</c:v>
                </c:pt>
                <c:pt idx="2875">
                  <c:v>2908.7086167714401</c:v>
                </c:pt>
                <c:pt idx="2876">
                  <c:v>2909.5131619120202</c:v>
                </c:pt>
                <c:pt idx="2877">
                  <c:v>2910.3188842908198</c:v>
                </c:pt>
                <c:pt idx="2878">
                  <c:v>2911.1257791089602</c:v>
                </c:pt>
                <c:pt idx="2879">
                  <c:v>2911.9338415675802</c:v>
                </c:pt>
                <c:pt idx="2880">
                  <c:v>2912.7430668677798</c:v>
                </c:pt>
                <c:pt idx="2881">
                  <c:v>2913.5534502107098</c:v>
                </c:pt>
                <c:pt idx="2882">
                  <c:v>2914.36498679747</c:v>
                </c:pt>
                <c:pt idx="2883">
                  <c:v>2915.1776718291999</c:v>
                </c:pt>
                <c:pt idx="2884">
                  <c:v>2915.9915005070202</c:v>
                </c:pt>
                <c:pt idx="2885">
                  <c:v>2916.8064680320599</c:v>
                </c:pt>
                <c:pt idx="2886">
                  <c:v>2917.6225696054298</c:v>
                </c:pt>
                <c:pt idx="2887">
                  <c:v>2918.4398004282698</c:v>
                </c:pt>
                <c:pt idx="2888">
                  <c:v>2919.2581557016902</c:v>
                </c:pt>
                <c:pt idx="2889">
                  <c:v>2920.0776306268299</c:v>
                </c:pt>
                <c:pt idx="2890">
                  <c:v>2920.8982204048002</c:v>
                </c:pt>
                <c:pt idx="2891">
                  <c:v>2921.7199202367401</c:v>
                </c:pt>
                <c:pt idx="2892">
                  <c:v>2922.5427253237599</c:v>
                </c:pt>
                <c:pt idx="2893">
                  <c:v>2923.3666308669799</c:v>
                </c:pt>
                <c:pt idx="2894">
                  <c:v>2924.19163206755</c:v>
                </c:pt>
                <c:pt idx="2895">
                  <c:v>2925.0177241265701</c:v>
                </c:pt>
                <c:pt idx="2896">
                  <c:v>2925.84490224517</c:v>
                </c:pt>
                <c:pt idx="2897">
                  <c:v>2926.6731616244801</c:v>
                </c:pt>
                <c:pt idx="2898">
                  <c:v>2927.5024974656199</c:v>
                </c:pt>
                <c:pt idx="2899">
                  <c:v>2928.3329049697199</c:v>
                </c:pt>
                <c:pt idx="2900">
                  <c:v>2929.1643793378998</c:v>
                </c:pt>
                <c:pt idx="2901">
                  <c:v>2929.9969157712799</c:v>
                </c:pt>
                <c:pt idx="2902">
                  <c:v>2930.8305094709899</c:v>
                </c:pt>
                <c:pt idx="2903">
                  <c:v>2931.6651556381498</c:v>
                </c:pt>
                <c:pt idx="2904">
                  <c:v>2932.50084947389</c:v>
                </c:pt>
                <c:pt idx="2905">
                  <c:v>2933.3375861793402</c:v>
                </c:pt>
                <c:pt idx="2906">
                  <c:v>2934.1753609556099</c:v>
                </c:pt>
                <c:pt idx="2907">
                  <c:v>2935.0141690038299</c:v>
                </c:pt>
                <c:pt idx="2908">
                  <c:v>2935.8540055251201</c:v>
                </c:pt>
                <c:pt idx="2909">
                  <c:v>2936.6948657206099</c:v>
                </c:pt>
                <c:pt idx="2910">
                  <c:v>2937.53674479143</c:v>
                </c:pt>
                <c:pt idx="2911">
                  <c:v>2938.3796379386899</c:v>
                </c:pt>
                <c:pt idx="2912">
                  <c:v>2939.22354036353</c:v>
                </c:pt>
                <c:pt idx="2913">
                  <c:v>2940.06844726707</c:v>
                </c:pt>
                <c:pt idx="2914">
                  <c:v>2940.91435385042</c:v>
                </c:pt>
                <c:pt idx="2915">
                  <c:v>2941.7612553147201</c:v>
                </c:pt>
                <c:pt idx="2916">
                  <c:v>2942.6091468610898</c:v>
                </c:pt>
                <c:pt idx="2917">
                  <c:v>2943.45802369065</c:v>
                </c:pt>
                <c:pt idx="2918">
                  <c:v>2944.3078810045399</c:v>
                </c:pt>
                <c:pt idx="2919">
                  <c:v>2945.15871400386</c:v>
                </c:pt>
                <c:pt idx="2920">
                  <c:v>2946.0105178897502</c:v>
                </c:pt>
                <c:pt idx="2921">
                  <c:v>2946.8632878633398</c:v>
                </c:pt>
                <c:pt idx="2922">
                  <c:v>2947.7170191257401</c:v>
                </c:pt>
                <c:pt idx="2923">
                  <c:v>2948.57170687808</c:v>
                </c:pt>
                <c:pt idx="2924">
                  <c:v>2949.4273463214799</c:v>
                </c:pt>
                <c:pt idx="2925">
                  <c:v>2950.2839326570802</c:v>
                </c:pt>
                <c:pt idx="2926">
                  <c:v>2951.1414610859802</c:v>
                </c:pt>
                <c:pt idx="2927">
                  <c:v>2951.9999268093302</c:v>
                </c:pt>
                <c:pt idx="2928">
                  <c:v>2952.8593250282302</c:v>
                </c:pt>
                <c:pt idx="2929">
                  <c:v>2953.7196509438299</c:v>
                </c:pt>
                <c:pt idx="2930">
                  <c:v>2954.5808997572299</c:v>
                </c:pt>
                <c:pt idx="2931">
                  <c:v>2955.4430666695698</c:v>
                </c:pt>
                <c:pt idx="2932">
                  <c:v>2956.3061468819701</c:v>
                </c:pt>
                <c:pt idx="2933">
                  <c:v>2957.1701355955502</c:v>
                </c:pt>
                <c:pt idx="2934">
                  <c:v>2958.0350280114399</c:v>
                </c:pt>
                <c:pt idx="2935">
                  <c:v>2958.90081933076</c:v>
                </c:pt>
                <c:pt idx="2936">
                  <c:v>2959.76750475464</c:v>
                </c:pt>
                <c:pt idx="2937">
                  <c:v>2960.6350794842001</c:v>
                </c:pt>
                <c:pt idx="2938">
                  <c:v>2961.5035387205698</c:v>
                </c:pt>
                <c:pt idx="2939">
                  <c:v>2962.37287766487</c:v>
                </c:pt>
                <c:pt idx="2940">
                  <c:v>2963.2430915182199</c:v>
                </c:pt>
                <c:pt idx="2941">
                  <c:v>2964.11417548175</c:v>
                </c:pt>
                <c:pt idx="2942">
                  <c:v>2964.98612475658</c:v>
                </c:pt>
                <c:pt idx="2943">
                  <c:v>2965.85893454384</c:v>
                </c:pt>
                <c:pt idx="2944">
                  <c:v>2966.7326000446501</c:v>
                </c:pt>
                <c:pt idx="2945">
                  <c:v>2967.6071164601399</c:v>
                </c:pt>
                <c:pt idx="2946">
                  <c:v>2968.4824789914301</c:v>
                </c:pt>
                <c:pt idx="2947">
                  <c:v>2969.3586828396401</c:v>
                </c:pt>
                <c:pt idx="2948">
                  <c:v>2970.2357232058998</c:v>
                </c:pt>
                <c:pt idx="2949">
                  <c:v>2971.1135952913401</c:v>
                </c:pt>
                <c:pt idx="2950">
                  <c:v>2971.9922942970702</c:v>
                </c:pt>
                <c:pt idx="2951">
                  <c:v>2972.8718154242301</c:v>
                </c:pt>
                <c:pt idx="2952">
                  <c:v>2973.7521538739302</c:v>
                </c:pt>
                <c:pt idx="2953">
                  <c:v>2974.6333048473002</c:v>
                </c:pt>
                <c:pt idx="2954">
                  <c:v>2975.5152635454701</c:v>
                </c:pt>
                <c:pt idx="2955">
                  <c:v>2976.3980251695598</c:v>
                </c:pt>
                <c:pt idx="2956">
                  <c:v>2977.2815849207</c:v>
                </c:pt>
                <c:pt idx="2957">
                  <c:v>2978.1659380000001</c:v>
                </c:pt>
                <c:pt idx="2958">
                  <c:v>2979.05107960859</c:v>
                </c:pt>
                <c:pt idx="2959">
                  <c:v>2979.9370049476001</c:v>
                </c:pt>
                <c:pt idx="2960">
                  <c:v>2980.8237092181498</c:v>
                </c:pt>
                <c:pt idx="2961">
                  <c:v>2981.7111876213698</c:v>
                </c:pt>
                <c:pt idx="2962">
                  <c:v>2982.5994353583801</c:v>
                </c:pt>
                <c:pt idx="2963">
                  <c:v>2983.4884476303</c:v>
                </c:pt>
                <c:pt idx="2964">
                  <c:v>2984.3782196382699</c:v>
                </c:pt>
                <c:pt idx="2965">
                  <c:v>2985.2687465833901</c:v>
                </c:pt>
                <c:pt idx="2966">
                  <c:v>2986.16002366681</c:v>
                </c:pt>
                <c:pt idx="2967">
                  <c:v>2987.05204608963</c:v>
                </c:pt>
                <c:pt idx="2968">
                  <c:v>2987.94480905299</c:v>
                </c:pt>
                <c:pt idx="2969">
                  <c:v>2988.8383077580102</c:v>
                </c:pt>
                <c:pt idx="2970">
                  <c:v>2989.73253740582</c:v>
                </c:pt>
                <c:pt idx="2971">
                  <c:v>2990.6274931975399</c:v>
                </c:pt>
                <c:pt idx="2972">
                  <c:v>2991.5231703342902</c:v>
                </c:pt>
                <c:pt idx="2973">
                  <c:v>2992.4195640172002</c:v>
                </c:pt>
                <c:pt idx="2974">
                  <c:v>2993.3166694473898</c:v>
                </c:pt>
                <c:pt idx="2975">
                  <c:v>2994.2144818259899</c:v>
                </c:pt>
                <c:pt idx="2976">
                  <c:v>2995.1129963541098</c:v>
                </c:pt>
                <c:pt idx="2977">
                  <c:v>2996.0122082328999</c:v>
                </c:pt>
                <c:pt idx="2978">
                  <c:v>2996.91211266346</c:v>
                </c:pt>
                <c:pt idx="2979">
                  <c:v>2997.81270484693</c:v>
                </c:pt>
                <c:pt idx="2980">
                  <c:v>2998.7139799844299</c:v>
                </c:pt>
                <c:pt idx="2981">
                  <c:v>2999.6159332770799</c:v>
                </c:pt>
                <c:pt idx="2982">
                  <c:v>3000.5185599260099</c:v>
                </c:pt>
                <c:pt idx="2983">
                  <c:v>3001.4218551323402</c:v>
                </c:pt>
                <c:pt idx="2984">
                  <c:v>3002.3258140971898</c:v>
                </c:pt>
                <c:pt idx="2985">
                  <c:v>3003.2304320216999</c:v>
                </c:pt>
                <c:pt idx="2986">
                  <c:v>3004.13570410698</c:v>
                </c:pt>
                <c:pt idx="2987">
                  <c:v>3005.04162555416</c:v>
                </c:pt>
                <c:pt idx="2988">
                  <c:v>3005.9481915643701</c:v>
                </c:pt>
                <c:pt idx="2989">
                  <c:v>3006.8553973387202</c:v>
                </c:pt>
                <c:pt idx="2990">
                  <c:v>3007.7632380783398</c:v>
                </c:pt>
                <c:pt idx="2991">
                  <c:v>3008.6717089843601</c:v>
                </c:pt>
                <c:pt idx="2992">
                  <c:v>3009.5808052579</c:v>
                </c:pt>
                <c:pt idx="2993">
                  <c:v>3010.4905221000899</c:v>
                </c:pt>
                <c:pt idx="2994">
                  <c:v>3011.4008547120502</c:v>
                </c:pt>
                <c:pt idx="2995">
                  <c:v>3012.3117982949002</c:v>
                </c:pt>
                <c:pt idx="2996">
                  <c:v>3013.2233480497698</c:v>
                </c:pt>
                <c:pt idx="2997">
                  <c:v>3014.1354991777798</c:v>
                </c:pt>
                <c:pt idx="2998">
                  <c:v>3015.0482468800601</c:v>
                </c:pt>
                <c:pt idx="2999">
                  <c:v>3015.9615863577301</c:v>
                </c:pt>
                <c:pt idx="3000">
                  <c:v>3016.8755128119101</c:v>
                </c:pt>
                <c:pt idx="3001">
                  <c:v>3017.7900180291699</c:v>
                </c:pt>
                <c:pt idx="3002">
                  <c:v>3018.70508013775</c:v>
                </c:pt>
                <c:pt idx="3003">
                  <c:v>3019.6206738513501</c:v>
                </c:pt>
                <c:pt idx="3004">
                  <c:v>3020.5367738836599</c:v>
                </c:pt>
                <c:pt idx="3005">
                  <c:v>3021.4533549483699</c:v>
                </c:pt>
                <c:pt idx="3006">
                  <c:v>3022.3703917591602</c:v>
                </c:pt>
                <c:pt idx="3007">
                  <c:v>3023.28785902972</c:v>
                </c:pt>
                <c:pt idx="3008">
                  <c:v>3024.2057314737599</c:v>
                </c:pt>
                <c:pt idx="3009">
                  <c:v>3025.1239838049401</c:v>
                </c:pt>
                <c:pt idx="3010">
                  <c:v>3026.0425907369699</c:v>
                </c:pt>
                <c:pt idx="3011">
                  <c:v>3026.9615269835299</c:v>
                </c:pt>
                <c:pt idx="3012">
                  <c:v>3027.8807672583098</c:v>
                </c:pt>
                <c:pt idx="3013">
                  <c:v>3028.800286275</c:v>
                </c:pt>
                <c:pt idx="3014">
                  <c:v>3029.7200587472898</c:v>
                </c:pt>
                <c:pt idx="3015">
                  <c:v>3030.6400593888602</c:v>
                </c:pt>
                <c:pt idx="3016">
                  <c:v>3031.56026291342</c:v>
                </c:pt>
                <c:pt idx="3017">
                  <c:v>3032.4806440346401</c:v>
                </c:pt>
                <c:pt idx="3018">
                  <c:v>3033.4011774662199</c:v>
                </c:pt>
                <c:pt idx="3019">
                  <c:v>3034.3218379218401</c:v>
                </c:pt>
                <c:pt idx="3020">
                  <c:v>3035.2426001151998</c:v>
                </c:pt>
                <c:pt idx="3021">
                  <c:v>3036.1634387599802</c:v>
                </c:pt>
                <c:pt idx="3022">
                  <c:v>3037.0843285698702</c:v>
                </c:pt>
                <c:pt idx="3023">
                  <c:v>3038.0052442585702</c:v>
                </c:pt>
                <c:pt idx="3024">
                  <c:v>3038.9261605397501</c:v>
                </c:pt>
                <c:pt idx="3025">
                  <c:v>3039.8470521271202</c:v>
                </c:pt>
                <c:pt idx="3026">
                  <c:v>3040.7678937343499</c:v>
                </c:pt>
                <c:pt idx="3027">
                  <c:v>3041.68866007514</c:v>
                </c:pt>
                <c:pt idx="3028">
                  <c:v>3042.6093258631799</c:v>
                </c:pt>
                <c:pt idx="3029">
                  <c:v>3043.5298658121601</c:v>
                </c:pt>
                <c:pt idx="3030">
                  <c:v>3044.4502546357598</c:v>
                </c:pt>
                <c:pt idx="3031">
                  <c:v>3045.37046704768</c:v>
                </c:pt>
                <c:pt idx="3032">
                  <c:v>3046.2904777616</c:v>
                </c:pt>
                <c:pt idx="3033">
                  <c:v>3047.2102614912201</c:v>
                </c:pt>
                <c:pt idx="3034">
                  <c:v>3048.1297929502098</c:v>
                </c:pt>
                <c:pt idx="3035">
                  <c:v>3049.0490468522798</c:v>
                </c:pt>
                <c:pt idx="3036">
                  <c:v>3049.9679979111102</c:v>
                </c:pt>
                <c:pt idx="3037">
                  <c:v>3050.8866208403902</c:v>
                </c:pt>
                <c:pt idx="3038">
                  <c:v>3051.8048903538102</c:v>
                </c:pt>
                <c:pt idx="3039">
                  <c:v>3052.72278116505</c:v>
                </c:pt>
                <c:pt idx="3040">
                  <c:v>3053.6402679878202</c:v>
                </c:pt>
                <c:pt idx="3041">
                  <c:v>3054.5573255357899</c:v>
                </c:pt>
                <c:pt idx="3042">
                  <c:v>3055.4739285226501</c:v>
                </c:pt>
                <c:pt idx="3043">
                  <c:v>3056.3900516621002</c:v>
                </c:pt>
                <c:pt idx="3044">
                  <c:v>3057.30566966783</c:v>
                </c:pt>
                <c:pt idx="3045">
                  <c:v>3058.2207572535199</c:v>
                </c:pt>
                <c:pt idx="3046">
                  <c:v>3059.1352891328602</c:v>
                </c:pt>
                <c:pt idx="3047">
                  <c:v>3060.0492400195399</c:v>
                </c:pt>
                <c:pt idx="3048">
                  <c:v>3060.9625846272502</c:v>
                </c:pt>
                <c:pt idx="3049">
                  <c:v>3061.8752976696801</c:v>
                </c:pt>
                <c:pt idx="3050">
                  <c:v>3062.7873538605199</c:v>
                </c:pt>
                <c:pt idx="3051">
                  <c:v>3063.6987279134601</c:v>
                </c:pt>
                <c:pt idx="3052">
                  <c:v>3064.6093945421899</c:v>
                </c:pt>
                <c:pt idx="3053">
                  <c:v>3065.5193284603902</c:v>
                </c:pt>
                <c:pt idx="3054">
                  <c:v>3066.4285043817599</c:v>
                </c:pt>
                <c:pt idx="3055">
                  <c:v>3067.3368970199799</c:v>
                </c:pt>
                <c:pt idx="3056">
                  <c:v>3068.24448108874</c:v>
                </c:pt>
                <c:pt idx="3057">
                  <c:v>3069.1512313017402</c:v>
                </c:pt>
                <c:pt idx="3058">
                  <c:v>3070.0571223726602</c:v>
                </c:pt>
                <c:pt idx="3059">
                  <c:v>3070.9621290151999</c:v>
                </c:pt>
                <c:pt idx="3060">
                  <c:v>3071.8662259430298</c:v>
                </c:pt>
                <c:pt idx="3061">
                  <c:v>3072.7693878698501</c:v>
                </c:pt>
                <c:pt idx="3062">
                  <c:v>3073.6715895093598</c:v>
                </c:pt>
                <c:pt idx="3063">
                  <c:v>3074.5728055752302</c:v>
                </c:pt>
                <c:pt idx="3064">
                  <c:v>3075.4730107811502</c:v>
                </c:pt>
                <c:pt idx="3065">
                  <c:v>3076.3721798408301</c:v>
                </c:pt>
                <c:pt idx="3066">
                  <c:v>3077.2702874679298</c:v>
                </c:pt>
                <c:pt idx="3067">
                  <c:v>3078.1673083761698</c:v>
                </c:pt>
                <c:pt idx="3068">
                  <c:v>3079.0632172792102</c:v>
                </c:pt>
                <c:pt idx="3069">
                  <c:v>3079.9579888907601</c:v>
                </c:pt>
                <c:pt idx="3070">
                  <c:v>3080.8515979245099</c:v>
                </c:pt>
                <c:pt idx="3071">
                  <c:v>3081.7440190941302</c:v>
                </c:pt>
                <c:pt idx="3072">
                  <c:v>3082.6352271133201</c:v>
                </c:pt>
                <c:pt idx="3073">
                  <c:v>3083.5251966957699</c:v>
                </c:pt>
                <c:pt idx="3074">
                  <c:v>3084.4139025551799</c:v>
                </c:pt>
                <c:pt idx="3075">
                  <c:v>3085.3013194052101</c:v>
                </c:pt>
                <c:pt idx="3076">
                  <c:v>3086.1874219595802</c:v>
                </c:pt>
                <c:pt idx="3077">
                  <c:v>3087.0721849319598</c:v>
                </c:pt>
                <c:pt idx="3078">
                  <c:v>3087.95558303605</c:v>
                </c:pt>
                <c:pt idx="3079">
                  <c:v>3088.8375909855299</c:v>
                </c:pt>
                <c:pt idx="3080">
                  <c:v>3089.7181834940998</c:v>
                </c:pt>
                <c:pt idx="3081">
                  <c:v>3090.5973352754399</c:v>
                </c:pt>
                <c:pt idx="3082">
                  <c:v>3091.4750210432398</c:v>
                </c:pt>
                <c:pt idx="3083">
                  <c:v>3092.3512155111898</c:v>
                </c:pt>
                <c:pt idx="3084">
                  <c:v>3093.2258933929802</c:v>
                </c:pt>
                <c:pt idx="3085">
                  <c:v>3094.09902940231</c:v>
                </c:pt>
                <c:pt idx="3086">
                  <c:v>3094.9705982528499</c:v>
                </c:pt>
                <c:pt idx="3087">
                  <c:v>3095.8405746582898</c:v>
                </c:pt>
                <c:pt idx="3088">
                  <c:v>3096.7089333323402</c:v>
                </c:pt>
                <c:pt idx="3089">
                  <c:v>3097.5756489886699</c:v>
                </c:pt>
                <c:pt idx="3090">
                  <c:v>3098.4406963409701</c:v>
                </c:pt>
                <c:pt idx="3091">
                  <c:v>3099.30405010295</c:v>
                </c:pt>
                <c:pt idx="3092">
                  <c:v>3100.1656849882702</c:v>
                </c:pt>
                <c:pt idx="3093">
                  <c:v>3101.0255757106402</c:v>
                </c:pt>
                <c:pt idx="3094">
                  <c:v>3101.8836969837298</c:v>
                </c:pt>
                <c:pt idx="3095">
                  <c:v>3102.7400235212499</c:v>
                </c:pt>
                <c:pt idx="3096">
                  <c:v>3103.5945300368799</c:v>
                </c:pt>
                <c:pt idx="3097">
                  <c:v>3104.44719124431</c:v>
                </c:pt>
                <c:pt idx="3098">
                  <c:v>3105.2979818572298</c:v>
                </c:pt>
                <c:pt idx="3099">
                  <c:v>3106.1468765893201</c:v>
                </c:pt>
                <c:pt idx="3100">
                  <c:v>3106.9938501542902</c:v>
                </c:pt>
                <c:pt idx="3101">
                  <c:v>3107.8388772658</c:v>
                </c:pt>
                <c:pt idx="3102">
                  <c:v>3108.6819326375698</c:v>
                </c:pt>
                <c:pt idx="3103">
                  <c:v>3109.5229909832601</c:v>
                </c:pt>
                <c:pt idx="3104">
                  <c:v>3110.3620270165802</c:v>
                </c:pt>
                <c:pt idx="3105">
                  <c:v>3111.19901545122</c:v>
                </c:pt>
                <c:pt idx="3106">
                  <c:v>3112.0339310008499</c:v>
                </c:pt>
                <c:pt idx="3107">
                  <c:v>3112.8667483791801</c:v>
                </c:pt>
                <c:pt idx="3108">
                  <c:v>3113.6974422998801</c:v>
                </c:pt>
                <c:pt idx="3109">
                  <c:v>3114.5259874766598</c:v>
                </c:pt>
                <c:pt idx="3110">
                  <c:v>3115.35235862319</c:v>
                </c:pt>
                <c:pt idx="3111">
                  <c:v>3116.17653045317</c:v>
                </c:pt>
                <c:pt idx="3112">
                  <c:v>3116.9984776802899</c:v>
                </c:pt>
                <c:pt idx="3113">
                  <c:v>3117.8181750182298</c:v>
                </c:pt>
                <c:pt idx="3114">
                  <c:v>3118.6355971806902</c:v>
                </c:pt>
                <c:pt idx="3115">
                  <c:v>3119.45071888135</c:v>
                </c:pt>
                <c:pt idx="3116">
                  <c:v>3120.26351483391</c:v>
                </c:pt>
                <c:pt idx="3117">
                  <c:v>3121.0739597520501</c:v>
                </c:pt>
                <c:pt idx="3118">
                  <c:v>3121.8820283494601</c:v>
                </c:pt>
                <c:pt idx="3119">
                  <c:v>3122.68769533983</c:v>
                </c:pt>
                <c:pt idx="3120">
                  <c:v>3123.4909354368501</c:v>
                </c:pt>
                <c:pt idx="3121">
                  <c:v>3124.2917233542098</c:v>
                </c:pt>
                <c:pt idx="3122">
                  <c:v>3125.0900338055999</c:v>
                </c:pt>
                <c:pt idx="3123">
                  <c:v>3125.8858415046998</c:v>
                </c:pt>
                <c:pt idx="3124">
                  <c:v>3126.6791211652098</c:v>
                </c:pt>
                <c:pt idx="3125">
                  <c:v>3127.4698475008199</c:v>
                </c:pt>
                <c:pt idx="3126">
                  <c:v>3128.2579952252099</c:v>
                </c:pt>
                <c:pt idx="3127">
                  <c:v>3129.0435390520802</c:v>
                </c:pt>
                <c:pt idx="3128">
                  <c:v>3129.8264536951101</c:v>
                </c:pt>
                <c:pt idx="3129">
                  <c:v>3130.60671386799</c:v>
                </c:pt>
                <c:pt idx="3130">
                  <c:v>3131.3842942844199</c:v>
                </c:pt>
                <c:pt idx="3131">
                  <c:v>3132.1591696580699</c:v>
                </c:pt>
                <c:pt idx="3132">
                  <c:v>3132.9313147026501</c:v>
                </c:pt>
                <c:pt idx="3133">
                  <c:v>3133.7007041318302</c:v>
                </c:pt>
                <c:pt idx="3134">
                  <c:v>3134.4673126593102</c:v>
                </c:pt>
                <c:pt idx="3135">
                  <c:v>3135.23111499878</c:v>
                </c:pt>
                <c:pt idx="3136">
                  <c:v>3135.9920858639198</c:v>
                </c:pt>
                <c:pt idx="3137">
                  <c:v>3136.75019996843</c:v>
                </c:pt>
                <c:pt idx="3138">
                  <c:v>3137.5054320260001</c:v>
                </c:pt>
                <c:pt idx="3139">
                  <c:v>3138.2577567503099</c:v>
                </c:pt>
                <c:pt idx="3140">
                  <c:v>3139.0071488550502</c:v>
                </c:pt>
                <c:pt idx="3141">
                  <c:v>3139.75358305392</c:v>
                </c:pt>
                <c:pt idx="3142">
                  <c:v>3140.4970340605901</c:v>
                </c:pt>
                <c:pt idx="3143">
                  <c:v>3141.2374765887698</c:v>
                </c:pt>
                <c:pt idx="3144">
                  <c:v>3141.9748853521401</c:v>
                </c:pt>
                <c:pt idx="3145">
                  <c:v>3142.7092350643802</c:v>
                </c:pt>
                <c:pt idx="3146">
                  <c:v>3143.4405004391901</c:v>
                </c:pt>
                <c:pt idx="3147">
                  <c:v>3144.1686561902602</c:v>
                </c:pt>
                <c:pt idx="3148">
                  <c:v>3144.8936770312798</c:v>
                </c:pt>
                <c:pt idx="3149">
                  <c:v>3145.6155376759302</c:v>
                </c:pt>
                <c:pt idx="3150">
                  <c:v>3146.3342128379099</c:v>
                </c:pt>
                <c:pt idx="3151">
                  <c:v>3147.0496772309002</c:v>
                </c:pt>
                <c:pt idx="3152">
                  <c:v>3147.7619055686</c:v>
                </c:pt>
                <c:pt idx="3153">
                  <c:v>3148.4708725646801</c:v>
                </c:pt>
                <c:pt idx="3154">
                  <c:v>3149.17655293285</c:v>
                </c:pt>
                <c:pt idx="3155">
                  <c:v>3149.8789213867899</c:v>
                </c:pt>
                <c:pt idx="3156">
                  <c:v>3150.5779526401898</c:v>
                </c:pt>
                <c:pt idx="3157">
                  <c:v>3151.2736214067299</c:v>
                </c:pt>
                <c:pt idx="3158">
                  <c:v>3151.9659024001198</c:v>
                </c:pt>
                <c:pt idx="3159">
                  <c:v>3152.6547703340302</c:v>
                </c:pt>
                <c:pt idx="3160">
                  <c:v>3153.3401999221501</c:v>
                </c:pt>
                <c:pt idx="3161">
                  <c:v>3154.0221658781902</c:v>
                </c:pt>
                <c:pt idx="3162">
                  <c:v>3154.70064291581</c:v>
                </c:pt>
                <c:pt idx="3163">
                  <c:v>3155.3756057487299</c:v>
                </c:pt>
                <c:pt idx="3164">
                  <c:v>3156.0470290906101</c:v>
                </c:pt>
                <c:pt idx="3165">
                  <c:v>3156.7148876551601</c:v>
                </c:pt>
                <c:pt idx="3166">
                  <c:v>3157.3791561560502</c:v>
                </c:pt>
                <c:pt idx="3167">
                  <c:v>3158.0398093069898</c:v>
                </c:pt>
                <c:pt idx="3168">
                  <c:v>3158.6968218216598</c:v>
                </c:pt>
                <c:pt idx="3169">
                  <c:v>3159.35016841374</c:v>
                </c:pt>
                <c:pt idx="3170">
                  <c:v>3159.9998237969398</c:v>
                </c:pt>
                <c:pt idx="3171">
                  <c:v>3160.6457626849301</c:v>
                </c:pt>
                <c:pt idx="3172">
                  <c:v>3161.2879597914002</c:v>
                </c:pt>
                <c:pt idx="3173">
                  <c:v>3161.9263898300601</c:v>
                </c:pt>
                <c:pt idx="3174">
                  <c:v>3162.56102751457</c:v>
                </c:pt>
                <c:pt idx="3175">
                  <c:v>3163.1918475586399</c:v>
                </c:pt>
                <c:pt idx="3176">
                  <c:v>3163.8188246759601</c:v>
                </c:pt>
                <c:pt idx="3177">
                  <c:v>3164.4419335801999</c:v>
                </c:pt>
                <c:pt idx="3178">
                  <c:v>3165.0611489850698</c:v>
                </c:pt>
                <c:pt idx="3179">
                  <c:v>3165.6764456042401</c:v>
                </c:pt>
                <c:pt idx="3180">
                  <c:v>3166.2877981514198</c:v>
                </c:pt>
                <c:pt idx="3181">
                  <c:v>3166.89518134028</c:v>
                </c:pt>
                <c:pt idx="3182">
                  <c:v>3167.4985698845198</c:v>
                </c:pt>
                <c:pt idx="3183">
                  <c:v>3168.09793849783</c:v>
                </c:pt>
                <c:pt idx="3184">
                  <c:v>3168.6932618938999</c:v>
                </c:pt>
                <c:pt idx="3185">
                  <c:v>3169.28451478641</c:v>
                </c:pt>
                <c:pt idx="3186">
                  <c:v>3169.87167188905</c:v>
                </c:pt>
                <c:pt idx="3187">
                  <c:v>3170.45470791552</c:v>
                </c:pt>
                <c:pt idx="3188">
                  <c:v>3171.0335975795001</c:v>
                </c:pt>
                <c:pt idx="3189">
                  <c:v>3171.6083155946799</c:v>
                </c:pt>
                <c:pt idx="3190">
                  <c:v>3172.1788366747501</c:v>
                </c:pt>
                <c:pt idx="3191">
                  <c:v>3172.7451355334101</c:v>
                </c:pt>
                <c:pt idx="3192">
                  <c:v>3173.3071868843299</c:v>
                </c:pt>
                <c:pt idx="3193">
                  <c:v>3173.8649654412102</c:v>
                </c:pt>
                <c:pt idx="3194">
                  <c:v>3174.41844591774</c:v>
                </c:pt>
                <c:pt idx="3195">
                  <c:v>3174.96760302761</c:v>
                </c:pt>
                <c:pt idx="3196">
                  <c:v>3175.5124114844998</c:v>
                </c:pt>
                <c:pt idx="3197">
                  <c:v>3176.0528460021001</c:v>
                </c:pt>
                <c:pt idx="3198">
                  <c:v>3176.5888812941098</c:v>
                </c:pt>
                <c:pt idx="3199">
                  <c:v>3177.1204920742198</c:v>
                </c:pt>
                <c:pt idx="3200">
                  <c:v>3177.6476530560999</c:v>
                </c:pt>
                <c:pt idx="3201">
                  <c:v>3178.17034472673</c:v>
                </c:pt>
                <c:pt idx="3202">
                  <c:v>3178.6885706661101</c:v>
                </c:pt>
                <c:pt idx="3203">
                  <c:v>3179.2023402275299</c:v>
                </c:pt>
                <c:pt idx="3204">
                  <c:v>3179.7116627642599</c:v>
                </c:pt>
                <c:pt idx="3205">
                  <c:v>3180.21654762961</c:v>
                </c:pt>
                <c:pt idx="3206">
                  <c:v>3180.71700417684</c:v>
                </c:pt>
                <c:pt idx="3207">
                  <c:v>3181.2130417592398</c:v>
                </c:pt>
                <c:pt idx="3208">
                  <c:v>3181.7046697300998</c:v>
                </c:pt>
                <c:pt idx="3209">
                  <c:v>3182.1918974426999</c:v>
                </c:pt>
                <c:pt idx="3210">
                  <c:v>3182.6747342503199</c:v>
                </c:pt>
                <c:pt idx="3211">
                  <c:v>3183.1531895062399</c:v>
                </c:pt>
                <c:pt idx="3212">
                  <c:v>3183.62727256375</c:v>
                </c:pt>
                <c:pt idx="3213">
                  <c:v>3184.0969927761398</c:v>
                </c:pt>
                <c:pt idx="3214">
                  <c:v>3184.5623594966701</c:v>
                </c:pt>
                <c:pt idx="3215">
                  <c:v>3185.0233820786498</c:v>
                </c:pt>
                <c:pt idx="3216">
                  <c:v>3185.4800698753502</c:v>
                </c:pt>
                <c:pt idx="3217">
                  <c:v>3185.9324322400498</c:v>
                </c:pt>
                <c:pt idx="3218">
                  <c:v>3186.38047852604</c:v>
                </c:pt>
                <c:pt idx="3219">
                  <c:v>3186.8242180866</c:v>
                </c:pt>
                <c:pt idx="3220">
                  <c:v>3187.2636602750099</c:v>
                </c:pt>
                <c:pt idx="3221">
                  <c:v>3187.69881444457</c:v>
                </c:pt>
                <c:pt idx="3222">
                  <c:v>3188.1296899485401</c:v>
                </c:pt>
                <c:pt idx="3223">
                  <c:v>3188.5562961402202</c:v>
                </c:pt>
                <c:pt idx="3224">
                  <c:v>3188.9786423728901</c:v>
                </c:pt>
                <c:pt idx="3225">
                  <c:v>3189.3967379998298</c:v>
                </c:pt>
                <c:pt idx="3226">
                  <c:v>3189.8105923743201</c:v>
                </c:pt>
                <c:pt idx="3227">
                  <c:v>3190.2202148496499</c:v>
                </c:pt>
                <c:pt idx="3228">
                  <c:v>3190.62561477911</c:v>
                </c:pt>
                <c:pt idx="3229">
                  <c:v>3191.02680151596</c:v>
                </c:pt>
                <c:pt idx="3230">
                  <c:v>3191.42378441351</c:v>
                </c:pt>
                <c:pt idx="3231">
                  <c:v>3191.8165728250201</c:v>
                </c:pt>
                <c:pt idx="3232">
                  <c:v>3192.2051761037901</c:v>
                </c:pt>
                <c:pt idx="3233">
                  <c:v>3192.5896036030999</c:v>
                </c:pt>
                <c:pt idx="3234">
                  <c:v>3192.9698646762299</c:v>
                </c:pt>
                <c:pt idx="3235">
                  <c:v>3193.34596867646</c:v>
                </c:pt>
                <c:pt idx="3236">
                  <c:v>3193.71792495708</c:v>
                </c:pt>
                <c:pt idx="3237">
                  <c:v>3194.0857428713798</c:v>
                </c:pt>
                <c:pt idx="3238">
                  <c:v>3194.4494317726198</c:v>
                </c:pt>
                <c:pt idx="3239">
                  <c:v>3194.8090010141</c:v>
                </c:pt>
                <c:pt idx="3240">
                  <c:v>3195.1644599491101</c:v>
                </c:pt>
                <c:pt idx="3241">
                  <c:v>3195.5158179309201</c:v>
                </c:pt>
                <c:pt idx="3242">
                  <c:v>3195.8630843128099</c:v>
                </c:pt>
                <c:pt idx="3243">
                  <c:v>3196.2062684480802</c:v>
                </c:pt>
                <c:pt idx="3244">
                  <c:v>3196.5453796900001</c:v>
                </c:pt>
                <c:pt idx="3245">
                  <c:v>3196.8804273918599</c:v>
                </c:pt>
                <c:pt idx="3246">
                  <c:v>3197.21142090694</c:v>
                </c:pt>
                <c:pt idx="3247">
                  <c:v>3197.5383695885198</c:v>
                </c:pt>
                <c:pt idx="3248">
                  <c:v>3197.8612827898901</c:v>
                </c:pt>
                <c:pt idx="3249">
                  <c:v>3198.1801698643399</c:v>
                </c:pt>
                <c:pt idx="3250">
                  <c:v>3198.4950401651299</c:v>
                </c:pt>
                <c:pt idx="3251">
                  <c:v>3198.8059030455602</c:v>
                </c:pt>
                <c:pt idx="3252">
                  <c:v>3199.1127678589201</c:v>
                </c:pt>
                <c:pt idx="3253">
                  <c:v>3199.4156439584799</c:v>
                </c:pt>
                <c:pt idx="3254">
                  <c:v>3199.7145406975201</c:v>
                </c:pt>
                <c:pt idx="3255">
                  <c:v>3200.00946742934</c:v>
                </c:pt>
                <c:pt idx="3256">
                  <c:v>3200.3004335072101</c:v>
                </c:pt>
                <c:pt idx="3257">
                  <c:v>3200.5874482844101</c:v>
                </c:pt>
                <c:pt idx="3258">
                  <c:v>3200.8705211142401</c:v>
                </c:pt>
                <c:pt idx="3259">
                  <c:v>3201.1496613499698</c:v>
                </c:pt>
                <c:pt idx="3260">
                  <c:v>3201.4248783448902</c:v>
                </c:pt>
                <c:pt idx="3261">
                  <c:v>3201.6961814522801</c:v>
                </c:pt>
                <c:pt idx="3262">
                  <c:v>3201.96358002542</c:v>
                </c:pt>
                <c:pt idx="3263">
                  <c:v>3202.2270834176002</c:v>
                </c:pt>
                <c:pt idx="3264">
                  <c:v>3202.4867009821</c:v>
                </c:pt>
                <c:pt idx="3265">
                  <c:v>3202.7424420722</c:v>
                </c:pt>
                <c:pt idx="3266">
                  <c:v>3202.9943160411899</c:v>
                </c:pt>
                <c:pt idx="3267">
                  <c:v>3203.2423322423501</c:v>
                </c:pt>
                <c:pt idx="3268">
                  <c:v>3203.4865000289701</c:v>
                </c:pt>
                <c:pt idx="3269">
                  <c:v>3203.7268287543202</c:v>
                </c:pt>
                <c:pt idx="3270">
                  <c:v>3203.9633277716898</c:v>
                </c:pt>
                <c:pt idx="3271">
                  <c:v>3204.1960064343698</c:v>
                </c:pt>
                <c:pt idx="3272">
                  <c:v>3204.42487409563</c:v>
                </c:pt>
                <c:pt idx="3273">
                  <c:v>3204.6499401087599</c:v>
                </c:pt>
                <c:pt idx="3274">
                  <c:v>3204.8712138270498</c:v>
                </c:pt>
                <c:pt idx="3275">
                  <c:v>3205.0887046037701</c:v>
                </c:pt>
                <c:pt idx="3276">
                  <c:v>3205.3024217922102</c:v>
                </c:pt>
                <c:pt idx="3277">
                  <c:v>3205.5123747456601</c:v>
                </c:pt>
                <c:pt idx="3278">
                  <c:v>3205.7185728173899</c:v>
                </c:pt>
                <c:pt idx="3279">
                  <c:v>3205.9210253606998</c:v>
                </c:pt>
                <c:pt idx="3280">
                  <c:v>3206.1197417288499</c:v>
                </c:pt>
                <c:pt idx="3281">
                  <c:v>3206.3147312751498</c:v>
                </c:pt>
                <c:pt idx="3282">
                  <c:v>3206.5060033528598</c:v>
                </c:pt>
                <c:pt idx="3283">
                  <c:v>3206.6935673152798</c:v>
                </c:pt>
                <c:pt idx="3284">
                  <c:v>3206.8774325156801</c:v>
                </c:pt>
                <c:pt idx="3285">
                  <c:v>3207.0576083073502</c:v>
                </c:pt>
                <c:pt idx="3286">
                  <c:v>3207.2341040435799</c:v>
                </c:pt>
                <c:pt idx="3287">
                  <c:v>3207.4069290776401</c:v>
                </c:pt>
                <c:pt idx="3288">
                  <c:v>3207.5760927628298</c:v>
                </c:pt>
                <c:pt idx="3289">
                  <c:v>3207.7416044524098</c:v>
                </c:pt>
                <c:pt idx="3290">
                  <c:v>3207.9034734996899</c:v>
                </c:pt>
                <c:pt idx="3291">
                  <c:v>3208.06170925793</c:v>
                </c:pt>
                <c:pt idx="3292">
                  <c:v>3208.2163210804301</c:v>
                </c:pt>
                <c:pt idx="3293">
                  <c:v>3208.3673183204601</c:v>
                </c:pt>
                <c:pt idx="3294">
                  <c:v>3208.5147103313102</c:v>
                </c:pt>
                <c:pt idx="3295">
                  <c:v>3208.65850646627</c:v>
                </c:pt>
                <c:pt idx="3296">
                  <c:v>3208.7987160786101</c:v>
                </c:pt>
                <c:pt idx="3297">
                  <c:v>3208.9353485216202</c:v>
                </c:pt>
                <c:pt idx="3298">
                  <c:v>3209.06841314858</c:v>
                </c:pt>
                <c:pt idx="3299">
                  <c:v>3209.19791931279</c:v>
                </c:pt>
                <c:pt idx="3300">
                  <c:v>3209.3238763675099</c:v>
                </c:pt>
                <c:pt idx="3301">
                  <c:v>3209.4462976878999</c:v>
                </c:pt>
                <c:pt idx="3302">
                  <c:v>3209.5652127366302</c:v>
                </c:pt>
                <c:pt idx="3303">
                  <c:v>3209.6806549982002</c:v>
                </c:pt>
                <c:pt idx="3304">
                  <c:v>3209.7926579571499</c:v>
                </c:pt>
                <c:pt idx="3305">
                  <c:v>3209.9012550980001</c:v>
                </c:pt>
                <c:pt idx="3306">
                  <c:v>3210.0064799052798</c:v>
                </c:pt>
                <c:pt idx="3307">
                  <c:v>3210.1083658634998</c:v>
                </c:pt>
                <c:pt idx="3308">
                  <c:v>3210.2069464572</c:v>
                </c:pt>
                <c:pt idx="3309">
                  <c:v>3210.30225517089</c:v>
                </c:pt>
                <c:pt idx="3310">
                  <c:v>3210.3943254891101</c:v>
                </c:pt>
                <c:pt idx="3311">
                  <c:v>3210.4831908963702</c:v>
                </c:pt>
                <c:pt idx="3312">
                  <c:v>3210.5688848772002</c:v>
                </c:pt>
                <c:pt idx="3313">
                  <c:v>3210.65144091612</c:v>
                </c:pt>
                <c:pt idx="3314">
                  <c:v>3210.7308924976601</c:v>
                </c:pt>
                <c:pt idx="3315">
                  <c:v>3210.8072731063498</c:v>
                </c:pt>
                <c:pt idx="3316">
                  <c:v>3210.8806162267001</c:v>
                </c:pt>
                <c:pt idx="3317">
                  <c:v>3210.9509553432399</c:v>
                </c:pt>
                <c:pt idx="3318">
                  <c:v>3211.0183239404901</c:v>
                </c:pt>
                <c:pt idx="3319">
                  <c:v>3211.08275550299</c:v>
                </c:pt>
                <c:pt idx="3320">
                  <c:v>3211.1442835152502</c:v>
                </c:pt>
                <c:pt idx="3321">
                  <c:v>3211.2029414618</c:v>
                </c:pt>
                <c:pt idx="3322">
                  <c:v>3211.2587628271499</c:v>
                </c:pt>
                <c:pt idx="3323">
                  <c:v>3211.3117810958502</c:v>
                </c:pt>
                <c:pt idx="3324">
                  <c:v>3211.3620297524099</c:v>
                </c:pt>
                <c:pt idx="3325">
                  <c:v>3211.4095422813498</c:v>
                </c:pt>
                <c:pt idx="3326">
                  <c:v>3211.4543521671899</c:v>
                </c:pt>
                <c:pt idx="3327">
                  <c:v>3211.4964928944801</c:v>
                </c:pt>
                <c:pt idx="3328">
                  <c:v>3211.5359979477198</c:v>
                </c:pt>
                <c:pt idx="3329">
                  <c:v>3211.5729008114399</c:v>
                </c:pt>
                <c:pt idx="3330">
                  <c:v>3211.6072349701699</c:v>
                </c:pt>
                <c:pt idx="3331">
                  <c:v>3211.6390339084201</c:v>
                </c:pt>
                <c:pt idx="3332">
                  <c:v>3211.6683311107399</c:v>
                </c:pt>
                <c:pt idx="3333">
                  <c:v>3211.6951600616298</c:v>
                </c:pt>
                <c:pt idx="3334">
                  <c:v>3211.7195542456202</c:v>
                </c:pt>
                <c:pt idx="3335">
                  <c:v>3211.74154714724</c:v>
                </c:pt>
                <c:pt idx="3336">
                  <c:v>3211.7611722510201</c:v>
                </c:pt>
                <c:pt idx="3337">
                  <c:v>3211.7784630414599</c:v>
                </c:pt>
                <c:pt idx="3338">
                  <c:v>3211.7934530031098</c:v>
                </c:pt>
                <c:pt idx="3339">
                  <c:v>3211.8061756204802</c:v>
                </c:pt>
                <c:pt idx="3340">
                  <c:v>3211.8166643781001</c:v>
                </c:pt>
                <c:pt idx="3341">
                  <c:v>3211.8249527604999</c:v>
                </c:pt>
                <c:pt idx="3342">
                  <c:v>3211.8310742521899</c:v>
                </c:pt>
                <c:pt idx="3343">
                  <c:v>3211.8350623377</c:v>
                </c:pt>
                <c:pt idx="3344">
                  <c:v>3211.8369505015498</c:v>
                </c:pt>
                <c:pt idx="3345">
                  <c:v>3211.8367722282801</c:v>
                </c:pt>
                <c:pt idx="3346">
                  <c:v>3211.8345610023998</c:v>
                </c:pt>
                <c:pt idx="3347">
                  <c:v>3211.8303503084398</c:v>
                </c:pt>
                <c:pt idx="3348">
                  <c:v>3211.8241736309201</c:v>
                </c:pt>
                <c:pt idx="3349">
                  <c:v>3211.81606445436</c:v>
                </c:pt>
                <c:pt idx="3350">
                  <c:v>3211.8060562633</c:v>
                </c:pt>
                <c:pt idx="3351">
                  <c:v>3211.7941825422499</c:v>
                </c:pt>
                <c:pt idx="3352">
                  <c:v>3211.7804767757402</c:v>
                </c:pt>
                <c:pt idx="3353">
                  <c:v>3211.7649724482999</c:v>
                </c:pt>
                <c:pt idx="3354">
                  <c:v>3211.7477030444402</c:v>
                </c:pt>
                <c:pt idx="3355">
                  <c:v>3211.7287020487001</c:v>
                </c:pt>
                <c:pt idx="3356">
                  <c:v>3211.7080029455901</c:v>
                </c:pt>
                <c:pt idx="3357">
                  <c:v>3211.6856392196401</c:v>
                </c:pt>
                <c:pt idx="3358">
                  <c:v>3211.6616443553698</c:v>
                </c:pt>
                <c:pt idx="3359">
                  <c:v>3211.6360518373199</c:v>
                </c:pt>
                <c:pt idx="3360">
                  <c:v>3211.6088951500001</c:v>
                </c:pt>
                <c:pt idx="3361">
                  <c:v>3211.5802077779299</c:v>
                </c:pt>
                <c:pt idx="3362">
                  <c:v>3211.5500232056502</c:v>
                </c:pt>
                <c:pt idx="3363">
                  <c:v>3211.5183749176699</c:v>
                </c:pt>
                <c:pt idx="3364">
                  <c:v>3211.4852963985199</c:v>
                </c:pt>
                <c:pt idx="3365">
                  <c:v>3211.4508211327302</c:v>
                </c:pt>
                <c:pt idx="3366">
                  <c:v>3211.4149826048201</c:v>
                </c:pt>
                <c:pt idx="3367">
                  <c:v>3211.3778142993101</c:v>
                </c:pt>
                <c:pt idx="3368">
                  <c:v>3211.33934970072</c:v>
                </c:pt>
                <c:pt idx="3369">
                  <c:v>3211.2996222935899</c:v>
                </c:pt>
                <c:pt idx="3370">
                  <c:v>3211.25866556243</c:v>
                </c:pt>
                <c:pt idx="3371">
                  <c:v>3211.2165129917798</c:v>
                </c:pt>
                <c:pt idx="3372">
                  <c:v>3211.1731980661398</c:v>
                </c:pt>
                <c:pt idx="3373">
                  <c:v>3211.1287542700602</c:v>
                </c:pt>
                <c:pt idx="3374">
                  <c:v>3211.0832150880401</c:v>
                </c:pt>
                <c:pt idx="3375">
                  <c:v>3211.0366140046299</c:v>
                </c:pt>
                <c:pt idx="3376">
                  <c:v>3210.9889845043299</c:v>
                </c:pt>
                <c:pt idx="3377">
                  <c:v>3210.9403600716801</c:v>
                </c:pt>
                <c:pt idx="3378">
                  <c:v>3210.8907741911999</c:v>
                </c:pt>
                <c:pt idx="3379">
                  <c:v>3210.8402603474201</c:v>
                </c:pt>
                <c:pt idx="3380">
                  <c:v>3210.7888520248498</c:v>
                </c:pt>
                <c:pt idx="3381">
                  <c:v>3210.7365827080198</c:v>
                </c:pt>
                <c:pt idx="3382">
                  <c:v>3210.68348588146</c:v>
                </c:pt>
                <c:pt idx="3383">
                  <c:v>3210.6295950296999</c:v>
                </c:pt>
                <c:pt idx="3384">
                  <c:v>3210.5749436372398</c:v>
                </c:pt>
                <c:pt idx="3385">
                  <c:v>3210.5195651886302</c:v>
                </c:pt>
                <c:pt idx="3386">
                  <c:v>3210.46349316838</c:v>
                </c:pt>
                <c:pt idx="3387">
                  <c:v>3210.40676106101</c:v>
                </c:pt>
                <c:pt idx="3388">
                  <c:v>3210.3494023510598</c:v>
                </c:pt>
                <c:pt idx="3389">
                  <c:v>3210.2914505230401</c:v>
                </c:pt>
                <c:pt idx="3390">
                  <c:v>3210.23293906149</c:v>
                </c:pt>
                <c:pt idx="3391">
                  <c:v>3210.1739014509199</c:v>
                </c:pt>
                <c:pt idx="3392">
                  <c:v>3210.11437117586</c:v>
                </c:pt>
                <c:pt idx="3393">
                  <c:v>3210.05438172083</c:v>
                </c:pt>
                <c:pt idx="3394">
                  <c:v>3209.99396657036</c:v>
                </c:pt>
                <c:pt idx="3395">
                  <c:v>3209.9331592089702</c:v>
                </c:pt>
                <c:pt idx="3396">
                  <c:v>3209.8719931211799</c:v>
                </c:pt>
                <c:pt idx="3397">
                  <c:v>3209.81050179153</c:v>
                </c:pt>
                <c:pt idx="3398">
                  <c:v>3209.7487187045299</c:v>
                </c:pt>
                <c:pt idx="3399">
                  <c:v>3209.68667734471</c:v>
                </c:pt>
                <c:pt idx="3400">
                  <c:v>3209.6244111965898</c:v>
                </c:pt>
                <c:pt idx="3401">
                  <c:v>3209.5619495828601</c:v>
                </c:pt>
                <c:pt idx="3402">
                  <c:v>3209.4993051788801</c:v>
                </c:pt>
                <c:pt idx="3403">
                  <c:v>3209.4364864981399</c:v>
                </c:pt>
                <c:pt idx="3404">
                  <c:v>3209.3735020541699</c:v>
                </c:pt>
                <c:pt idx="3405">
                  <c:v>3209.31036036047</c:v>
                </c:pt>
                <c:pt idx="3406">
                  <c:v>3209.24706993056</c:v>
                </c:pt>
                <c:pt idx="3407">
                  <c:v>3209.1836392779401</c:v>
                </c:pt>
                <c:pt idx="3408">
                  <c:v>3209.1200769161401</c:v>
                </c:pt>
                <c:pt idx="3409">
                  <c:v>3209.0563913586602</c:v>
                </c:pt>
                <c:pt idx="3410">
                  <c:v>3208.9925911190198</c:v>
                </c:pt>
                <c:pt idx="3411">
                  <c:v>3208.9286847107201</c:v>
                </c:pt>
                <c:pt idx="3412">
                  <c:v>3208.8646806472798</c:v>
                </c:pt>
                <c:pt idx="3413">
                  <c:v>3208.8005874422101</c:v>
                </c:pt>
                <c:pt idx="3414">
                  <c:v>3208.73641360902</c:v>
                </c:pt>
                <c:pt idx="3415">
                  <c:v>3208.6721676612301</c:v>
                </c:pt>
                <c:pt idx="3416">
                  <c:v>3208.6078581123502</c:v>
                </c:pt>
                <c:pt idx="3417">
                  <c:v>3208.54349347588</c:v>
                </c:pt>
                <c:pt idx="3418">
                  <c:v>3208.4790822653499</c:v>
                </c:pt>
                <c:pt idx="3419">
                  <c:v>3208.41463299425</c:v>
                </c:pt>
                <c:pt idx="3420">
                  <c:v>3208.3501541761102</c:v>
                </c:pt>
                <c:pt idx="3421">
                  <c:v>3208.2856543244402</c:v>
                </c:pt>
                <c:pt idx="3422">
                  <c:v>3208.2211419527498</c:v>
                </c:pt>
                <c:pt idx="3423">
                  <c:v>3208.1566255745402</c:v>
                </c:pt>
                <c:pt idx="3424">
                  <c:v>3208.0921137033401</c:v>
                </c:pt>
                <c:pt idx="3425">
                  <c:v>3208.02761485265</c:v>
                </c:pt>
                <c:pt idx="3426">
                  <c:v>3207.96313753599</c:v>
                </c:pt>
                <c:pt idx="3427">
                  <c:v>3207.8986902668698</c:v>
                </c:pt>
                <c:pt idx="3428">
                  <c:v>3207.8342815587898</c:v>
                </c:pt>
                <c:pt idx="3429">
                  <c:v>3207.7699199252802</c:v>
                </c:pt>
                <c:pt idx="3430">
                  <c:v>3207.7056138798498</c:v>
                </c:pt>
                <c:pt idx="3431">
                  <c:v>3207.6413719359898</c:v>
                </c:pt>
                <c:pt idx="3432">
                  <c:v>3207.57720260724</c:v>
                </c:pt>
                <c:pt idx="3433">
                  <c:v>3207.5131144071001</c:v>
                </c:pt>
                <c:pt idx="3434">
                  <c:v>3207.44911584908</c:v>
                </c:pt>
                <c:pt idx="3435">
                  <c:v>3207.3852154466899</c:v>
                </c:pt>
                <c:pt idx="3436">
                  <c:v>3207.32142171345</c:v>
                </c:pt>
                <c:pt idx="3437">
                  <c:v>3207.2577431628702</c:v>
                </c:pt>
                <c:pt idx="3438">
                  <c:v>3207.1941883084501</c:v>
                </c:pt>
                <c:pt idx="3439">
                  <c:v>3207.13076566372</c:v>
                </c:pt>
                <c:pt idx="3440">
                  <c:v>3207.0674837421798</c:v>
                </c:pt>
                <c:pt idx="3441">
                  <c:v>3207.00435105735</c:v>
                </c:pt>
                <c:pt idx="3442">
                  <c:v>3206.9413761227402</c:v>
                </c:pt>
                <c:pt idx="3443">
                  <c:v>3206.8785674518499</c:v>
                </c:pt>
                <c:pt idx="3444">
                  <c:v>3206.81593355821</c:v>
                </c:pt>
                <c:pt idx="3445">
                  <c:v>3206.7534829553201</c:v>
                </c:pt>
                <c:pt idx="3446">
                  <c:v>3206.6912241566902</c:v>
                </c:pt>
                <c:pt idx="3447">
                  <c:v>3206.6291656758499</c:v>
                </c:pt>
                <c:pt idx="3448">
                  <c:v>3206.56731602629</c:v>
                </c:pt>
                <c:pt idx="3449">
                  <c:v>3206.5056837215302</c:v>
                </c:pt>
                <c:pt idx="3450">
                  <c:v>3206.4442772750899</c:v>
                </c:pt>
                <c:pt idx="3451">
                  <c:v>3206.3831052004698</c:v>
                </c:pt>
                <c:pt idx="3452">
                  <c:v>3206.3221760111901</c:v>
                </c:pt>
                <c:pt idx="3453">
                  <c:v>3206.2614982207601</c:v>
                </c:pt>
                <c:pt idx="3454">
                  <c:v>3206.2010803426901</c:v>
                </c:pt>
                <c:pt idx="3455">
                  <c:v>3206.1409308904999</c:v>
                </c:pt>
                <c:pt idx="3456">
                  <c:v>3206.0810583776902</c:v>
                </c:pt>
                <c:pt idx="3457">
                  <c:v>3206.0214713177802</c:v>
                </c:pt>
                <c:pt idx="3458">
                  <c:v>3205.9621782242698</c:v>
                </c:pt>
                <c:pt idx="3459">
                  <c:v>3205.9031876106901</c:v>
                </c:pt>
                <c:pt idx="3460">
                  <c:v>3205.84450799054</c:v>
                </c:pt>
                <c:pt idx="3461">
                  <c:v>3205.7861478773302</c:v>
                </c:pt>
                <c:pt idx="3462">
                  <c:v>3205.72811578459</c:v>
                </c:pt>
                <c:pt idx="3463">
                  <c:v>3205.6704202258102</c:v>
                </c:pt>
                <c:pt idx="3464">
                  <c:v>3205.6130697145099</c:v>
                </c:pt>
                <c:pt idx="3465">
                  <c:v>3205.5560727642001</c:v>
                </c:pt>
                <c:pt idx="3466">
                  <c:v>3205.4994378883998</c:v>
                </c:pt>
                <c:pt idx="3467">
                  <c:v>3205.44317360062</c:v>
                </c:pt>
                <c:pt idx="3468">
                  <c:v>3205.3872884143698</c:v>
                </c:pt>
                <c:pt idx="3469">
                  <c:v>3205.33179084315</c:v>
                </c:pt>
                <c:pt idx="3470">
                  <c:v>3205.2766894004899</c:v>
                </c:pt>
                <c:pt idx="3471">
                  <c:v>3205.2219925998902</c:v>
                </c:pt>
                <c:pt idx="3472">
                  <c:v>3205.1677089548798</c:v>
                </c:pt>
                <c:pt idx="3473">
                  <c:v>3205.1138469789398</c:v>
                </c:pt>
                <c:pt idx="3474">
                  <c:v>3205.0604151856101</c:v>
                </c:pt>
                <c:pt idx="3475">
                  <c:v>3205.0074220883998</c:v>
                </c:pt>
                <c:pt idx="3476">
                  <c:v>3204.9548762007998</c:v>
                </c:pt>
                <c:pt idx="3477">
                  <c:v>3204.9027860363499</c:v>
                </c:pt>
                <c:pt idx="3478">
                  <c:v>3204.8511601085402</c:v>
                </c:pt>
                <c:pt idx="3479">
                  <c:v>3204.80000693089</c:v>
                </c:pt>
                <c:pt idx="3480">
                  <c:v>3204.7493350169202</c:v>
                </c:pt>
                <c:pt idx="3481">
                  <c:v>3204.69915288013</c:v>
                </c:pt>
                <c:pt idx="3482">
                  <c:v>3204.6494690340301</c:v>
                </c:pt>
                <c:pt idx="3483">
                  <c:v>3204.6002919921498</c:v>
                </c:pt>
                <c:pt idx="3484">
                  <c:v>3204.5516302679798</c:v>
                </c:pt>
                <c:pt idx="3485">
                  <c:v>3204.50349237505</c:v>
                </c:pt>
                <c:pt idx="3486">
                  <c:v>3204.45588682686</c:v>
                </c:pt>
                <c:pt idx="3487">
                  <c:v>3204.4088221369202</c:v>
                </c:pt>
                <c:pt idx="3488">
                  <c:v>3204.3623068187599</c:v>
                </c:pt>
                <c:pt idx="3489">
                  <c:v>3204.3163493858701</c:v>
                </c:pt>
                <c:pt idx="3490">
                  <c:v>3204.2709583517799</c:v>
                </c:pt>
                <c:pt idx="3491">
                  <c:v>3204.2261422299898</c:v>
                </c:pt>
                <c:pt idx="3492">
                  <c:v>3204.1819095340202</c:v>
                </c:pt>
                <c:pt idx="3493">
                  <c:v>3204.1382687773798</c:v>
                </c:pt>
                <c:pt idx="3494">
                  <c:v>3204.0952284735699</c:v>
                </c:pt>
                <c:pt idx="3495">
                  <c:v>3204.0527971361198</c:v>
                </c:pt>
                <c:pt idx="3496">
                  <c:v>3204.0109832785301</c:v>
                </c:pt>
                <c:pt idx="3497">
                  <c:v>3203.9697954143198</c:v>
                </c:pt>
                <c:pt idx="3498">
                  <c:v>3203.92924205699</c:v>
                </c:pt>
                <c:pt idx="3499">
                  <c:v>3203.88933172007</c:v>
                </c:pt>
                <c:pt idx="3500">
                  <c:v>3203.8500729170501</c:v>
                </c:pt>
                <c:pt idx="3501">
                  <c:v>3203.81147416146</c:v>
                </c:pt>
                <c:pt idx="3502">
                  <c:v>3203.7735439668099</c:v>
                </c:pt>
                <c:pt idx="3503">
                  <c:v>3203.7362908465998</c:v>
                </c:pt>
                <c:pt idx="3504">
                  <c:v>3203.6997233143602</c:v>
                </c:pt>
                <c:pt idx="3505">
                  <c:v>3203.66384988358</c:v>
                </c:pt>
                <c:pt idx="3506">
                  <c:v>3203.62867906779</c:v>
                </c:pt>
                <c:pt idx="3507">
                  <c:v>3203.5942193804899</c:v>
                </c:pt>
                <c:pt idx="3508">
                  <c:v>3203.5604793352099</c:v>
                </c:pt>
                <c:pt idx="3509">
                  <c:v>3203.5274674454399</c:v>
                </c:pt>
                <c:pt idx="3510">
                  <c:v>3203.4951922247001</c:v>
                </c:pt>
                <c:pt idx="3511">
                  <c:v>3203.4636621865102</c:v>
                </c:pt>
                <c:pt idx="3512">
                  <c:v>3203.43288584437</c:v>
                </c:pt>
                <c:pt idx="3513">
                  <c:v>3203.4028717117999</c:v>
                </c:pt>
                <c:pt idx="3514">
                  <c:v>3203.3736283022999</c:v>
                </c:pt>
                <c:pt idx="3515">
                  <c:v>3203.3451641294</c:v>
                </c:pt>
                <c:pt idx="3516">
                  <c:v>3203.3174877066099</c:v>
                </c:pt>
                <c:pt idx="3517">
                  <c:v>3203.2906075474202</c:v>
                </c:pt>
                <c:pt idx="3518">
                  <c:v>3203.2645321653699</c:v>
                </c:pt>
                <c:pt idx="3519">
                  <c:v>3203.2392700739501</c:v>
                </c:pt>
                <c:pt idx="3520">
                  <c:v>3203.2148297866902</c:v>
                </c:pt>
                <c:pt idx="3521">
                  <c:v>3203.1912198170899</c:v>
                </c:pt>
                <c:pt idx="3522">
                  <c:v>3203.1684486786598</c:v>
                </c:pt>
                <c:pt idx="3523">
                  <c:v>3203.1465248849199</c:v>
                </c:pt>
                <c:pt idx="3524">
                  <c:v>3203.1254569493799</c:v>
                </c:pt>
                <c:pt idx="3525">
                  <c:v>3203.10525338555</c:v>
                </c:pt>
                <c:pt idx="3526">
                  <c:v>3203.08592270694</c:v>
                </c:pt>
                <c:pt idx="3527">
                  <c:v>3203.0674734270701</c:v>
                </c:pt>
                <c:pt idx="3528">
                  <c:v>3203.0499140594402</c:v>
                </c:pt>
                <c:pt idx="3529">
                  <c:v>3203.03325311758</c:v>
                </c:pt>
                <c:pt idx="3530">
                  <c:v>3203.0174991149802</c:v>
                </c:pt>
                <c:pt idx="3531">
                  <c:v>3203.0026605651701</c:v>
                </c:pt>
                <c:pt idx="3532">
                  <c:v>3202.98874598165</c:v>
                </c:pt>
                <c:pt idx="3533">
                  <c:v>3202.9757638779402</c:v>
                </c:pt>
                <c:pt idx="3534">
                  <c:v>3202.9637227675498</c:v>
                </c:pt>
                <c:pt idx="3535">
                  <c:v>3202.9526311639902</c:v>
                </c:pt>
                <c:pt idx="3536">
                  <c:v>3202.9424975807701</c:v>
                </c:pt>
                <c:pt idx="3537">
                  <c:v>3202.9333305313999</c:v>
                </c:pt>
                <c:pt idx="3538">
                  <c:v>3202.9251385294001</c:v>
                </c:pt>
                <c:pt idx="3539">
                  <c:v>3202.9179300882802</c:v>
                </c:pt>
                <c:pt idx="3540">
                  <c:v>3202.9117137215499</c:v>
                </c:pt>
                <c:pt idx="3541">
                  <c:v>3202.9064979427299</c:v>
                </c:pt>
                <c:pt idx="3542">
                  <c:v>3202.9022912653099</c:v>
                </c:pt>
                <c:pt idx="3543">
                  <c:v>3202.8991022028299</c:v>
                </c:pt>
                <c:pt idx="3544">
                  <c:v>3202.89693926878</c:v>
                </c:pt>
                <c:pt idx="3545">
                  <c:v>3202.89581097668</c:v>
                </c:pt>
                <c:pt idx="3546">
                  <c:v>3202.8957258400501</c:v>
                </c:pt>
                <c:pt idx="3547">
                  <c:v>3202.8966923723901</c:v>
                </c:pt>
                <c:pt idx="3548">
                  <c:v>3202.8987190872099</c:v>
                </c:pt>
                <c:pt idx="3549">
                  <c:v>3202.90181449803</c:v>
                </c:pt>
                <c:pt idx="3550">
                  <c:v>3202.9059871183699</c:v>
                </c:pt>
                <c:pt idx="3551">
                  <c:v>3202.9112454617198</c:v>
                </c:pt>
                <c:pt idx="3552">
                  <c:v>3202.9175980416098</c:v>
                </c:pt>
                <c:pt idx="3553">
                  <c:v>3202.9250533715499</c:v>
                </c:pt>
                <c:pt idx="3554">
                  <c:v>3202.9336199650402</c:v>
                </c:pt>
                <c:pt idx="3555">
                  <c:v>3202.9433063356</c:v>
                </c:pt>
                <c:pt idx="3556">
                  <c:v>3202.9541209967501</c:v>
                </c:pt>
                <c:pt idx="3557">
                  <c:v>3202.9660724619898</c:v>
                </c:pt>
                <c:pt idx="3558">
                  <c:v>3202.9791692448298</c:v>
                </c:pt>
                <c:pt idx="3559">
                  <c:v>3202.9934198587998</c:v>
                </c:pt>
                <c:pt idx="3560">
                  <c:v>3203.0088328173902</c:v>
                </c:pt>
                <c:pt idx="3561">
                  <c:v>3203.0254166341201</c:v>
                </c:pt>
                <c:pt idx="3562">
                  <c:v>3203.04317982251</c:v>
                </c:pt>
                <c:pt idx="3563">
                  <c:v>3203.0621308960699</c:v>
                </c:pt>
                <c:pt idx="3564">
                  <c:v>3203.0822783683002</c:v>
                </c:pt>
                <c:pt idx="3565">
                  <c:v>3203.1036307527202</c:v>
                </c:pt>
                <c:pt idx="3566">
                  <c:v>3203.1261965628401</c:v>
                </c:pt>
                <c:pt idx="3567">
                  <c:v>3203.1499843121801</c:v>
                </c:pt>
                <c:pt idx="3568">
                  <c:v>3203.1750025142401</c:v>
                </c:pt>
                <c:pt idx="3569">
                  <c:v>3203.2012596825398</c:v>
                </c:pt>
                <c:pt idx="3570">
                  <c:v>3203.2287643305899</c:v>
                </c:pt>
                <c:pt idx="3571">
                  <c:v>3203.2575249718998</c:v>
                </c:pt>
                <c:pt idx="3572">
                  <c:v>3203.2875501199801</c:v>
                </c:pt>
                <c:pt idx="3573">
                  <c:v>3203.3188482883502</c:v>
                </c:pt>
                <c:pt idx="3574">
                  <c:v>3203.3514279905198</c:v>
                </c:pt>
                <c:pt idx="3575">
                  <c:v>3203.3852977400002</c:v>
                </c:pt>
                <c:pt idx="3576">
                  <c:v>3203.4204660502901</c:v>
                </c:pt>
                <c:pt idx="3577">
                  <c:v>3203.4569414349198</c:v>
                </c:pt>
                <c:pt idx="3578">
                  <c:v>3203.4947324074001</c:v>
                </c:pt>
                <c:pt idx="3579">
                  <c:v>3203.5338474812302</c:v>
                </c:pt>
                <c:pt idx="3580">
                  <c:v>3203.5742951699299</c:v>
                </c:pt>
                <c:pt idx="3581">
                  <c:v>3203.6160839870199</c:v>
                </c:pt>
                <c:pt idx="3582">
                  <c:v>3203.6592224459901</c:v>
                </c:pt>
                <c:pt idx="3583">
                  <c:v>3203.7037190603701</c:v>
                </c:pt>
                <c:pt idx="3584">
                  <c:v>3203.7495823436702</c:v>
                </c:pt>
                <c:pt idx="3585">
                  <c:v>3203.7968208093998</c:v>
                </c:pt>
                <c:pt idx="3586">
                  <c:v>3203.84544297107</c:v>
                </c:pt>
                <c:pt idx="3587">
                  <c:v>3203.8954573421902</c:v>
                </c:pt>
                <c:pt idx="3588">
                  <c:v>3203.94687243627</c:v>
                </c:pt>
                <c:pt idx="3589">
                  <c:v>3203.9996967668399</c:v>
                </c:pt>
                <c:pt idx="3590">
                  <c:v>3204.0539388473899</c:v>
                </c:pt>
                <c:pt idx="3591">
                  <c:v>3204.1096071914399</c:v>
                </c:pt>
                <c:pt idx="3592">
                  <c:v>3204.1667103125101</c:v>
                </c:pt>
                <c:pt idx="3593">
                  <c:v>3204.2252567240998</c:v>
                </c:pt>
                <c:pt idx="3594">
                  <c:v>3204.2852549397198</c:v>
                </c:pt>
                <c:pt idx="3595">
                  <c:v>3204.3467134728999</c:v>
                </c:pt>
                <c:pt idx="3596">
                  <c:v>3204.4096408371302</c:v>
                </c:pt>
                <c:pt idx="3597">
                  <c:v>3204.47404554594</c:v>
                </c:pt>
                <c:pt idx="3598">
                  <c:v>3204.5399361128302</c:v>
                </c:pt>
                <c:pt idx="3599">
                  <c:v>3204.60732105132</c:v>
                </c:pt>
                <c:pt idx="3600">
                  <c:v>3204.6762088749201</c:v>
                </c:pt>
                <c:pt idx="3601">
                  <c:v>3204.7466051495298</c:v>
                </c:pt>
                <c:pt idx="3602">
                  <c:v>3204.8185036505802</c:v>
                </c:pt>
                <c:pt idx="3603">
                  <c:v>3204.8918952059098</c:v>
                </c:pt>
                <c:pt idx="3604">
                  <c:v>3204.9667706433402</c:v>
                </c:pt>
                <c:pt idx="3605">
                  <c:v>3205.0431207907</c:v>
                </c:pt>
                <c:pt idx="3606">
                  <c:v>3205.1209364758201</c:v>
                </c:pt>
                <c:pt idx="3607">
                  <c:v>3205.2002085265299</c:v>
                </c:pt>
                <c:pt idx="3608">
                  <c:v>3205.2809277706501</c:v>
                </c:pt>
                <c:pt idx="3609">
                  <c:v>3205.36308503601</c:v>
                </c:pt>
                <c:pt idx="3610">
                  <c:v>3205.4466711504401</c:v>
                </c:pt>
                <c:pt idx="3611">
                  <c:v>3205.53167694177</c:v>
                </c:pt>
                <c:pt idx="3612">
                  <c:v>3205.6180932378202</c:v>
                </c:pt>
                <c:pt idx="3613">
                  <c:v>3205.7059108664198</c:v>
                </c:pt>
                <c:pt idx="3614">
                  <c:v>3205.7951206553998</c:v>
                </c:pt>
                <c:pt idx="3615">
                  <c:v>3205.8857134325899</c:v>
                </c:pt>
                <c:pt idx="3616">
                  <c:v>3205.9776800258101</c:v>
                </c:pt>
                <c:pt idx="3617">
                  <c:v>3206.0710112628999</c:v>
                </c:pt>
                <c:pt idx="3618">
                  <c:v>3206.1656979716799</c:v>
                </c:pt>
                <c:pt idx="3619">
                  <c:v>3206.2617309799698</c:v>
                </c:pt>
                <c:pt idx="3620">
                  <c:v>3206.35910111561</c:v>
                </c:pt>
                <c:pt idx="3621">
                  <c:v>3206.4577992064201</c:v>
                </c:pt>
                <c:pt idx="3622">
                  <c:v>3206.5578160802302</c:v>
                </c:pt>
                <c:pt idx="3623">
                  <c:v>3206.6591425648699</c:v>
                </c:pt>
                <c:pt idx="3624">
                  <c:v>3206.7617694881601</c:v>
                </c:pt>
                <c:pt idx="3625">
                  <c:v>3206.8656876779401</c:v>
                </c:pt>
                <c:pt idx="3626">
                  <c:v>3206.9708879620198</c:v>
                </c:pt>
                <c:pt idx="3627">
                  <c:v>3207.0773611682498</c:v>
                </c:pt>
                <c:pt idx="3628">
                  <c:v>3207.1850981244402</c:v>
                </c:pt>
                <c:pt idx="3629">
                  <c:v>3207.29408965842</c:v>
                </c:pt>
                <c:pt idx="3630">
                  <c:v>3207.4043265980299</c:v>
                </c:pt>
                <c:pt idx="3631">
                  <c:v>3207.5157997710799</c:v>
                </c:pt>
                <c:pt idx="3632">
                  <c:v>3207.6285000054099</c:v>
                </c:pt>
                <c:pt idx="3633">
                  <c:v>3207.7424181288502</c:v>
                </c:pt>
                <c:pt idx="3634">
                  <c:v>3207.8575449692098</c:v>
                </c:pt>
                <c:pt idx="3635">
                  <c:v>3207.9738713543402</c:v>
                </c:pt>
                <c:pt idx="3636">
                  <c:v>3208.09138811205</c:v>
                </c:pt>
                <c:pt idx="3637">
                  <c:v>3208.2100860701798</c:v>
                </c:pt>
                <c:pt idx="3638">
                  <c:v>3208.3299560565401</c:v>
                </c:pt>
                <c:pt idx="3639">
                  <c:v>3208.4509888989801</c:v>
                </c:pt>
                <c:pt idx="3640">
                  <c:v>3208.5731754253102</c:v>
                </c:pt>
                <c:pt idx="3641">
                  <c:v>3208.69650646337</c:v>
                </c:pt>
                <c:pt idx="3642">
                  <c:v>3208.8209728409802</c:v>
                </c:pt>
                <c:pt idx="3643">
                  <c:v>3208.9465653859702</c:v>
                </c:pt>
                <c:pt idx="3644">
                  <c:v>3209.0732749261701</c:v>
                </c:pt>
                <c:pt idx="3645">
                  <c:v>3209.2010922894101</c:v>
                </c:pt>
                <c:pt idx="3646">
                  <c:v>3209.3300083035001</c:v>
                </c:pt>
                <c:pt idx="3647">
                  <c:v>3209.4600137962898</c:v>
                </c:pt>
                <c:pt idx="3648">
                  <c:v>3209.5910995955901</c:v>
                </c:pt>
                <c:pt idx="3649">
                  <c:v>3209.7232565292402</c:v>
                </c:pt>
                <c:pt idx="3650">
                  <c:v>3209.8564754250701</c:v>
                </c:pt>
                <c:pt idx="3651">
                  <c:v>3209.99074711089</c:v>
                </c:pt>
                <c:pt idx="3652">
                  <c:v>3210.1260624145398</c:v>
                </c:pt>
                <c:pt idx="3653">
                  <c:v>3210.2624121638501</c:v>
                </c:pt>
                <c:pt idx="3654">
                  <c:v>3210.39978718664</c:v>
                </c:pt>
                <c:pt idx="3655">
                  <c:v>3210.53817831074</c:v>
                </c:pt>
                <c:pt idx="3656">
                  <c:v>3210.6775763639798</c:v>
                </c:pt>
                <c:pt idx="3657">
                  <c:v>3210.8179721741899</c:v>
                </c:pt>
                <c:pt idx="3658">
                  <c:v>3210.9593565691898</c:v>
                </c:pt>
                <c:pt idx="3659">
                  <c:v>3211.1017203768201</c:v>
                </c:pt>
                <c:pt idx="3660">
                  <c:v>3211.24505442489</c:v>
                </c:pt>
                <c:pt idx="3661">
                  <c:v>3211.3893495412399</c:v>
                </c:pt>
                <c:pt idx="3662">
                  <c:v>3211.5345965536899</c:v>
                </c:pt>
                <c:pt idx="3663">
                  <c:v>3211.6807862900801</c:v>
                </c:pt>
                <c:pt idx="3664">
                  <c:v>3211.82790957822</c:v>
                </c:pt>
                <c:pt idx="3665">
                  <c:v>3211.9759572459502</c:v>
                </c:pt>
                <c:pt idx="3666">
                  <c:v>3212.1249201210999</c:v>
                </c:pt>
                <c:pt idx="3667">
                  <c:v>3212.2747890314899</c:v>
                </c:pt>
                <c:pt idx="3668">
                  <c:v>3212.42555480495</c:v>
                </c:pt>
                <c:pt idx="3669">
                  <c:v>3212.5772082693002</c:v>
                </c:pt>
                <c:pt idx="3670">
                  <c:v>3212.72974025239</c:v>
                </c:pt>
                <c:pt idx="3671">
                  <c:v>3212.88314158202</c:v>
                </c:pt>
                <c:pt idx="3672">
                  <c:v>3213.0374030860398</c:v>
                </c:pt>
                <c:pt idx="3673">
                  <c:v>3213.19251559226</c:v>
                </c:pt>
                <c:pt idx="3674">
                  <c:v>3213.34846992852</c:v>
                </c:pt>
                <c:pt idx="3675">
                  <c:v>3213.50525692264</c:v>
                </c:pt>
                <c:pt idx="3676">
                  <c:v>3213.66286740245</c:v>
                </c:pt>
                <c:pt idx="3677">
                  <c:v>3213.8212921957902</c:v>
                </c:pt>
                <c:pt idx="3678">
                  <c:v>3213.98052213046</c:v>
                </c:pt>
                <c:pt idx="3679">
                  <c:v>3214.1405480343201</c:v>
                </c:pt>
                <c:pt idx="3680">
                  <c:v>3214.30136073517</c:v>
                </c:pt>
                <c:pt idx="3681">
                  <c:v>3214.4629510608502</c:v>
                </c:pt>
                <c:pt idx="3682">
                  <c:v>3214.6253098391899</c:v>
                </c:pt>
                <c:pt idx="3683">
                  <c:v>3214.78842789801</c:v>
                </c:pt>
                <c:pt idx="3684">
                  <c:v>3214.9522960651402</c:v>
                </c:pt>
                <c:pt idx="3685">
                  <c:v>3215.1169051684201</c:v>
                </c:pt>
                <c:pt idx="3686">
                  <c:v>3215.2822460356601</c:v>
                </c:pt>
                <c:pt idx="3687">
                  <c:v>3215.44830949469</c:v>
                </c:pt>
                <c:pt idx="3688">
                  <c:v>3215.6150863733501</c:v>
                </c:pt>
                <c:pt idx="3689">
                  <c:v>3215.7825674994501</c:v>
                </c:pt>
                <c:pt idx="3690">
                  <c:v>3215.9507437008401</c:v>
                </c:pt>
                <c:pt idx="3691">
                  <c:v>3216.1196058053201</c:v>
                </c:pt>
                <c:pt idx="3692">
                  <c:v>3216.2891446407498</c:v>
                </c:pt>
                <c:pt idx="3693">
                  <c:v>3216.45935103493</c:v>
                </c:pt>
                <c:pt idx="3694">
                  <c:v>3216.6302158157</c:v>
                </c:pt>
                <c:pt idx="3695">
                  <c:v>3216.8017298108798</c:v>
                </c:pt>
                <c:pt idx="3696">
                  <c:v>3216.9738838483099</c:v>
                </c:pt>
                <c:pt idx="3697">
                  <c:v>3217.1466687558</c:v>
                </c:pt>
                <c:pt idx="3698">
                  <c:v>3217.3200753612</c:v>
                </c:pt>
                <c:pt idx="3699">
                  <c:v>3217.4940944923201</c:v>
                </c:pt>
                <c:pt idx="3700">
                  <c:v>3217.6687169769998</c:v>
                </c:pt>
                <c:pt idx="3701">
                  <c:v>3217.8439327271399</c:v>
                </c:pt>
                <c:pt idx="3702">
                  <c:v>3218.0197279909898</c:v>
                </c:pt>
                <c:pt idx="3703">
                  <c:v>3218.1960881008799</c:v>
                </c:pt>
                <c:pt idx="3704">
                  <c:v>3218.3729983891399</c:v>
                </c:pt>
                <c:pt idx="3705">
                  <c:v>3218.5504441880998</c:v>
                </c:pt>
                <c:pt idx="3706">
                  <c:v>3218.7284108300801</c:v>
                </c:pt>
                <c:pt idx="3707">
                  <c:v>3218.9068836474298</c:v>
                </c:pt>
                <c:pt idx="3708">
                  <c:v>3219.0858479724602</c:v>
                </c:pt>
                <c:pt idx="3709">
                  <c:v>3219.2652891375201</c:v>
                </c:pt>
                <c:pt idx="3710">
                  <c:v>3219.4451924749101</c:v>
                </c:pt>
                <c:pt idx="3711">
                  <c:v>3219.6255433169899</c:v>
                </c:pt>
                <c:pt idx="3712">
                  <c:v>3219.8063269960699</c:v>
                </c:pt>
                <c:pt idx="3713">
                  <c:v>3219.98752884449</c:v>
                </c:pt>
                <c:pt idx="3714">
                  <c:v>3220.1691341945698</c:v>
                </c:pt>
                <c:pt idx="3715">
                  <c:v>3220.3511283786402</c:v>
                </c:pt>
                <c:pt idx="3716">
                  <c:v>3220.5334967290501</c:v>
                </c:pt>
                <c:pt idx="3717">
                  <c:v>3220.7162245781001</c:v>
                </c:pt>
                <c:pt idx="3718">
                  <c:v>3220.89929725814</c:v>
                </c:pt>
                <c:pt idx="3719">
                  <c:v>3221.08270010149</c:v>
                </c:pt>
                <c:pt idx="3720">
                  <c:v>3221.2664184404798</c:v>
                </c:pt>
                <c:pt idx="3721">
                  <c:v>3221.4504376074501</c:v>
                </c:pt>
                <c:pt idx="3722">
                  <c:v>3221.6347429347202</c:v>
                </c:pt>
                <c:pt idx="3723">
                  <c:v>3221.8193197546102</c:v>
                </c:pt>
                <c:pt idx="3724">
                  <c:v>3222.0041533994699</c:v>
                </c:pt>
                <c:pt idx="3725">
                  <c:v>3222.18922920162</c:v>
                </c:pt>
                <c:pt idx="3726">
                  <c:v>3222.3745324933898</c:v>
                </c:pt>
                <c:pt idx="3727">
                  <c:v>3222.5600486071098</c:v>
                </c:pt>
                <c:pt idx="3728">
                  <c:v>3222.7457628751099</c:v>
                </c:pt>
                <c:pt idx="3729">
                  <c:v>3222.9316606297102</c:v>
                </c:pt>
                <c:pt idx="3730">
                  <c:v>3223.1177272032601</c:v>
                </c:pt>
                <c:pt idx="3731">
                  <c:v>3223.3039479280701</c:v>
                </c:pt>
                <c:pt idx="3732">
                  <c:v>3223.4903081364801</c:v>
                </c:pt>
                <c:pt idx="3733">
                  <c:v>3223.6767931608101</c:v>
                </c:pt>
                <c:pt idx="3734">
                  <c:v>3223.8633883334001</c:v>
                </c:pt>
                <c:pt idx="3735">
                  <c:v>3224.05007898658</c:v>
                </c:pt>
                <c:pt idx="3736">
                  <c:v>3224.2368504526798</c:v>
                </c:pt>
                <c:pt idx="3737">
                  <c:v>3224.4236880640101</c:v>
                </c:pt>
                <c:pt idx="3738">
                  <c:v>3224.6105771529201</c:v>
                </c:pt>
                <c:pt idx="3739">
                  <c:v>3224.79750305174</c:v>
                </c:pt>
                <c:pt idx="3740">
                  <c:v>3224.9844510927901</c:v>
                </c:pt>
                <c:pt idx="3741">
                  <c:v>3225.1714066084</c:v>
                </c:pt>
                <c:pt idx="3742">
                  <c:v>3225.3583549309101</c:v>
                </c:pt>
                <c:pt idx="3743">
                  <c:v>3225.5452813926399</c:v>
                </c:pt>
                <c:pt idx="3744">
                  <c:v>3225.7321713259198</c:v>
                </c:pt>
                <c:pt idx="3745">
                  <c:v>3225.9190100630799</c:v>
                </c:pt>
                <c:pt idx="3746">
                  <c:v>3226.1057829364499</c:v>
                </c:pt>
                <c:pt idx="3747">
                  <c:v>3226.2924752783601</c:v>
                </c:pt>
                <c:pt idx="3748">
                  <c:v>3226.4790724211498</c:v>
                </c:pt>
                <c:pt idx="3749">
                  <c:v>3226.66555969713</c:v>
                </c:pt>
                <c:pt idx="3750">
                  <c:v>3226.85192243864</c:v>
                </c:pt>
                <c:pt idx="3751">
                  <c:v>3227.0381459780101</c:v>
                </c:pt>
                <c:pt idx="3752">
                  <c:v>3227.22421564757</c:v>
                </c:pt>
                <c:pt idx="3753">
                  <c:v>3227.4101167796398</c:v>
                </c:pt>
                <c:pt idx="3754">
                  <c:v>3227.5958347065598</c:v>
                </c:pt>
                <c:pt idx="3755">
                  <c:v>3227.7813547606602</c:v>
                </c:pt>
                <c:pt idx="3756">
                  <c:v>3227.9666622742702</c:v>
                </c:pt>
                <c:pt idx="3757">
                  <c:v>3228.1517425797101</c:v>
                </c:pt>
                <c:pt idx="3758">
                  <c:v>3228.3365810093201</c:v>
                </c:pt>
                <c:pt idx="3759">
                  <c:v>3228.5211628954198</c:v>
                </c:pt>
                <c:pt idx="3760">
                  <c:v>3228.70547357035</c:v>
                </c:pt>
                <c:pt idx="3761">
                  <c:v>3228.88949836643</c:v>
                </c:pt>
                <c:pt idx="3762">
                  <c:v>3229.0732226159998</c:v>
                </c:pt>
                <c:pt idx="3763">
                  <c:v>3229.2566316513798</c:v>
                </c:pt>
                <c:pt idx="3764">
                  <c:v>3229.4397108049002</c:v>
                </c:pt>
                <c:pt idx="3765">
                  <c:v>3229.6224454088901</c:v>
                </c:pt>
                <c:pt idx="3766">
                  <c:v>3229.8048207956899</c:v>
                </c:pt>
                <c:pt idx="3767">
                  <c:v>3229.9868222976202</c:v>
                </c:pt>
                <c:pt idx="3768">
                  <c:v>3230.1684352470102</c:v>
                </c:pt>
                <c:pt idx="3769">
                  <c:v>3230.3496449761901</c:v>
                </c:pt>
                <c:pt idx="3770">
                  <c:v>3230.5304368174902</c:v>
                </c:pt>
                <c:pt idx="3771">
                  <c:v>3230.7107961032402</c:v>
                </c:pt>
                <c:pt idx="3772">
                  <c:v>3230.8907081657699</c:v>
                </c:pt>
                <c:pt idx="3773">
                  <c:v>3231.0701583373998</c:v>
                </c:pt>
                <c:pt idx="3774">
                  <c:v>3231.2491319504802</c:v>
                </c:pt>
                <c:pt idx="3775">
                  <c:v>3231.4276143373199</c:v>
                </c:pt>
                <c:pt idx="3776">
                  <c:v>3231.6055908302601</c:v>
                </c:pt>
                <c:pt idx="3777">
                  <c:v>3231.78304676163</c:v>
                </c:pt>
                <c:pt idx="3778">
                  <c:v>3231.9599674637602</c:v>
                </c:pt>
                <c:pt idx="3779">
                  <c:v>3232.1363382689701</c:v>
                </c:pt>
                <c:pt idx="3780">
                  <c:v>3232.3121445095999</c:v>
                </c:pt>
                <c:pt idx="3781">
                  <c:v>3232.4873715179701</c:v>
                </c:pt>
                <c:pt idx="3782">
                  <c:v>3232.6620046264202</c:v>
                </c:pt>
                <c:pt idx="3783">
                  <c:v>3232.8360291672702</c:v>
                </c:pt>
                <c:pt idx="3784">
                  <c:v>3233.00943047285</c:v>
                </c:pt>
                <c:pt idx="3785">
                  <c:v>3233.1821938755002</c:v>
                </c:pt>
                <c:pt idx="3786">
                  <c:v>3233.35430470755</c:v>
                </c:pt>
                <c:pt idx="3787">
                  <c:v>3233.5257483013102</c:v>
                </c:pt>
                <c:pt idx="3788">
                  <c:v>3233.6965099891299</c:v>
                </c:pt>
                <c:pt idx="3789">
                  <c:v>3233.86657510333</c:v>
                </c:pt>
                <c:pt idx="3790">
                  <c:v>3234.03592897624</c:v>
                </c:pt>
                <c:pt idx="3791">
                  <c:v>3234.2045569401898</c:v>
                </c:pt>
                <c:pt idx="3792">
                  <c:v>3234.37244432751</c:v>
                </c:pt>
                <c:pt idx="3793">
                  <c:v>3234.5395764705299</c:v>
                </c:pt>
                <c:pt idx="3794">
                  <c:v>3234.7059387015802</c:v>
                </c:pt>
                <c:pt idx="3795">
                  <c:v>3234.8715163529901</c:v>
                </c:pt>
                <c:pt idx="3796">
                  <c:v>3235.0362947570902</c:v>
                </c:pt>
                <c:pt idx="3797">
                  <c:v>3235.2002592461999</c:v>
                </c:pt>
                <c:pt idx="3798">
                  <c:v>3235.3633951526699</c:v>
                </c:pt>
                <c:pt idx="3799">
                  <c:v>3235.5256878088098</c:v>
                </c:pt>
                <c:pt idx="3800">
                  <c:v>3235.6871225469599</c:v>
                </c:pt>
                <c:pt idx="3801">
                  <c:v>3235.8476850669099</c:v>
                </c:pt>
                <c:pt idx="3802">
                  <c:v>3236.0073625383102</c:v>
                </c:pt>
                <c:pt idx="3803">
                  <c:v>3236.1661424982799</c:v>
                </c:pt>
                <c:pt idx="3804">
                  <c:v>3236.3240124839299</c:v>
                </c:pt>
                <c:pt idx="3805">
                  <c:v>3236.4809600323902</c:v>
                </c:pt>
                <c:pt idx="3806">
                  <c:v>3236.6369726807602</c:v>
                </c:pt>
                <c:pt idx="3807">
                  <c:v>3236.79203796616</c:v>
                </c:pt>
                <c:pt idx="3808">
                  <c:v>3236.94614342572</c:v>
                </c:pt>
                <c:pt idx="3809">
                  <c:v>3237.0992765965402</c:v>
                </c:pt>
                <c:pt idx="3810">
                  <c:v>3237.2514250157401</c:v>
                </c:pt>
                <c:pt idx="3811">
                  <c:v>3237.4025762204401</c:v>
                </c:pt>
                <c:pt idx="3812">
                  <c:v>3237.5527177477502</c:v>
                </c:pt>
                <c:pt idx="3813">
                  <c:v>3237.7018371347899</c:v>
                </c:pt>
                <c:pt idx="3814">
                  <c:v>3237.8499219186801</c:v>
                </c:pt>
                <c:pt idx="3815">
                  <c:v>3237.9969596365299</c:v>
                </c:pt>
                <c:pt idx="3816">
                  <c:v>3238.1429378254502</c:v>
                </c:pt>
                <c:pt idx="3817">
                  <c:v>3238.28784402257</c:v>
                </c:pt>
                <c:pt idx="3818">
                  <c:v>3238.4316657650002</c:v>
                </c:pt>
                <c:pt idx="3819">
                  <c:v>3238.5743905898598</c:v>
                </c:pt>
                <c:pt idx="3820">
                  <c:v>3238.7160060342599</c:v>
                </c:pt>
                <c:pt idx="3821">
                  <c:v>3238.8564996353198</c:v>
                </c:pt>
                <c:pt idx="3822">
                  <c:v>3238.99585893015</c:v>
                </c:pt>
                <c:pt idx="3823">
                  <c:v>3239.1340714558801</c:v>
                </c:pt>
                <c:pt idx="3824">
                  <c:v>3239.27112474961</c:v>
                </c:pt>
                <c:pt idx="3825">
                  <c:v>3239.4070063484601</c:v>
                </c:pt>
                <c:pt idx="3826">
                  <c:v>3239.54170378955</c:v>
                </c:pt>
                <c:pt idx="3827">
                  <c:v>3239.67520461</c:v>
                </c:pt>
                <c:pt idx="3828">
                  <c:v>3239.8074963469198</c:v>
                </c:pt>
                <c:pt idx="3829">
                  <c:v>3239.9385665374198</c:v>
                </c:pt>
                <c:pt idx="3830">
                  <c:v>3240.0684027186298</c:v>
                </c:pt>
                <c:pt idx="3831">
                  <c:v>3240.19699242766</c:v>
                </c:pt>
                <c:pt idx="3832">
                  <c:v>3240.3243232016198</c:v>
                </c:pt>
                <c:pt idx="3833">
                  <c:v>3240.4503825776401</c:v>
                </c:pt>
                <c:pt idx="3834">
                  <c:v>3240.5751580928199</c:v>
                </c:pt>
                <c:pt idx="3835">
                  <c:v>3240.6986372842898</c:v>
                </c:pt>
                <c:pt idx="3836">
                  <c:v>3240.8208076891501</c:v>
                </c:pt>
                <c:pt idx="3837">
                  <c:v>3240.9416568445399</c:v>
                </c:pt>
                <c:pt idx="3838">
                  <c:v>3241.0611722875501</c:v>
                </c:pt>
                <c:pt idx="3839">
                  <c:v>3241.1793415553202</c:v>
                </c:pt>
                <c:pt idx="3840">
                  <c:v>3241.2961521849402</c:v>
                </c:pt>
                <c:pt idx="3841">
                  <c:v>3241.41159171355</c:v>
                </c:pt>
                <c:pt idx="3842">
                  <c:v>3241.5256476782602</c:v>
                </c:pt>
                <c:pt idx="3843">
                  <c:v>3241.6383076161801</c:v>
                </c:pt>
                <c:pt idx="3844">
                  <c:v>3241.7495590644198</c:v>
                </c:pt>
                <c:pt idx="3845">
                  <c:v>3241.8593895601198</c:v>
                </c:pt>
                <c:pt idx="3846">
                  <c:v>3241.9677866403699</c:v>
                </c:pt>
                <c:pt idx="3847">
                  <c:v>3242.0747378422998</c:v>
                </c:pt>
                <c:pt idx="3848">
                  <c:v>3242.1802307030198</c:v>
                </c:pt>
                <c:pt idx="3849">
                  <c:v>3242.2842527596499</c:v>
                </c:pt>
                <c:pt idx="3850">
                  <c:v>3242.3867915493101</c:v>
                </c:pt>
                <c:pt idx="3851">
                  <c:v>3242.48783460911</c:v>
                </c:pt>
                <c:pt idx="3852">
                  <c:v>3242.5873694761699</c:v>
                </c:pt>
                <c:pt idx="3853">
                  <c:v>3242.6853836875998</c:v>
                </c:pt>
                <c:pt idx="3854">
                  <c:v>3242.7818647805202</c:v>
                </c:pt>
                <c:pt idx="3855">
                  <c:v>3242.8768002920501</c:v>
                </c:pt>
                <c:pt idx="3856">
                  <c:v>3242.9701777593</c:v>
                </c:pt>
                <c:pt idx="3857">
                  <c:v>3243.0619847193898</c:v>
                </c:pt>
                <c:pt idx="3858">
                  <c:v>3243.1522087094299</c:v>
                </c:pt>
                <c:pt idx="3859">
                  <c:v>3243.24083726654</c:v>
                </c:pt>
                <c:pt idx="3860">
                  <c:v>3243.3278579278399</c:v>
                </c:pt>
                <c:pt idx="3861">
                  <c:v>3243.4132582304401</c:v>
                </c:pt>
                <c:pt idx="3862">
                  <c:v>3243.4970257114601</c:v>
                </c:pt>
                <c:pt idx="3863">
                  <c:v>3243.5791479080099</c:v>
                </c:pt>
                <c:pt idx="3864">
                  <c:v>3243.6596123572199</c:v>
                </c:pt>
                <c:pt idx="3865">
                  <c:v>3243.7384065961901</c:v>
                </c:pt>
                <c:pt idx="3866">
                  <c:v>3243.81551816205</c:v>
                </c:pt>
                <c:pt idx="3867">
                  <c:v>3243.8909345919001</c:v>
                </c:pt>
                <c:pt idx="3868">
                  <c:v>3243.9646434228698</c:v>
                </c:pt>
                <c:pt idx="3869">
                  <c:v>3244.0366321920701</c:v>
                </c:pt>
                <c:pt idx="3870">
                  <c:v>3244.10688843662</c:v>
                </c:pt>
                <c:pt idx="3871">
                  <c:v>3244.17539969364</c:v>
                </c:pt>
                <c:pt idx="3872">
                  <c:v>3244.24215350023</c:v>
                </c:pt>
                <c:pt idx="3873">
                  <c:v>3244.30713739352</c:v>
                </c:pt>
                <c:pt idx="3874">
                  <c:v>3244.3703389106199</c:v>
                </c:pt>
                <c:pt idx="3875">
                  <c:v>3244.4317455886498</c:v>
                </c:pt>
                <c:pt idx="3876">
                  <c:v>3244.4913449647202</c:v>
                </c:pt>
                <c:pt idx="3877">
                  <c:v>3244.5491245759499</c:v>
                </c:pt>
                <c:pt idx="3878">
                  <c:v>3244.60507195946</c:v>
                </c:pt>
                <c:pt idx="3879">
                  <c:v>3244.65917465236</c:v>
                </c:pt>
                <c:pt idx="3880">
                  <c:v>3244.7114201917698</c:v>
                </c:pt>
                <c:pt idx="3881">
                  <c:v>3244.7617961148098</c:v>
                </c:pt>
                <c:pt idx="3882">
                  <c:v>3244.8102899585801</c:v>
                </c:pt>
                <c:pt idx="3883">
                  <c:v>3244.8568892602102</c:v>
                </c:pt>
                <c:pt idx="3884">
                  <c:v>3244.90158155682</c:v>
                </c:pt>
                <c:pt idx="3885">
                  <c:v>3244.94435438552</c:v>
                </c:pt>
                <c:pt idx="3886">
                  <c:v>3244.9851952834201</c:v>
                </c:pt>
                <c:pt idx="3887">
                  <c:v>3245.0240917876399</c:v>
                </c:pt>
                <c:pt idx="3888">
                  <c:v>3245.0610314352998</c:v>
                </c:pt>
                <c:pt idx="3889">
                  <c:v>3245.0960017635098</c:v>
                </c:pt>
                <c:pt idx="3890">
                  <c:v>3245.1289903093898</c:v>
                </c:pt>
                <c:pt idx="3891">
                  <c:v>3245.1599846100598</c:v>
                </c:pt>
                <c:pt idx="3892">
                  <c:v>3245.1889722026299</c:v>
                </c:pt>
                <c:pt idx="3893">
                  <c:v>3245.2159406242099</c:v>
                </c:pt>
                <c:pt idx="3894">
                  <c:v>3245.2408774119399</c:v>
                </c:pt>
                <c:pt idx="3895">
                  <c:v>3245.2637701029098</c:v>
                </c:pt>
                <c:pt idx="3896">
                  <c:v>3245.2846062342401</c:v>
                </c:pt>
                <c:pt idx="3897">
                  <c:v>3245.3033733430598</c:v>
                </c:pt>
                <c:pt idx="3898">
                  <c:v>3245.3200589664798</c:v>
                </c:pt>
                <c:pt idx="3899">
                  <c:v>3245.3346506416201</c:v>
                </c:pt>
                <c:pt idx="3900">
                  <c:v>3245.3471359055802</c:v>
                </c:pt>
                <c:pt idx="3901">
                  <c:v>3245.3574997877799</c:v>
                </c:pt>
                <c:pt idx="3902">
                  <c:v>3245.3657172867802</c:v>
                </c:pt>
                <c:pt idx="3903">
                  <c:v>3245.3717608934198</c:v>
                </c:pt>
                <c:pt idx="3904">
                  <c:v>3245.3756030985701</c:v>
                </c:pt>
                <c:pt idx="3905">
                  <c:v>3245.3772163930598</c:v>
                </c:pt>
                <c:pt idx="3906">
                  <c:v>3245.3765732677598</c:v>
                </c:pt>
                <c:pt idx="3907">
                  <c:v>3245.3736462134998</c:v>
                </c:pt>
                <c:pt idx="3908">
                  <c:v>3245.3684077211501</c:v>
                </c:pt>
                <c:pt idx="3909">
                  <c:v>3245.3608302815601</c:v>
                </c:pt>
                <c:pt idx="3910">
                  <c:v>3245.35088638556</c:v>
                </c:pt>
                <c:pt idx="3911">
                  <c:v>3245.3385485240201</c:v>
                </c:pt>
                <c:pt idx="3912">
                  <c:v>3245.3237891877902</c:v>
                </c:pt>
                <c:pt idx="3913">
                  <c:v>3245.3065808677102</c:v>
                </c:pt>
                <c:pt idx="3914">
                  <c:v>3245.2868960546398</c:v>
                </c:pt>
                <c:pt idx="3915">
                  <c:v>3245.2647072394302</c:v>
                </c:pt>
                <c:pt idx="3916">
                  <c:v>3245.2399869129299</c:v>
                </c:pt>
                <c:pt idx="3917">
                  <c:v>3245.2127075659801</c:v>
                </c:pt>
                <c:pt idx="3918">
                  <c:v>3245.18284168945</c:v>
                </c:pt>
                <c:pt idx="3919">
                  <c:v>3245.1503617741701</c:v>
                </c:pt>
                <c:pt idx="3920">
                  <c:v>3245.11524031101</c:v>
                </c:pt>
                <c:pt idx="3921">
                  <c:v>3245.0774497908101</c:v>
                </c:pt>
                <c:pt idx="3922">
                  <c:v>3245.0369627044302</c:v>
                </c:pt>
                <c:pt idx="3923">
                  <c:v>3244.99375154271</c:v>
                </c:pt>
                <c:pt idx="3924">
                  <c:v>3244.9477887964999</c:v>
                </c:pt>
                <c:pt idx="3925">
                  <c:v>3244.8990469566602</c:v>
                </c:pt>
                <c:pt idx="3926">
                  <c:v>3244.8474985140401</c:v>
                </c:pt>
                <c:pt idx="3927">
                  <c:v>3244.79311595948</c:v>
                </c:pt>
                <c:pt idx="3928">
                  <c:v>3244.7358717838501</c:v>
                </c:pt>
                <c:pt idx="3929">
                  <c:v>3244.6757384779798</c:v>
                </c:pt>
                <c:pt idx="3930">
                  <c:v>3244.6126885327299</c:v>
                </c:pt>
                <c:pt idx="3931">
                  <c:v>3244.54669443895</c:v>
                </c:pt>
                <c:pt idx="3932">
                  <c:v>3244.4777286874901</c:v>
                </c:pt>
                <c:pt idx="3933">
                  <c:v>3244.4057637692099</c:v>
                </c:pt>
                <c:pt idx="3934">
                  <c:v>3244.3307721749402</c:v>
                </c:pt>
                <c:pt idx="3935">
                  <c:v>3244.2527263955599</c:v>
                </c:pt>
                <c:pt idx="3936">
                  <c:v>3244.1715989218901</c:v>
                </c:pt>
                <c:pt idx="3937">
                  <c:v>3244.0873622447998</c:v>
                </c:pt>
                <c:pt idx="3938">
                  <c:v>3243.9999888551401</c:v>
                </c:pt>
                <c:pt idx="3939">
                  <c:v>3243.90945124376</c:v>
                </c:pt>
                <c:pt idx="3940">
                  <c:v>3243.8157219015002</c:v>
                </c:pt>
                <c:pt idx="3941">
                  <c:v>3243.71877331922</c:v>
                </c:pt>
                <c:pt idx="3942">
                  <c:v>3243.6185779877701</c:v>
                </c:pt>
                <c:pt idx="3943">
                  <c:v>3243.5151083979999</c:v>
                </c:pt>
                <c:pt idx="3944">
                  <c:v>3243.4083370407602</c:v>
                </c:pt>
                <c:pt idx="3945">
                  <c:v>3243.2982364068998</c:v>
                </c:pt>
                <c:pt idx="3946">
                  <c:v>3243.18477898728</c:v>
                </c:pt>
                <c:pt idx="3947">
                  <c:v>3243.06793727274</c:v>
                </c:pt>
                <c:pt idx="3948">
                  <c:v>3242.9476837541301</c:v>
                </c:pt>
                <c:pt idx="3949">
                  <c:v>3242.8239909222998</c:v>
                </c:pt>
                <c:pt idx="3950">
                  <c:v>3242.6968312681201</c:v>
                </c:pt>
                <c:pt idx="3951">
                  <c:v>3242.5661772824201</c:v>
                </c:pt>
                <c:pt idx="3952">
                  <c:v>3242.4320014560499</c:v>
                </c:pt>
                <c:pt idx="3953">
                  <c:v>3242.2942762798798</c:v>
                </c:pt>
                <c:pt idx="3954">
                  <c:v>3242.1529742447401</c:v>
                </c:pt>
                <c:pt idx="3955">
                  <c:v>3242.0080678414902</c:v>
                </c:pt>
                <c:pt idx="3956">
                  <c:v>3241.8595295609898</c:v>
                </c:pt>
                <c:pt idx="3957">
                  <c:v>3241.7073318940702</c:v>
                </c:pt>
                <c:pt idx="3958">
                  <c:v>3241.5514473315998</c:v>
                </c:pt>
                <c:pt idx="3959">
                  <c:v>3241.3918483644202</c:v>
                </c:pt>
                <c:pt idx="3960">
                  <c:v>3241.2285074833799</c:v>
                </c:pt>
                <c:pt idx="3961">
                  <c:v>3241.06139717934</c:v>
                </c:pt>
                <c:pt idx="3962">
                  <c:v>3240.89048994314</c:v>
                </c:pt>
                <c:pt idx="3963">
                  <c:v>3240.71575826564</c:v>
                </c:pt>
                <c:pt idx="3964">
                  <c:v>3240.53717463768</c:v>
                </c:pt>
                <c:pt idx="3965">
                  <c:v>3240.3547115501201</c:v>
                </c:pt>
                <c:pt idx="3966">
                  <c:v>3240.1683414938102</c:v>
                </c:pt>
                <c:pt idx="3967">
                  <c:v>3239.9780369596001</c:v>
                </c:pt>
                <c:pt idx="3968">
                  <c:v>3239.7837704383401</c:v>
                </c:pt>
                <c:pt idx="3969">
                  <c:v>3239.5855144208899</c:v>
                </c:pt>
                <c:pt idx="3970">
                  <c:v>3239.3832413980799</c:v>
                </c:pt>
                <c:pt idx="3971">
                  <c:v>3239.1769238607699</c:v>
                </c:pt>
                <c:pt idx="3972">
                  <c:v>3238.9665342998201</c:v>
                </c:pt>
                <c:pt idx="3973">
                  <c:v>3238.7520452060699</c:v>
                </c:pt>
                <c:pt idx="3974">
                  <c:v>3238.53342907038</c:v>
                </c:pt>
                <c:pt idx="3975">
                  <c:v>3238.3106583835902</c:v>
                </c:pt>
                <c:pt idx="3976">
                  <c:v>3238.0837056365499</c:v>
                </c:pt>
                <c:pt idx="3977">
                  <c:v>3237.8525433201298</c:v>
                </c:pt>
                <c:pt idx="3978">
                  <c:v>3237.6171439251598</c:v>
                </c:pt>
                <c:pt idx="3979">
                  <c:v>3237.3774799425</c:v>
                </c:pt>
                <c:pt idx="3980">
                  <c:v>3237.1335238629999</c:v>
                </c:pt>
                <c:pt idx="3981">
                  <c:v>3236.8852481775102</c:v>
                </c:pt>
                <c:pt idx="3982">
                  <c:v>3236.6326253768898</c:v>
                </c:pt>
                <c:pt idx="3983">
                  <c:v>3236.3756279519698</c:v>
                </c:pt>
                <c:pt idx="3984">
                  <c:v>3236.1142283936201</c:v>
                </c:pt>
                <c:pt idx="3985">
                  <c:v>3235.8483991926801</c:v>
                </c:pt>
                <c:pt idx="3986">
                  <c:v>3235.5781128399999</c:v>
                </c:pt>
                <c:pt idx="3987">
                  <c:v>3235.3033418264399</c:v>
                </c:pt>
                <c:pt idx="3988">
                  <c:v>3235.0240586428399</c:v>
                </c:pt>
                <c:pt idx="3989">
                  <c:v>3234.7402357800602</c:v>
                </c:pt>
                <c:pt idx="3990">
                  <c:v>3234.45184572895</c:v>
                </c:pt>
                <c:pt idx="3991">
                  <c:v>3234.1588609803598</c:v>
                </c:pt>
                <c:pt idx="3992">
                  <c:v>3233.8612540251302</c:v>
                </c:pt>
                <c:pt idx="3993">
                  <c:v>3233.55899735413</c:v>
                </c:pt>
                <c:pt idx="3994">
                  <c:v>3233.2520634582002</c:v>
                </c:pt>
                <c:pt idx="3995">
                  <c:v>3232.9404248281799</c:v>
                </c:pt>
                <c:pt idx="3996">
                  <c:v>3232.6240539549399</c:v>
                </c:pt>
                <c:pt idx="3997">
                  <c:v>3232.30292332932</c:v>
                </c:pt>
                <c:pt idx="3998">
                  <c:v>3231.9770054421801</c:v>
                </c:pt>
                <c:pt idx="3999">
                  <c:v>3231.64627278436</c:v>
                </c:pt>
                <c:pt idx="4000">
                  <c:v>3231.3106978467199</c:v>
                </c:pt>
                <c:pt idx="4001">
                  <c:v>3230.9702581383499</c:v>
                </c:pt>
                <c:pt idx="4002">
                  <c:v>3230.6249512414001</c:v>
                </c:pt>
                <c:pt idx="4003">
                  <c:v>3230.2747797562502</c:v>
                </c:pt>
                <c:pt idx="4004">
                  <c:v>3229.9197462832699</c:v>
                </c:pt>
                <c:pt idx="4005">
                  <c:v>3229.5598534228602</c:v>
                </c:pt>
                <c:pt idx="4006">
                  <c:v>3229.1951037754102</c:v>
                </c:pt>
                <c:pt idx="4007">
                  <c:v>3228.8254999412902</c:v>
                </c:pt>
                <c:pt idx="4008">
                  <c:v>3228.4510445208898</c:v>
                </c:pt>
                <c:pt idx="4009">
                  <c:v>3228.0717401145898</c:v>
                </c:pt>
                <c:pt idx="4010">
                  <c:v>3227.6875893227898</c:v>
                </c:pt>
                <c:pt idx="4011">
                  <c:v>3227.2985947458701</c:v>
                </c:pt>
                <c:pt idx="4012">
                  <c:v>3226.9047589841998</c:v>
                </c:pt>
                <c:pt idx="4013">
                  <c:v>3226.5060846381798</c:v>
                </c:pt>
                <c:pt idx="4014">
                  <c:v>3226.10257430819</c:v>
                </c:pt>
                <c:pt idx="4015">
                  <c:v>3225.69423059462</c:v>
                </c:pt>
                <c:pt idx="4016">
                  <c:v>3225.2810560978501</c:v>
                </c:pt>
                <c:pt idx="4017">
                  <c:v>3224.8630534182698</c:v>
                </c:pt>
                <c:pt idx="4018">
                  <c:v>3224.4402251562601</c:v>
                </c:pt>
                <c:pt idx="4019">
                  <c:v>3224.0125739122</c:v>
                </c:pt>
                <c:pt idx="4020">
                  <c:v>3223.5801022864898</c:v>
                </c:pt>
                <c:pt idx="4021">
                  <c:v>3223.1428128795001</c:v>
                </c:pt>
                <c:pt idx="4022">
                  <c:v>3222.7007082916198</c:v>
                </c:pt>
                <c:pt idx="4023">
                  <c:v>3222.2537911232398</c:v>
                </c:pt>
                <c:pt idx="4024">
                  <c:v>3221.8020639747401</c:v>
                </c:pt>
                <c:pt idx="4025">
                  <c:v>3221.3455294465102</c:v>
                </c:pt>
                <c:pt idx="4026">
                  <c:v>3220.8841901389301</c:v>
                </c:pt>
                <c:pt idx="4027">
                  <c:v>3220.4180486523801</c:v>
                </c:pt>
                <c:pt idx="4028">
                  <c:v>3219.9471075872598</c:v>
                </c:pt>
                <c:pt idx="4029">
                  <c:v>3219.47136954394</c:v>
                </c:pt>
                <c:pt idx="4030">
                  <c:v>3218.9908371228098</c:v>
                </c:pt>
                <c:pt idx="4031">
                  <c:v>3218.5055129242601</c:v>
                </c:pt>
                <c:pt idx="4032">
                  <c:v>3218.0153995486799</c:v>
                </c:pt>
                <c:pt idx="4033">
                  <c:v>3217.52049959643</c:v>
                </c:pt>
                <c:pt idx="4034">
                  <c:v>3217.02081566792</c:v>
                </c:pt>
                <c:pt idx="4035">
                  <c:v>3216.5163503635299</c:v>
                </c:pt>
                <c:pt idx="4036">
                  <c:v>3216.00710628364</c:v>
                </c:pt>
                <c:pt idx="4037">
                  <c:v>3215.4930860286299</c:v>
                </c:pt>
                <c:pt idx="4038">
                  <c:v>3214.9742921989</c:v>
                </c:pt>
                <c:pt idx="4039">
                  <c:v>3214.4507273948202</c:v>
                </c:pt>
                <c:pt idx="4040">
                  <c:v>3213.92239421678</c:v>
                </c:pt>
                <c:pt idx="4041">
                  <c:v>3213.38929526518</c:v>
                </c:pt>
                <c:pt idx="4042">
                  <c:v>3212.8514331403799</c:v>
                </c:pt>
                <c:pt idx="4043">
                  <c:v>3212.3088104427802</c:v>
                </c:pt>
                <c:pt idx="4044">
                  <c:v>3211.76142977276</c:v>
                </c:pt>
                <c:pt idx="4045">
                  <c:v>3211.2092937307002</c:v>
                </c:pt>
                <c:pt idx="4046">
                  <c:v>3210.6524049169998</c:v>
                </c:pt>
                <c:pt idx="4047">
                  <c:v>3210.0907659320401</c:v>
                </c:pt>
                <c:pt idx="4048">
                  <c:v>3209.5243793761902</c:v>
                </c:pt>
                <c:pt idx="4049">
                  <c:v>3208.95324784986</c:v>
                </c:pt>
                <c:pt idx="4050">
                  <c:v>3208.3773739534099</c:v>
                </c:pt>
                <c:pt idx="4051">
                  <c:v>3207.79676028724</c:v>
                </c:pt>
                <c:pt idx="4052">
                  <c:v>3207.2114094517401</c:v>
                </c:pt>
                <c:pt idx="4053">
                  <c:v>3206.6213240472798</c:v>
                </c:pt>
                <c:pt idx="4054">
                  <c:v>3206.02650667425</c:v>
                </c:pt>
                <c:pt idx="4055">
                  <c:v>3205.4269599330401</c:v>
                </c:pt>
                <c:pt idx="4056">
                  <c:v>3204.8226864240301</c:v>
                </c:pt>
                <c:pt idx="4057">
                  <c:v>3204.2136887475999</c:v>
                </c:pt>
                <c:pt idx="4058">
                  <c:v>3203.5999695041501</c:v>
                </c:pt>
                <c:pt idx="4059">
                  <c:v>3202.98153129406</c:v>
                </c:pt>
                <c:pt idx="4060">
                  <c:v>3202.3583767177101</c:v>
                </c:pt>
                <c:pt idx="4061">
                  <c:v>3201.73050837548</c:v>
                </c:pt>
                <c:pt idx="4062">
                  <c:v>3201.09792886777</c:v>
                </c:pt>
                <c:pt idx="4063">
                  <c:v>3200.46064079495</c:v>
                </c:pt>
                <c:pt idx="4064">
                  <c:v>3199.8186467574101</c:v>
                </c:pt>
                <c:pt idx="4065">
                  <c:v>3199.1719493555402</c:v>
                </c:pt>
                <c:pt idx="4066">
                  <c:v>3198.5205511897302</c:v>
                </c:pt>
                <c:pt idx="4067">
                  <c:v>3197.8644548603502</c:v>
                </c:pt>
                <c:pt idx="4068">
                  <c:v>3197.20366296779</c:v>
                </c:pt>
                <c:pt idx="4069">
                  <c:v>3196.5381781124402</c:v>
                </c:pt>
                <c:pt idx="4070">
                  <c:v>3195.8680028946801</c:v>
                </c:pt>
                <c:pt idx="4071">
                  <c:v>3195.1931399148998</c:v>
                </c:pt>
                <c:pt idx="4072">
                  <c:v>3194.5135917734801</c:v>
                </c:pt>
                <c:pt idx="4073">
                  <c:v>3193.8293610708001</c:v>
                </c:pt>
                <c:pt idx="4074">
                  <c:v>3193.1404504072598</c:v>
                </c:pt>
                <c:pt idx="4075">
                  <c:v>3192.4468623832399</c:v>
                </c:pt>
                <c:pt idx="4076">
                  <c:v>3191.7485995991101</c:v>
                </c:pt>
                <c:pt idx="4077">
                  <c:v>3191.0456646552798</c:v>
                </c:pt>
                <c:pt idx="4078">
                  <c:v>3190.3380601521098</c:v>
                </c:pt>
                <c:pt idx="4079">
                  <c:v>3189.6257886900098</c:v>
                </c:pt>
                <c:pt idx="4080">
                  <c:v>3188.9088528693401</c:v>
                </c:pt>
                <c:pt idx="4081">
                  <c:v>3188.1872552905102</c:v>
                </c:pt>
                <c:pt idx="4082">
                  <c:v>3187.46099855388</c:v>
                </c:pt>
                <c:pt idx="4083">
                  <c:v>3186.7300852598501</c:v>
                </c:pt>
                <c:pt idx="4084">
                  <c:v>3185.9945180087998</c:v>
                </c:pt>
                <c:pt idx="4085">
                  <c:v>3185.2542994011201</c:v>
                </c:pt>
                <c:pt idx="4086">
                  <c:v>3184.5094320372</c:v>
                </c:pt>
                <c:pt idx="4087">
                  <c:v>3183.7599185174099</c:v>
                </c:pt>
                <c:pt idx="4088">
                  <c:v>3183.0057614421398</c:v>
                </c:pt>
                <c:pt idx="4089">
                  <c:v>3182.2469634117801</c:v>
                </c:pt>
                <c:pt idx="4090">
                  <c:v>3181.4835270267099</c:v>
                </c:pt>
                <c:pt idx="4091">
                  <c:v>3180.71545488732</c:v>
                </c:pt>
                <c:pt idx="4092">
                  <c:v>3179.9427495939899</c:v>
                </c:pt>
                <c:pt idx="4093">
                  <c:v>3179.1654137471101</c:v>
                </c:pt>
                <c:pt idx="4094">
                  <c:v>3178.3834499470599</c:v>
                </c:pt>
                <c:pt idx="4095">
                  <c:v>3177.59686079422</c:v>
                </c:pt>
                <c:pt idx="4096">
                  <c:v>3176.8056488889902</c:v>
                </c:pt>
                <c:pt idx="4097">
                  <c:v>3176.00981683175</c:v>
                </c:pt>
                <c:pt idx="4098">
                  <c:v>3175.2093672228798</c:v>
                </c:pt>
                <c:pt idx="4099">
                  <c:v>3174.4043026627601</c:v>
                </c:pt>
                <c:pt idx="4100">
                  <c:v>3173.5946257517899</c:v>
                </c:pt>
                <c:pt idx="4101">
                  <c:v>3172.7803421696099</c:v>
                </c:pt>
                <c:pt idx="4102">
                  <c:v>3171.9614699129502</c:v>
                </c:pt>
                <c:pt idx="4103">
                  <c:v>3171.1380300577998</c:v>
                </c:pt>
                <c:pt idx="4104">
                  <c:v>3170.3100436801501</c:v>
                </c:pt>
                <c:pt idx="4105">
                  <c:v>3169.47753185599</c:v>
                </c:pt>
                <c:pt idx="4106">
                  <c:v>3168.6405156613</c:v>
                </c:pt>
                <c:pt idx="4107">
                  <c:v>3167.79901617209</c:v>
                </c:pt>
                <c:pt idx="4108">
                  <c:v>3166.9530544643299</c:v>
                </c:pt>
                <c:pt idx="4109">
                  <c:v>3166.10265161403</c:v>
                </c:pt>
                <c:pt idx="4110">
                  <c:v>3165.24782869716</c:v>
                </c:pt>
                <c:pt idx="4111">
                  <c:v>3164.3886067897301</c:v>
                </c:pt>
                <c:pt idx="4112">
                  <c:v>3163.5250069677199</c:v>
                </c:pt>
                <c:pt idx="4113">
                  <c:v>3162.6570503071198</c:v>
                </c:pt>
                <c:pt idx="4114">
                  <c:v>3161.7847578839201</c:v>
                </c:pt>
                <c:pt idx="4115">
                  <c:v>3160.9081507741198</c:v>
                </c:pt>
                <c:pt idx="4116">
                  <c:v>3160.0272500536998</c:v>
                </c:pt>
                <c:pt idx="4117">
                  <c:v>3159.1420767986501</c:v>
                </c:pt>
                <c:pt idx="4118">
                  <c:v>3158.2526520849701</c:v>
                </c:pt>
                <c:pt idx="4119">
                  <c:v>3157.3589969886398</c:v>
                </c:pt>
                <c:pt idx="4120">
                  <c:v>3156.4611325856499</c:v>
                </c:pt>
                <c:pt idx="4121">
                  <c:v>3155.559079952</c:v>
                </c:pt>
                <c:pt idx="4122">
                  <c:v>3154.6528601636801</c:v>
                </c:pt>
                <c:pt idx="4123">
                  <c:v>3153.74249429667</c:v>
                </c:pt>
                <c:pt idx="4124">
                  <c:v>3152.8280034269701</c:v>
                </c:pt>
                <c:pt idx="4125">
                  <c:v>3151.9094086305699</c:v>
                </c:pt>
                <c:pt idx="4126">
                  <c:v>3150.9867309834499</c:v>
                </c:pt>
                <c:pt idx="4127">
                  <c:v>3150.0599915616099</c:v>
                </c:pt>
                <c:pt idx="4128">
                  <c:v>3149.1292114410398</c:v>
                </c:pt>
                <c:pt idx="4129">
                  <c:v>3148.1944116977202</c:v>
                </c:pt>
                <c:pt idx="4130">
                  <c:v>3147.2556134076599</c:v>
                </c:pt>
                <c:pt idx="4131">
                  <c:v>3146.3128376468298</c:v>
                </c:pt>
                <c:pt idx="4132">
                  <c:v>3145.36610549123</c:v>
                </c:pt>
                <c:pt idx="4133">
                  <c:v>3144.4154380168602</c:v>
                </c:pt>
                <c:pt idx="4134">
                  <c:v>3143.46085629969</c:v>
                </c:pt>
                <c:pt idx="4135">
                  <c:v>3142.5023814157198</c:v>
                </c:pt>
                <c:pt idx="4136">
                  <c:v>3141.54003444095</c:v>
                </c:pt>
                <c:pt idx="4137">
                  <c:v>3140.57383645135</c:v>
                </c:pt>
                <c:pt idx="4138">
                  <c:v>3139.6038085229302</c:v>
                </c:pt>
                <c:pt idx="4139">
                  <c:v>3138.6299717316701</c:v>
                </c:pt>
                <c:pt idx="4140">
                  <c:v>3137.6523471535602</c:v>
                </c:pt>
                <c:pt idx="4141">
                  <c:v>3136.6709558645998</c:v>
                </c:pt>
                <c:pt idx="4142">
                  <c:v>3135.6858189407699</c:v>
                </c:pt>
                <c:pt idx="4143">
                  <c:v>3134.6969574580598</c:v>
                </c:pt>
                <c:pt idx="4144">
                  <c:v>3133.7043924924701</c:v>
                </c:pt>
                <c:pt idx="4145">
                  <c:v>3132.7081451199801</c:v>
                </c:pt>
                <c:pt idx="4146">
                  <c:v>3131.7082364165899</c:v>
                </c:pt>
                <c:pt idx="4147">
                  <c:v>3130.7046874582802</c:v>
                </c:pt>
                <c:pt idx="4148">
                  <c:v>3129.6975193210501</c:v>
                </c:pt>
                <c:pt idx="4149">
                  <c:v>3128.68675308088</c:v>
                </c:pt>
                <c:pt idx="4150">
                  <c:v>3127.6724098137702</c:v>
                </c:pt>
                <c:pt idx="4151">
                  <c:v>3126.6545105957098</c:v>
                </c:pt>
                <c:pt idx="4152">
                  <c:v>3125.6330765026901</c:v>
                </c:pt>
                <c:pt idx="4153">
                  <c:v>3124.6081286106901</c:v>
                </c:pt>
                <c:pt idx="4154">
                  <c:v>3123.5796879957102</c:v>
                </c:pt>
                <c:pt idx="4155">
                  <c:v>3122.5477757337399</c:v>
                </c:pt>
                <c:pt idx="4156">
                  <c:v>3121.51241290077</c:v>
                </c:pt>
                <c:pt idx="4157">
                  <c:v>3120.47362057278</c:v>
                </c:pt>
                <c:pt idx="4158">
                  <c:v>3119.4314198257798</c:v>
                </c:pt>
                <c:pt idx="4159">
                  <c:v>3118.3858317357499</c:v>
                </c:pt>
                <c:pt idx="4160">
                  <c:v>3117.3368773786701</c:v>
                </c:pt>
                <c:pt idx="4161">
                  <c:v>3116.28457783055</c:v>
                </c:pt>
                <c:pt idx="4162">
                  <c:v>3115.2289541673699</c:v>
                </c:pt>
                <c:pt idx="4163">
                  <c:v>3114.1700274651298</c:v>
                </c:pt>
                <c:pt idx="4164">
                  <c:v>3113.1078187998</c:v>
                </c:pt>
                <c:pt idx="4165">
                  <c:v>3112.0423492473801</c:v>
                </c:pt>
                <c:pt idx="4166">
                  <c:v>3110.97363988387</c:v>
                </c:pt>
                <c:pt idx="4167">
                  <c:v>3109.90171178525</c:v>
                </c:pt>
                <c:pt idx="4168">
                  <c:v>3108.8265860275201</c:v>
                </c:pt>
                <c:pt idx="4169">
                  <c:v>3107.7482836866602</c:v>
                </c:pt>
                <c:pt idx="4170">
                  <c:v>3106.6668258386599</c:v>
                </c:pt>
                <c:pt idx="4171">
                  <c:v>3105.5822335595199</c:v>
                </c:pt>
                <c:pt idx="4172">
                  <c:v>3104.4945279252202</c:v>
                </c:pt>
                <c:pt idx="4173">
                  <c:v>3103.4037300117602</c:v>
                </c:pt>
                <c:pt idx="4174">
                  <c:v>3102.30986089513</c:v>
                </c:pt>
                <c:pt idx="4175">
                  <c:v>3101.2129416513098</c:v>
                </c:pt>
                <c:pt idx="4176">
                  <c:v>3100.1129933563002</c:v>
                </c:pt>
                <c:pt idx="4177">
                  <c:v>3099.0100370860901</c:v>
                </c:pt>
                <c:pt idx="4178">
                  <c:v>3097.9040939166598</c:v>
                </c:pt>
                <c:pt idx="4179">
                  <c:v>3096.7951849240098</c:v>
                </c:pt>
                <c:pt idx="4180">
                  <c:v>3095.6833311841301</c:v>
                </c:pt>
                <c:pt idx="4181">
                  <c:v>3094.5685537730101</c:v>
                </c:pt>
                <c:pt idx="4182">
                  <c:v>3093.4508737666301</c:v>
                </c:pt>
                <c:pt idx="4183">
                  <c:v>3092.3303122409998</c:v>
                </c:pt>
                <c:pt idx="4184">
                  <c:v>3091.2068902720998</c:v>
                </c:pt>
                <c:pt idx="4185">
                  <c:v>3090.0806289359102</c:v>
                </c:pt>
                <c:pt idx="4186">
                  <c:v>3088.95154930844</c:v>
                </c:pt>
                <c:pt idx="4187">
                  <c:v>3087.81967246567</c:v>
                </c:pt>
                <c:pt idx="4188">
                  <c:v>3086.6850194835902</c:v>
                </c:pt>
                <c:pt idx="4189">
                  <c:v>3085.54761143819</c:v>
                </c:pt>
                <c:pt idx="4190">
                  <c:v>3084.4074694054698</c:v>
                </c:pt>
                <c:pt idx="4191">
                  <c:v>3083.2646144614</c:v>
                </c:pt>
                <c:pt idx="4192">
                  <c:v>3082.1190676819901</c:v>
                </c:pt>
                <c:pt idx="4193">
                  <c:v>3080.9708501432301</c:v>
                </c:pt>
                <c:pt idx="4194">
                  <c:v>3079.8199829210998</c:v>
                </c:pt>
                <c:pt idx="4195">
                  <c:v>3078.6664870915902</c:v>
                </c:pt>
                <c:pt idx="4196">
                  <c:v>3077.5103837306901</c:v>
                </c:pt>
                <c:pt idx="4197">
                  <c:v>3076.3516939144001</c:v>
                </c:pt>
                <c:pt idx="4198">
                  <c:v>3075.1904387187101</c:v>
                </c:pt>
                <c:pt idx="4199">
                  <c:v>3074.0266392195999</c:v>
                </c:pt>
                <c:pt idx="4200">
                  <c:v>3072.8603164930701</c:v>
                </c:pt>
                <c:pt idx="4201">
                  <c:v>3071.69149161511</c:v>
                </c:pt>
                <c:pt idx="4202">
                  <c:v>3070.5201856617</c:v>
                </c:pt>
                <c:pt idx="4203">
                  <c:v>3069.3464197088401</c:v>
                </c:pt>
                <c:pt idx="4204">
                  <c:v>3068.1702148325198</c:v>
                </c:pt>
                <c:pt idx="4205">
                  <c:v>3066.9915921087199</c:v>
                </c:pt>
                <c:pt idx="4206">
                  <c:v>3065.8105726134499</c:v>
                </c:pt>
                <c:pt idx="4207">
                  <c:v>3064.6271774226798</c:v>
                </c:pt>
                <c:pt idx="4208">
                  <c:v>3063.4414276124098</c:v>
                </c:pt>
                <c:pt idx="4209">
                  <c:v>3062.25334425863</c:v>
                </c:pt>
                <c:pt idx="4210">
                  <c:v>3061.0629484373299</c:v>
                </c:pt>
                <c:pt idx="4211">
                  <c:v>3059.8702612245102</c:v>
                </c:pt>
                <c:pt idx="4212">
                  <c:v>3058.67530369614</c:v>
                </c:pt>
                <c:pt idx="4213">
                  <c:v>3057.4780969282301</c:v>
                </c:pt>
                <c:pt idx="4214">
                  <c:v>3056.2786619967501</c:v>
                </c:pt>
                <c:pt idx="4215">
                  <c:v>3055.0770199777098</c:v>
                </c:pt>
                <c:pt idx="4216">
                  <c:v>3053.8731919470902</c:v>
                </c:pt>
                <c:pt idx="4217">
                  <c:v>3052.6671989808901</c:v>
                </c:pt>
                <c:pt idx="4218">
                  <c:v>3051.4590621550801</c:v>
                </c:pt>
                <c:pt idx="4219">
                  <c:v>3050.2488025456801</c:v>
                </c:pt>
                <c:pt idx="4220">
                  <c:v>3049.0364412286499</c:v>
                </c:pt>
                <c:pt idx="4221">
                  <c:v>3047.82199928</c:v>
                </c:pt>
                <c:pt idx="4222">
                  <c:v>3046.6054977757199</c:v>
                </c:pt>
                <c:pt idx="4223">
                  <c:v>3045.3869577917799</c:v>
                </c:pt>
                <c:pt idx="4224">
                  <c:v>3044.1664004042</c:v>
                </c:pt>
                <c:pt idx="4225">
                  <c:v>3042.9438466889501</c:v>
                </c:pt>
                <c:pt idx="4226">
                  <c:v>3041.7193177220302</c:v>
                </c:pt>
                <c:pt idx="4227">
                  <c:v>3040.4928345794201</c:v>
                </c:pt>
                <c:pt idx="4228">
                  <c:v>3039.2644183371299</c:v>
                </c:pt>
                <c:pt idx="4229">
                  <c:v>3038.0340900711199</c:v>
                </c:pt>
                <c:pt idx="4230">
                  <c:v>3036.80187085741</c:v>
                </c:pt>
                <c:pt idx="4231">
                  <c:v>3035.5677817719802</c:v>
                </c:pt>
                <c:pt idx="4232">
                  <c:v>3034.33184389081</c:v>
                </c:pt>
                <c:pt idx="4233">
                  <c:v>3033.0940782899102</c:v>
                </c:pt>
                <c:pt idx="4234">
                  <c:v>3031.8545060452502</c:v>
                </c:pt>
                <c:pt idx="4235">
                  <c:v>3030.6131482328301</c:v>
                </c:pt>
                <c:pt idx="4236">
                  <c:v>3029.3700259286502</c:v>
                </c:pt>
                <c:pt idx="4237">
                  <c:v>3028.12516020868</c:v>
                </c:pt>
                <c:pt idx="4238">
                  <c:v>3026.8785721489298</c:v>
                </c:pt>
                <c:pt idx="4239">
                  <c:v>3025.6302828253702</c:v>
                </c:pt>
                <c:pt idx="4240">
                  <c:v>3024.38031331401</c:v>
                </c:pt>
                <c:pt idx="4241">
                  <c:v>3023.1286846908301</c:v>
                </c:pt>
                <c:pt idx="4242">
                  <c:v>3021.8754180318301</c:v>
                </c:pt>
                <c:pt idx="4243">
                  <c:v>3020.6205344129799</c:v>
                </c:pt>
                <c:pt idx="4244">
                  <c:v>3019.3640549102902</c:v>
                </c:pt>
                <c:pt idx="4245">
                  <c:v>3018.1060005997501</c:v>
                </c:pt>
                <c:pt idx="4246">
                  <c:v>3016.8463925573401</c:v>
                </c:pt>
                <c:pt idx="4247">
                  <c:v>3015.58525185905</c:v>
                </c:pt>
                <c:pt idx="4248">
                  <c:v>3014.3225995808798</c:v>
                </c:pt>
                <c:pt idx="4249">
                  <c:v>3013.0584567988099</c:v>
                </c:pt>
                <c:pt idx="4250">
                  <c:v>3011.7928445888401</c:v>
                </c:pt>
                <c:pt idx="4251">
                  <c:v>3010.5257840269601</c:v>
                </c:pt>
                <c:pt idx="4252">
                  <c:v>3009.2572961891501</c:v>
                </c:pt>
                <c:pt idx="4253">
                  <c:v>3007.9874021514102</c:v>
                </c:pt>
                <c:pt idx="4254">
                  <c:v>3006.7161229897301</c:v>
                </c:pt>
                <c:pt idx="4255">
                  <c:v>3005.44347978009</c:v>
                </c:pt>
                <c:pt idx="4256">
                  <c:v>3004.1694935985001</c:v>
                </c:pt>
                <c:pt idx="4257">
                  <c:v>3002.89418552093</c:v>
                </c:pt>
                <c:pt idx="4258">
                  <c:v>3001.61757662338</c:v>
                </c:pt>
                <c:pt idx="4259">
                  <c:v>3000.3396879818401</c:v>
                </c:pt>
                <c:pt idx="4260">
                  <c:v>2999.0605406722998</c:v>
                </c:pt>
                <c:pt idx="4261">
                  <c:v>2997.7801557707498</c:v>
                </c:pt>
                <c:pt idx="4262">
                  <c:v>2996.4985543531802</c:v>
                </c:pt>
                <c:pt idx="4263">
                  <c:v>2995.21575749558</c:v>
                </c:pt>
                <c:pt idx="4264">
                  <c:v>2993.9317862739499</c:v>
                </c:pt>
                <c:pt idx="4265">
                  <c:v>2992.64666176426</c:v>
                </c:pt>
                <c:pt idx="4266">
                  <c:v>2991.3604050425201</c:v>
                </c:pt>
                <c:pt idx="4267">
                  <c:v>2990.0730371847098</c:v>
                </c:pt>
                <c:pt idx="4268">
                  <c:v>2988.7845792668199</c:v>
                </c:pt>
                <c:pt idx="4269">
                  <c:v>2987.4950523648499</c:v>
                </c:pt>
                <c:pt idx="4270">
                  <c:v>2986.2044775547802</c:v>
                </c:pt>
                <c:pt idx="4271">
                  <c:v>2984.9128759126002</c:v>
                </c:pt>
                <c:pt idx="4272">
                  <c:v>2983.6202685143098</c:v>
                </c:pt>
                <c:pt idx="4273">
                  <c:v>2982.32667643589</c:v>
                </c:pt>
                <c:pt idx="4274">
                  <c:v>2981.0321207533402</c:v>
                </c:pt>
                <c:pt idx="4275">
                  <c:v>2979.7366225426399</c:v>
                </c:pt>
                <c:pt idx="4276">
                  <c:v>2978.4402028797899</c:v>
                </c:pt>
                <c:pt idx="4277">
                  <c:v>2977.1428828407802</c:v>
                </c:pt>
                <c:pt idx="4278">
                  <c:v>2975.8446835015902</c:v>
                </c:pt>
                <c:pt idx="4279">
                  <c:v>2974.5456259382199</c:v>
                </c:pt>
                <c:pt idx="4280">
                  <c:v>2973.2457312266602</c:v>
                </c:pt>
                <c:pt idx="4281">
                  <c:v>2971.9450204428999</c:v>
                </c:pt>
                <c:pt idx="4282">
                  <c:v>2970.6435146629201</c:v>
                </c:pt>
                <c:pt idx="4283">
                  <c:v>2969.3412349627301</c:v>
                </c:pt>
                <c:pt idx="4284">
                  <c:v>2968.0382024183</c:v>
                </c:pt>
                <c:pt idx="4285">
                  <c:v>2966.73443810563</c:v>
                </c:pt>
                <c:pt idx="4286">
                  <c:v>2965.4299631007202</c:v>
                </c:pt>
                <c:pt idx="4287">
                  <c:v>2964.12479847954</c:v>
                </c:pt>
                <c:pt idx="4288">
                  <c:v>2962.8189653180998</c:v>
                </c:pt>
                <c:pt idx="4289">
                  <c:v>2961.51248469237</c:v>
                </c:pt>
                <c:pt idx="4290">
                  <c:v>2960.20537767836</c:v>
                </c:pt>
                <c:pt idx="4291">
                  <c:v>2958.8976653520499</c:v>
                </c:pt>
                <c:pt idx="4292">
                  <c:v>2957.58936878943</c:v>
                </c:pt>
                <c:pt idx="4293">
                  <c:v>2956.2805090664901</c:v>
                </c:pt>
                <c:pt idx="4294">
                  <c:v>2954.9711072592299</c:v>
                </c:pt>
                <c:pt idx="4295">
                  <c:v>2953.6611844436302</c:v>
                </c:pt>
                <c:pt idx="4296">
                  <c:v>2952.3507616956799</c:v>
                </c:pt>
                <c:pt idx="4297">
                  <c:v>2951.03986009138</c:v>
                </c:pt>
                <c:pt idx="4298">
                  <c:v>2949.7285007067098</c:v>
                </c:pt>
                <c:pt idx="4299">
                  <c:v>2948.4167046176699</c:v>
                </c:pt>
                <c:pt idx="4300">
                  <c:v>2947.1044929002501</c:v>
                </c:pt>
                <c:pt idx="4301">
                  <c:v>2945.79188600323</c:v>
                </c:pt>
                <c:pt idx="4302">
                  <c:v>2944.4789018666402</c:v>
                </c:pt>
                <c:pt idx="4303">
                  <c:v>2943.1655578033001</c:v>
                </c:pt>
                <c:pt idx="4304">
                  <c:v>2941.8518711260099</c:v>
                </c:pt>
                <c:pt idx="4305">
                  <c:v>2940.5378591476101</c:v>
                </c:pt>
                <c:pt idx="4306">
                  <c:v>2939.2235391808999</c:v>
                </c:pt>
                <c:pt idx="4307">
                  <c:v>2937.9089285387199</c:v>
                </c:pt>
                <c:pt idx="4308">
                  <c:v>2936.5940445338701</c:v>
                </c:pt>
                <c:pt idx="4309">
                  <c:v>2935.2789044791798</c:v>
                </c:pt>
                <c:pt idx="4310">
                  <c:v>2933.9635256874699</c:v>
                </c:pt>
                <c:pt idx="4311">
                  <c:v>2932.64792547155</c:v>
                </c:pt>
                <c:pt idx="4312">
                  <c:v>2931.3321211442399</c:v>
                </c:pt>
                <c:pt idx="4313">
                  <c:v>2930.0161300183599</c:v>
                </c:pt>
                <c:pt idx="4314">
                  <c:v>2928.6999694067399</c:v>
                </c:pt>
                <c:pt idx="4315">
                  <c:v>2927.3836566221798</c:v>
                </c:pt>
                <c:pt idx="4316">
                  <c:v>2926.0672089775098</c:v>
                </c:pt>
                <c:pt idx="4317">
                  <c:v>2924.75064378555</c:v>
                </c:pt>
                <c:pt idx="4318">
                  <c:v>2923.4339783591199</c:v>
                </c:pt>
                <c:pt idx="4319">
                  <c:v>2922.1172300110302</c:v>
                </c:pt>
                <c:pt idx="4320">
                  <c:v>2920.8004160541</c:v>
                </c:pt>
                <c:pt idx="4321">
                  <c:v>2919.4835538011498</c:v>
                </c:pt>
                <c:pt idx="4322">
                  <c:v>2918.1666605650098</c:v>
                </c:pt>
                <c:pt idx="4323">
                  <c:v>2916.84975365849</c:v>
                </c:pt>
                <c:pt idx="4324">
                  <c:v>2915.5328503944002</c:v>
                </c:pt>
                <c:pt idx="4325">
                  <c:v>2914.2159680855798</c:v>
                </c:pt>
                <c:pt idx="4326">
                  <c:v>2912.8991240448199</c:v>
                </c:pt>
                <c:pt idx="4327">
                  <c:v>2911.5823355849702</c:v>
                </c:pt>
                <c:pt idx="4328">
                  <c:v>2910.2656200188298</c:v>
                </c:pt>
                <c:pt idx="4329">
                  <c:v>2908.9489946592198</c:v>
                </c:pt>
                <c:pt idx="4330">
                  <c:v>2907.6324768189602</c:v>
                </c:pt>
                <c:pt idx="4331">
                  <c:v>2906.3160838108802</c:v>
                </c:pt>
                <c:pt idx="4332">
                  <c:v>2904.9998329477799</c:v>
                </c:pt>
                <c:pt idx="4333">
                  <c:v>2903.6837415424902</c:v>
                </c:pt>
                <c:pt idx="4334">
                  <c:v>2902.36782690783</c:v>
                </c:pt>
                <c:pt idx="4335">
                  <c:v>2901.0521063566098</c:v>
                </c:pt>
                <c:pt idx="4336">
                  <c:v>2899.7365972016601</c:v>
                </c:pt>
                <c:pt idx="4337">
                  <c:v>2898.42131675579</c:v>
                </c:pt>
                <c:pt idx="4338">
                  <c:v>2897.1062823318298</c:v>
                </c:pt>
                <c:pt idx="4339">
                  <c:v>2895.7915112425799</c:v>
                </c:pt>
                <c:pt idx="4340">
                  <c:v>2894.4770208008699</c:v>
                </c:pt>
                <c:pt idx="4341">
                  <c:v>2893.16282831953</c:v>
                </c:pt>
                <c:pt idx="4342">
                  <c:v>2891.8489511113598</c:v>
                </c:pt>
                <c:pt idx="4343">
                  <c:v>2890.5354064891899</c:v>
                </c:pt>
                <c:pt idx="4344">
                  <c:v>2889.2222117658298</c:v>
                </c:pt>
                <c:pt idx="4345">
                  <c:v>2887.9093842541101</c:v>
                </c:pt>
                <c:pt idx="4346">
                  <c:v>2886.5969412668401</c:v>
                </c:pt>
                <c:pt idx="4347">
                  <c:v>2885.2849001168402</c:v>
                </c:pt>
                <c:pt idx="4348">
                  <c:v>2883.97327811693</c:v>
                </c:pt>
                <c:pt idx="4349">
                  <c:v>2882.6620925799298</c:v>
                </c:pt>
                <c:pt idx="4350">
                  <c:v>2881.3513608186599</c:v>
                </c:pt>
                <c:pt idx="4351">
                  <c:v>2880.0411001459302</c:v>
                </c:pt>
                <c:pt idx="4352">
                  <c:v>2878.7313278745801</c:v>
                </c:pt>
                <c:pt idx="4353">
                  <c:v>2877.4220613174002</c:v>
                </c:pt>
                <c:pt idx="4354">
                  <c:v>2876.1133177872298</c:v>
                </c:pt>
                <c:pt idx="4355">
                  <c:v>2874.8051145968798</c:v>
                </c:pt>
                <c:pt idx="4356">
                  <c:v>2873.4974690591698</c:v>
                </c:pt>
                <c:pt idx="4357">
                  <c:v>2872.19039848693</c:v>
                </c:pt>
                <c:pt idx="4358">
                  <c:v>2870.88392019296</c:v>
                </c:pt>
                <c:pt idx="4359">
                  <c:v>2869.5780514900898</c:v>
                </c:pt>
                <c:pt idx="4360">
                  <c:v>2868.2728096911301</c:v>
                </c:pt>
                <c:pt idx="4361">
                  <c:v>2866.9682121089099</c:v>
                </c:pt>
                <c:pt idx="4362">
                  <c:v>2865.6642760562399</c:v>
                </c:pt>
                <c:pt idx="4363">
                  <c:v>2864.3610188459502</c:v>
                </c:pt>
                <c:pt idx="4364">
                  <c:v>2863.0584577908498</c:v>
                </c:pt>
                <c:pt idx="4365">
                  <c:v>2861.7566102037599</c:v>
                </c:pt>
                <c:pt idx="4366">
                  <c:v>2860.45549339749</c:v>
                </c:pt>
                <c:pt idx="4367">
                  <c:v>2859.1551246848799</c:v>
                </c:pt>
                <c:pt idx="4368">
                  <c:v>2857.8555213787299</c:v>
                </c:pt>
                <c:pt idx="4369">
                  <c:v>2856.5567007918698</c:v>
                </c:pt>
                <c:pt idx="4370">
                  <c:v>2855.2586802371102</c:v>
                </c:pt>
                <c:pt idx="4371">
                  <c:v>2853.9614770272801</c:v>
                </c:pt>
                <c:pt idx="4372">
                  <c:v>2852.6651084751902</c:v>
                </c:pt>
                <c:pt idx="4373">
                  <c:v>2851.3695918936501</c:v>
                </c:pt>
                <c:pt idx="4374">
                  <c:v>2850.0749445954998</c:v>
                </c:pt>
                <c:pt idx="4375">
                  <c:v>2848.78118389355</c:v>
                </c:pt>
                <c:pt idx="4376">
                  <c:v>2847.4883271006101</c:v>
                </c:pt>
                <c:pt idx="4377">
                  <c:v>2846.19639152952</c:v>
                </c:pt>
                <c:pt idx="4378">
                  <c:v>2844.9053944930702</c:v>
                </c:pt>
                <c:pt idx="4379">
                  <c:v>2843.6153533041002</c:v>
                </c:pt>
                <c:pt idx="4380">
                  <c:v>2842.3262852754201</c:v>
                </c:pt>
                <c:pt idx="4381">
                  <c:v>2841.0382077198601</c:v>
                </c:pt>
                <c:pt idx="4382">
                  <c:v>2839.7511379502198</c:v>
                </c:pt>
                <c:pt idx="4383">
                  <c:v>2838.4650932793302</c:v>
                </c:pt>
                <c:pt idx="4384">
                  <c:v>2837.18009102001</c:v>
                </c:pt>
                <c:pt idx="4385">
                  <c:v>2835.8961484850802</c:v>
                </c:pt>
                <c:pt idx="4386">
                  <c:v>2834.61328298736</c:v>
                </c:pt>
                <c:pt idx="4387">
                  <c:v>2833.3315118396499</c:v>
                </c:pt>
                <c:pt idx="4388">
                  <c:v>2832.0508523547901</c:v>
                </c:pt>
                <c:pt idx="4389">
                  <c:v>2830.7713218456001</c:v>
                </c:pt>
                <c:pt idx="4390">
                  <c:v>2829.4929376248801</c:v>
                </c:pt>
                <c:pt idx="4391">
                  <c:v>2828.2157170054602</c:v>
                </c:pt>
                <c:pt idx="4392">
                  <c:v>2826.9396773001699</c:v>
                </c:pt>
                <c:pt idx="4393">
                  <c:v>2825.6648358217999</c:v>
                </c:pt>
                <c:pt idx="4394">
                  <c:v>2824.3912098832002</c:v>
                </c:pt>
                <c:pt idx="4395">
                  <c:v>2823.11881679717</c:v>
                </c:pt>
                <c:pt idx="4396">
                  <c:v>2821.8476738765298</c:v>
                </c:pt>
                <c:pt idx="4397">
                  <c:v>2820.5777984341098</c:v>
                </c:pt>
                <c:pt idx="4398">
                  <c:v>2819.30920778272</c:v>
                </c:pt>
                <c:pt idx="4399">
                  <c:v>2818.0419192351801</c:v>
                </c:pt>
                <c:pt idx="4400">
                  <c:v>2816.7759501043101</c:v>
                </c:pt>
                <c:pt idx="4401">
                  <c:v>2815.51131529349</c:v>
                </c:pt>
                <c:pt idx="4402">
                  <c:v>2814.2480200684099</c:v>
                </c:pt>
                <c:pt idx="4403">
                  <c:v>2812.9860672853101</c:v>
                </c:pt>
                <c:pt idx="4404">
                  <c:v>2811.7254598004301</c:v>
                </c:pt>
                <c:pt idx="4405">
                  <c:v>2810.4662004700199</c:v>
                </c:pt>
                <c:pt idx="4406">
                  <c:v>2809.2082921503102</c:v>
                </c:pt>
                <c:pt idx="4407">
                  <c:v>2807.95173769757</c:v>
                </c:pt>
                <c:pt idx="4408">
                  <c:v>2806.6965399680298</c:v>
                </c:pt>
                <c:pt idx="4409">
                  <c:v>2805.4427018179299</c:v>
                </c:pt>
                <c:pt idx="4410">
                  <c:v>2804.1902261035302</c:v>
                </c:pt>
                <c:pt idx="4411">
                  <c:v>2802.9391156810598</c:v>
                </c:pt>
                <c:pt idx="4412">
                  <c:v>2801.6893734067698</c:v>
                </c:pt>
                <c:pt idx="4413">
                  <c:v>2800.4410021369199</c:v>
                </c:pt>
                <c:pt idx="4414">
                  <c:v>2799.1940047277299</c:v>
                </c:pt>
                <c:pt idx="4415">
                  <c:v>2797.9483840354501</c:v>
                </c:pt>
                <c:pt idx="4416">
                  <c:v>2796.7041429163401</c:v>
                </c:pt>
                <c:pt idx="4417">
                  <c:v>2795.4612842266401</c:v>
                </c:pt>
                <c:pt idx="4418">
                  <c:v>2794.2198108225798</c:v>
                </c:pt>
                <c:pt idx="4419">
                  <c:v>2792.9797255604199</c:v>
                </c:pt>
                <c:pt idx="4420">
                  <c:v>2791.7410312963998</c:v>
                </c:pt>
                <c:pt idx="4421">
                  <c:v>2790.50373088677</c:v>
                </c:pt>
                <c:pt idx="4422">
                  <c:v>2789.2678271877699</c:v>
                </c:pt>
                <c:pt idx="4423">
                  <c:v>2788.0333230556398</c:v>
                </c:pt>
                <c:pt idx="4424">
                  <c:v>2786.8002213466302</c:v>
                </c:pt>
                <c:pt idx="4425">
                  <c:v>2785.5685249169801</c:v>
                </c:pt>
                <c:pt idx="4426">
                  <c:v>2784.3382366229498</c:v>
                </c:pt>
                <c:pt idx="4427">
                  <c:v>2783.1093593207702</c:v>
                </c:pt>
                <c:pt idx="4428">
                  <c:v>2781.8818958666802</c:v>
                </c:pt>
                <c:pt idx="4429">
                  <c:v>2780.6558491169499</c:v>
                </c:pt>
                <c:pt idx="4430">
                  <c:v>2779.4312219277999</c:v>
                </c:pt>
                <c:pt idx="4431">
                  <c:v>2778.2080171554899</c:v>
                </c:pt>
                <c:pt idx="4432">
                  <c:v>2776.9862376562501</c:v>
                </c:pt>
                <c:pt idx="4433">
                  <c:v>2775.76588628634</c:v>
                </c:pt>
                <c:pt idx="4434">
                  <c:v>2774.54696590199</c:v>
                </c:pt>
                <c:pt idx="4435">
                  <c:v>2773.32947935946</c:v>
                </c:pt>
                <c:pt idx="4436">
                  <c:v>2772.11342951499</c:v>
                </c:pt>
                <c:pt idx="4437">
                  <c:v>2770.8988192248198</c:v>
                </c:pt>
                <c:pt idx="4438">
                  <c:v>2769.6856513451999</c:v>
                </c:pt>
                <c:pt idx="4439">
                  <c:v>2768.47392873237</c:v>
                </c:pt>
                <c:pt idx="4440">
                  <c:v>2767.2636542425798</c:v>
                </c:pt>
                <c:pt idx="4441">
                  <c:v>2766.0548307320801</c:v>
                </c:pt>
                <c:pt idx="4442">
                  <c:v>2764.8474610570902</c:v>
                </c:pt>
                <c:pt idx="4443">
                  <c:v>2763.6415480738901</c:v>
                </c:pt>
                <c:pt idx="4444">
                  <c:v>2762.4370946386998</c:v>
                </c:pt>
                <c:pt idx="4445">
                  <c:v>2761.2341036077701</c:v>
                </c:pt>
                <c:pt idx="4446">
                  <c:v>2760.0325778373399</c:v>
                </c:pt>
                <c:pt idx="4447">
                  <c:v>2758.8325201836701</c:v>
                </c:pt>
                <c:pt idx="4448">
                  <c:v>2757.6339335030002</c:v>
                </c:pt>
                <c:pt idx="4449">
                  <c:v>2756.4368206515701</c:v>
                </c:pt>
                <c:pt idx="4450">
                  <c:v>2755.2411844856201</c:v>
                </c:pt>
                <c:pt idx="4451">
                  <c:v>2754.0470278614098</c:v>
                </c:pt>
                <c:pt idx="4452">
                  <c:v>2752.8543536351699</c:v>
                </c:pt>
                <c:pt idx="4453">
                  <c:v>2751.6631646631499</c:v>
                </c:pt>
                <c:pt idx="4454">
                  <c:v>2750.4734638015998</c:v>
                </c:pt>
                <c:pt idx="4455">
                  <c:v>2749.2852539067599</c:v>
                </c:pt>
                <c:pt idx="4456">
                  <c:v>2748.0985378348701</c:v>
                </c:pt>
                <c:pt idx="4457">
                  <c:v>2746.9133184421798</c:v>
                </c:pt>
                <c:pt idx="4458">
                  <c:v>2745.7295985849501</c:v>
                </c:pt>
                <c:pt idx="4459">
                  <c:v>2744.5473811194001</c:v>
                </c:pt>
                <c:pt idx="4460">
                  <c:v>2743.36666890178</c:v>
                </c:pt>
                <c:pt idx="4461">
                  <c:v>2742.1874647883501</c:v>
                </c:pt>
                <c:pt idx="4462">
                  <c:v>2741.0097716353298</c:v>
                </c:pt>
                <c:pt idx="4463">
                  <c:v>2739.833592299</c:v>
                </c:pt>
                <c:pt idx="4464">
                  <c:v>2738.6589296355701</c:v>
                </c:pt>
                <c:pt idx="4465">
                  <c:v>2737.4857865013</c:v>
                </c:pt>
                <c:pt idx="4466">
                  <c:v>2736.3141657524402</c:v>
                </c:pt>
                <c:pt idx="4467">
                  <c:v>2735.1440702452201</c:v>
                </c:pt>
                <c:pt idx="4468">
                  <c:v>2733.9755028359</c:v>
                </c:pt>
                <c:pt idx="4469">
                  <c:v>2732.8084663807199</c:v>
                </c:pt>
                <c:pt idx="4470">
                  <c:v>2731.6429637359302</c:v>
                </c:pt>
                <c:pt idx="4471">
                  <c:v>2730.4789977577602</c:v>
                </c:pt>
                <c:pt idx="4472">
                  <c:v>2729.31657130246</c:v>
                </c:pt>
                <c:pt idx="4473">
                  <c:v>2728.15568722629</c:v>
                </c:pt>
                <c:pt idx="4474">
                  <c:v>2726.9963483854699</c:v>
                </c:pt>
                <c:pt idx="4475">
                  <c:v>2725.8385576362698</c:v>
                </c:pt>
                <c:pt idx="4476">
                  <c:v>2724.68231783491</c:v>
                </c:pt>
                <c:pt idx="4477">
                  <c:v>2723.52763183766</c:v>
                </c:pt>
                <c:pt idx="4478">
                  <c:v>2722.3745025007502</c:v>
                </c:pt>
                <c:pt idx="4479">
                  <c:v>2721.2229326804199</c:v>
                </c:pt>
                <c:pt idx="4480">
                  <c:v>2720.0729252329302</c:v>
                </c:pt>
                <c:pt idx="4481">
                  <c:v>2718.9244830145099</c:v>
                </c:pt>
                <c:pt idx="4482">
                  <c:v>2717.7776088814198</c:v>
                </c:pt>
                <c:pt idx="4483">
                  <c:v>2716.63230568989</c:v>
                </c:pt>
                <c:pt idx="4484">
                  <c:v>2715.4885762961799</c:v>
                </c:pt>
                <c:pt idx="4485">
                  <c:v>2714.3464235565202</c:v>
                </c:pt>
                <c:pt idx="4486">
                  <c:v>2713.2058503271601</c:v>
                </c:pt>
                <c:pt idx="4487">
                  <c:v>2712.0668594643498</c:v>
                </c:pt>
                <c:pt idx="4488">
                  <c:v>2710.9294538243398</c:v>
                </c:pt>
                <c:pt idx="4489">
                  <c:v>2709.79363626335</c:v>
                </c:pt>
                <c:pt idx="4490">
                  <c:v>2708.6594096376498</c:v>
                </c:pt>
                <c:pt idx="4491">
                  <c:v>2707.5267768034701</c:v>
                </c:pt>
                <c:pt idx="4492">
                  <c:v>2706.3957406170698</c:v>
                </c:pt>
                <c:pt idx="4493">
                  <c:v>2705.2663039346799</c:v>
                </c:pt>
                <c:pt idx="4494">
                  <c:v>2704.1384696125501</c:v>
                </c:pt>
                <c:pt idx="4495">
                  <c:v>2703.0122405069301</c:v>
                </c:pt>
                <c:pt idx="4496">
                  <c:v>2701.8876194740501</c:v>
                </c:pt>
                <c:pt idx="4497">
                  <c:v>2700.7646093701801</c:v>
                </c:pt>
                <c:pt idx="4498">
                  <c:v>2699.64321305154</c:v>
                </c:pt>
                <c:pt idx="4499">
                  <c:v>2698.5234333743801</c:v>
                </c:pt>
                <c:pt idx="4500">
                  <c:v>2697.40527319496</c:v>
                </c:pt>
                <c:pt idx="4501">
                  <c:v>2696.2887353695101</c:v>
                </c:pt>
                <c:pt idx="4502">
                  <c:v>2695.1738227542801</c:v>
                </c:pt>
                <c:pt idx="4503">
                  <c:v>2694.0605382055201</c:v>
                </c:pt>
                <c:pt idx="4504">
                  <c:v>2692.9488845794599</c:v>
                </c:pt>
                <c:pt idx="4505">
                  <c:v>2691.83886473236</c:v>
                </c:pt>
                <c:pt idx="4506">
                  <c:v>2690.7304815204502</c:v>
                </c:pt>
                <c:pt idx="4507">
                  <c:v>2689.6237377999901</c:v>
                </c:pt>
                <c:pt idx="4508">
                  <c:v>2688.5186364272199</c:v>
                </c:pt>
                <c:pt idx="4509">
                  <c:v>2687.4151802583801</c:v>
                </c:pt>
                <c:pt idx="4510">
                  <c:v>2686.3133721497202</c:v>
                </c:pt>
                <c:pt idx="4511">
                  <c:v>2685.21321495749</c:v>
                </c:pt>
                <c:pt idx="4512">
                  <c:v>2684.1147115379199</c:v>
                </c:pt>
                <c:pt idx="4513">
                  <c:v>2683.0178647472699</c:v>
                </c:pt>
                <c:pt idx="4514">
                  <c:v>2681.9226774417698</c:v>
                </c:pt>
                <c:pt idx="4515">
                  <c:v>2680.82915247767</c:v>
                </c:pt>
                <c:pt idx="4516">
                  <c:v>2679.7372927112301</c:v>
                </c:pt>
                <c:pt idx="4517">
                  <c:v>2678.6471009986699</c:v>
                </c:pt>
                <c:pt idx="4518">
                  <c:v>2677.5585801962502</c:v>
                </c:pt>
                <c:pt idx="4519">
                  <c:v>2676.4717331602201</c:v>
                </c:pt>
                <c:pt idx="4520">
                  <c:v>2675.3865627468099</c:v>
                </c:pt>
                <c:pt idx="4521">
                  <c:v>2674.30307181227</c:v>
                </c:pt>
                <c:pt idx="4522">
                  <c:v>2673.2212632128499</c:v>
                </c:pt>
                <c:pt idx="4523">
                  <c:v>2672.1411398047999</c:v>
                </c:pt>
                <c:pt idx="4524">
                  <c:v>2671.0627044443499</c:v>
                </c:pt>
                <c:pt idx="4525">
                  <c:v>2669.98595998774</c:v>
                </c:pt>
                <c:pt idx="4526">
                  <c:v>2668.9109092912399</c:v>
                </c:pt>
                <c:pt idx="4527">
                  <c:v>2667.8375552110801</c:v>
                </c:pt>
                <c:pt idx="4528">
                  <c:v>2666.7659006035001</c:v>
                </c:pt>
                <c:pt idx="4529">
                  <c:v>2665.6959483247501</c:v>
                </c:pt>
                <c:pt idx="4530">
                  <c:v>2664.6277012310802</c:v>
                </c:pt>
                <c:pt idx="4531">
                  <c:v>2663.5611621787298</c:v>
                </c:pt>
                <c:pt idx="4532">
                  <c:v>2662.4963340239501</c:v>
                </c:pt>
                <c:pt idx="4533">
                  <c:v>2661.4332196229798</c:v>
                </c:pt>
                <c:pt idx="4534">
                  <c:v>2660.37182183206</c:v>
                </c:pt>
                <c:pt idx="4535">
                  <c:v>2659.3121435074399</c:v>
                </c:pt>
                <c:pt idx="4536">
                  <c:v>2658.2541875053598</c:v>
                </c:pt>
                <c:pt idx="4537">
                  <c:v>2657.1979566820801</c:v>
                </c:pt>
                <c:pt idx="4538">
                  <c:v>2656.1434538938302</c:v>
                </c:pt>
                <c:pt idx="4539">
                  <c:v>2655.09068199686</c:v>
                </c:pt>
                <c:pt idx="4540">
                  <c:v>2654.0396438474099</c:v>
                </c:pt>
                <c:pt idx="4541">
                  <c:v>2652.9903423017399</c:v>
                </c:pt>
                <c:pt idx="4542">
                  <c:v>2651.9427802160699</c:v>
                </c:pt>
                <c:pt idx="4543">
                  <c:v>2650.8969604466702</c:v>
                </c:pt>
                <c:pt idx="4544">
                  <c:v>2649.8528858497698</c:v>
                </c:pt>
                <c:pt idx="4545">
                  <c:v>2648.81055928162</c:v>
                </c:pt>
                <c:pt idx="4546">
                  <c:v>2647.7699835984599</c:v>
                </c:pt>
                <c:pt idx="4547">
                  <c:v>2646.7311616565398</c:v>
                </c:pt>
                <c:pt idx="4548">
                  <c:v>2645.6940963121001</c:v>
                </c:pt>
                <c:pt idx="4549">
                  <c:v>2644.6587904214002</c:v>
                </c:pt>
                <c:pt idx="4550">
                  <c:v>2643.6252468406601</c:v>
                </c:pt>
                <c:pt idx="4551">
                  <c:v>2642.5934684261401</c:v>
                </c:pt>
                <c:pt idx="4552">
                  <c:v>2641.5634580340902</c:v>
                </c:pt>
                <c:pt idx="4553">
                  <c:v>2640.5352185207398</c:v>
                </c:pt>
                <c:pt idx="4554">
                  <c:v>2639.5087527423502</c:v>
                </c:pt>
                <c:pt idx="4555">
                  <c:v>2638.48406355515</c:v>
                </c:pt>
                <c:pt idx="4556">
                  <c:v>2637.4611538153999</c:v>
                </c:pt>
                <c:pt idx="4557">
                  <c:v>2636.44002637933</c:v>
                </c:pt>
                <c:pt idx="4558">
                  <c:v>2635.4206841032001</c:v>
                </c:pt>
                <c:pt idx="4559">
                  <c:v>2634.4031298432401</c:v>
                </c:pt>
                <c:pt idx="4560">
                  <c:v>2633.3873664557</c:v>
                </c:pt>
                <c:pt idx="4561">
                  <c:v>2632.3733967968301</c:v>
                </c:pt>
                <c:pt idx="4562">
                  <c:v>2631.3612237228699</c:v>
                </c:pt>
                <c:pt idx="4563">
                  <c:v>2630.3508500900698</c:v>
                </c:pt>
                <c:pt idx="4564">
                  <c:v>2629.3422787546701</c:v>
                </c:pt>
                <c:pt idx="4565">
                  <c:v>2628.3355125729099</c:v>
                </c:pt>
                <c:pt idx="4566">
                  <c:v>2627.33055440105</c:v>
                </c:pt>
                <c:pt idx="4567">
                  <c:v>2626.3274070953198</c:v>
                </c:pt>
                <c:pt idx="4568">
                  <c:v>2625.3260735119702</c:v>
                </c:pt>
                <c:pt idx="4569">
                  <c:v>2624.3265565072502</c:v>
                </c:pt>
                <c:pt idx="4570">
                  <c:v>2623.3288589373901</c:v>
                </c:pt>
                <c:pt idx="4571">
                  <c:v>2622.3329836586499</c:v>
                </c:pt>
                <c:pt idx="4572">
                  <c:v>2621.33893352728</c:v>
                </c:pt>
                <c:pt idx="4573">
                  <c:v>2620.3467113995098</c:v>
                </c:pt>
                <c:pt idx="4574">
                  <c:v>2619.3563201315801</c:v>
                </c:pt>
                <c:pt idx="4575">
                  <c:v>2618.36776257976</c:v>
                </c:pt>
                <c:pt idx="4576">
                  <c:v>2617.3810416002698</c:v>
                </c:pt>
                <c:pt idx="4577">
                  <c:v>2616.3961600493599</c:v>
                </c:pt>
                <c:pt idx="4578">
                  <c:v>2615.4131207832902</c:v>
                </c:pt>
                <c:pt idx="4579">
                  <c:v>2614.4319266582902</c:v>
                </c:pt>
                <c:pt idx="4580">
                  <c:v>2613.4525805306098</c:v>
                </c:pt>
                <c:pt idx="4581">
                  <c:v>2612.4750852564898</c:v>
                </c:pt>
                <c:pt idx="4582">
                  <c:v>2611.4994436921802</c:v>
                </c:pt>
                <c:pt idx="4583">
                  <c:v>2610.5256586939299</c:v>
                </c:pt>
                <c:pt idx="4584">
                  <c:v>2609.5537331179698</c:v>
                </c:pt>
                <c:pt idx="4585">
                  <c:v>2608.5836698205499</c:v>
                </c:pt>
                <c:pt idx="4586">
                  <c:v>2607.6154716579299</c:v>
                </c:pt>
                <c:pt idx="4587">
                  <c:v>2606.6491414863399</c:v>
                </c:pt>
                <c:pt idx="4588">
                  <c:v>2605.6846821620202</c:v>
                </c:pt>
                <c:pt idx="4589">
                  <c:v>2604.7220965412298</c:v>
                </c:pt>
                <c:pt idx="4590">
                  <c:v>2603.76138748021</c:v>
                </c:pt>
                <c:pt idx="4591">
                  <c:v>2602.8025578351999</c:v>
                </c:pt>
                <c:pt idx="4592">
                  <c:v>2601.8456104624402</c:v>
                </c:pt>
                <c:pt idx="4593">
                  <c:v>2600.8905482181899</c:v>
                </c:pt>
                <c:pt idx="4594">
                  <c:v>2599.9373739586899</c:v>
                </c:pt>
                <c:pt idx="4595">
                  <c:v>2598.9860905401802</c:v>
                </c:pt>
                <c:pt idx="4596">
                  <c:v>2598.0367008189</c:v>
                </c:pt>
                <c:pt idx="4597">
                  <c:v>2597.08920765111</c:v>
                </c:pt>
                <c:pt idx="4598">
                  <c:v>2596.1436138930399</c:v>
                </c:pt>
                <c:pt idx="4599">
                  <c:v>2595.1999224009501</c:v>
                </c:pt>
                <c:pt idx="4600">
                  <c:v>2594.2581360310701</c:v>
                </c:pt>
                <c:pt idx="4601">
                  <c:v>2593.3182576396498</c:v>
                </c:pt>
                <c:pt idx="4602">
                  <c:v>2592.3802900829401</c:v>
                </c:pt>
                <c:pt idx="4603">
                  <c:v>2591.4442362171799</c:v>
                </c:pt>
                <c:pt idx="4604">
                  <c:v>2590.5100988986101</c:v>
                </c:pt>
                <c:pt idx="4605">
                  <c:v>2589.5778809834901</c:v>
                </c:pt>
                <c:pt idx="4606">
                  <c:v>2588.6475853280499</c:v>
                </c:pt>
                <c:pt idx="4607">
                  <c:v>2587.7192147885398</c:v>
                </c:pt>
                <c:pt idx="4608">
                  <c:v>2586.7927722212098</c:v>
                </c:pt>
                <c:pt idx="4609">
                  <c:v>2585.8682604822902</c:v>
                </c:pt>
                <c:pt idx="4610">
                  <c:v>2584.9456824280401</c:v>
                </c:pt>
                <c:pt idx="4611">
                  <c:v>2584.0250409147102</c:v>
                </c:pt>
                <c:pt idx="4612">
                  <c:v>2583.10633879852</c:v>
                </c:pt>
                <c:pt idx="4613">
                  <c:v>2582.18957893574</c:v>
                </c:pt>
                <c:pt idx="4614">
                  <c:v>2581.2747641825999</c:v>
                </c:pt>
                <c:pt idx="4615">
                  <c:v>2580.3618973953498</c:v>
                </c:pt>
                <c:pt idx="4616">
                  <c:v>2579.4509814302401</c:v>
                </c:pt>
                <c:pt idx="4617">
                  <c:v>2578.5420191435001</c:v>
                </c:pt>
                <c:pt idx="4618">
                  <c:v>2577.6350133913902</c:v>
                </c:pt>
                <c:pt idx="4619">
                  <c:v>2576.72996703014</c:v>
                </c:pt>
                <c:pt idx="4620">
                  <c:v>2575.8268829160102</c:v>
                </c:pt>
                <c:pt idx="4621">
                  <c:v>2574.9257639052398</c:v>
                </c:pt>
                <c:pt idx="4622">
                  <c:v>2574.0266128540702</c:v>
                </c:pt>
                <c:pt idx="4623">
                  <c:v>2573.1294326187499</c:v>
                </c:pt>
                <c:pt idx="4624">
                  <c:v>2572.2342260555301</c:v>
                </c:pt>
                <c:pt idx="4625">
                  <c:v>2571.34099602064</c:v>
                </c:pt>
                <c:pt idx="4626">
                  <c:v>2570.4497453703302</c:v>
                </c:pt>
                <c:pt idx="4627">
                  <c:v>2569.5604769608499</c:v>
                </c:pt>
                <c:pt idx="4628">
                  <c:v>2568.6731936484498</c:v>
                </c:pt>
                <c:pt idx="4629">
                  <c:v>2567.7878982893599</c:v>
                </c:pt>
                <c:pt idx="4630">
                  <c:v>2566.90459373984</c:v>
                </c:pt>
                <c:pt idx="4631">
                  <c:v>2566.0232828561202</c:v>
                </c:pt>
                <c:pt idx="4632">
                  <c:v>2565.1439684944498</c:v>
                </c:pt>
                <c:pt idx="4633">
                  <c:v>2564.2666535110802</c:v>
                </c:pt>
                <c:pt idx="4634">
                  <c:v>2563.3913407622499</c:v>
                </c:pt>
                <c:pt idx="4635">
                  <c:v>2562.5180331042102</c:v>
                </c:pt>
                <c:pt idx="4636">
                  <c:v>2561.6467333932001</c:v>
                </c:pt>
                <c:pt idx="4637">
                  <c:v>2560.7774444854699</c:v>
                </c:pt>
                <c:pt idx="4638">
                  <c:v>2559.9101692372601</c:v>
                </c:pt>
                <c:pt idx="4639">
                  <c:v>2559.0449105048101</c:v>
                </c:pt>
                <c:pt idx="4640">
                  <c:v>2558.1816711443798</c:v>
                </c:pt>
                <c:pt idx="4641">
                  <c:v>2557.3204540122001</c:v>
                </c:pt>
                <c:pt idx="4642">
                  <c:v>2556.46126196452</c:v>
                </c:pt>
                <c:pt idx="4643">
                  <c:v>2555.6040978575902</c:v>
                </c:pt>
                <c:pt idx="4644">
                  <c:v>2554.7489645476498</c:v>
                </c:pt>
                <c:pt idx="4645">
                  <c:v>2553.8958648909402</c:v>
                </c:pt>
                <c:pt idx="4646">
                  <c:v>2553.0448017437202</c:v>
                </c:pt>
                <c:pt idx="4647">
                  <c:v>2552.1957779622198</c:v>
                </c:pt>
                <c:pt idx="4648">
                  <c:v>2551.3487964026799</c:v>
                </c:pt>
                <c:pt idx="4649">
                  <c:v>2550.5038599213699</c:v>
                </c:pt>
                <c:pt idx="4650">
                  <c:v>2549.6609713745102</c:v>
                </c:pt>
                <c:pt idx="4651">
                  <c:v>2548.8201336183602</c:v>
                </c:pt>
                <c:pt idx="4652">
                  <c:v>2547.9813495091598</c:v>
                </c:pt>
                <c:pt idx="4653">
                  <c:v>2547.14462190315</c:v>
                </c:pt>
                <c:pt idx="4654">
                  <c:v>2546.3099536565801</c:v>
                </c:pt>
                <c:pt idx="4655">
                  <c:v>2545.4773476257001</c:v>
                </c:pt>
                <c:pt idx="4656">
                  <c:v>2544.6468066667398</c:v>
                </c:pt>
                <c:pt idx="4657">
                  <c:v>2543.8183336359598</c:v>
                </c:pt>
                <c:pt idx="4658">
                  <c:v>2542.9919313895898</c:v>
                </c:pt>
                <c:pt idx="4659">
                  <c:v>2542.1676027838898</c:v>
                </c:pt>
                <c:pt idx="4660">
                  <c:v>2541.3453506750998</c:v>
                </c:pt>
                <c:pt idx="4661">
                  <c:v>2540.52517791946</c:v>
                </c:pt>
                <c:pt idx="4662">
                  <c:v>2539.70708737322</c:v>
                </c:pt>
                <c:pt idx="4663">
                  <c:v>2538.8910818926202</c:v>
                </c:pt>
                <c:pt idx="4664">
                  <c:v>2538.0771643339099</c:v>
                </c:pt>
                <c:pt idx="4665">
                  <c:v>2537.26533755334</c:v>
                </c:pt>
                <c:pt idx="4666">
                  <c:v>2536.4556044071401</c:v>
                </c:pt>
                <c:pt idx="4667">
                  <c:v>2535.6479677515599</c:v>
                </c:pt>
                <c:pt idx="4668">
                  <c:v>2534.8424304428499</c:v>
                </c:pt>
                <c:pt idx="4669">
                  <c:v>2534.0389953372501</c:v>
                </c:pt>
                <c:pt idx="4670">
                  <c:v>2533.2376652910102</c:v>
                </c:pt>
                <c:pt idx="4671">
                  <c:v>2532.4384431603698</c:v>
                </c:pt>
                <c:pt idx="4672">
                  <c:v>2531.6413318015798</c:v>
                </c:pt>
                <c:pt idx="4673">
                  <c:v>2530.8463340708799</c:v>
                </c:pt>
                <c:pt idx="4674">
                  <c:v>2530.0534528245098</c:v>
                </c:pt>
                <c:pt idx="4675">
                  <c:v>2529.2626909187302</c:v>
                </c:pt>
                <c:pt idx="4676">
                  <c:v>2528.4740512097701</c:v>
                </c:pt>
                <c:pt idx="4677">
                  <c:v>2527.6875365538899</c:v>
                </c:pt>
                <c:pt idx="4678">
                  <c:v>2526.90314980732</c:v>
                </c:pt>
                <c:pt idx="4679">
                  <c:v>2526.1208938263098</c:v>
                </c:pt>
                <c:pt idx="4680">
                  <c:v>2525.3407714671098</c:v>
                </c:pt>
                <c:pt idx="4681">
                  <c:v>2524.5627855859598</c:v>
                </c:pt>
                <c:pt idx="4682">
                  <c:v>2523.7869390391002</c:v>
                </c:pt>
                <c:pt idx="4683">
                  <c:v>2523.01323468278</c:v>
                </c:pt>
                <c:pt idx="4684">
                  <c:v>2522.24167537325</c:v>
                </c:pt>
                <c:pt idx="4685">
                  <c:v>2521.4722639667498</c:v>
                </c:pt>
                <c:pt idx="4686">
                  <c:v>2520.7050033195201</c:v>
                </c:pt>
                <c:pt idx="4687">
                  <c:v>2519.9398962878199</c:v>
                </c:pt>
                <c:pt idx="4688">
                  <c:v>2519.1769457278701</c:v>
                </c:pt>
                <c:pt idx="4689">
                  <c:v>2518.4161544959402</c:v>
                </c:pt>
                <c:pt idx="4690">
                  <c:v>2517.65752544826</c:v>
                </c:pt>
                <c:pt idx="4691">
                  <c:v>2516.9010614410799</c:v>
                </c:pt>
                <c:pt idx="4692">
                  <c:v>2516.1467653306499</c:v>
                </c:pt>
                <c:pt idx="4693">
                  <c:v>2515.3946399731999</c:v>
                </c:pt>
                <c:pt idx="4694">
                  <c:v>2514.6446882249902</c:v>
                </c:pt>
                <c:pt idx="4695">
                  <c:v>2513.8969129422599</c:v>
                </c:pt>
                <c:pt idx="4696">
                  <c:v>2513.1513169812501</c:v>
                </c:pt>
                <c:pt idx="4697">
                  <c:v>2512.4079031982001</c:v>
                </c:pt>
                <c:pt idx="4698">
                  <c:v>2511.66667444938</c:v>
                </c:pt>
                <c:pt idx="4699">
                  <c:v>2510.9276335910099</c:v>
                </c:pt>
                <c:pt idx="4700">
                  <c:v>2510.1907834793401</c:v>
                </c:pt>
                <c:pt idx="4701">
                  <c:v>2509.4561269706201</c:v>
                </c:pt>
                <c:pt idx="4702">
                  <c:v>2508.7236669210902</c:v>
                </c:pt>
                <c:pt idx="4703">
                  <c:v>2507.9934061869999</c:v>
                </c:pt>
                <c:pt idx="4704">
                  <c:v>2507.2653476246001</c:v>
                </c:pt>
                <c:pt idx="4705">
                  <c:v>2506.5394940901201</c:v>
                </c:pt>
                <c:pt idx="4706">
                  <c:v>2505.81584843981</c:v>
                </c:pt>
                <c:pt idx="4707">
                  <c:v>2505.0944135299201</c:v>
                </c:pt>
                <c:pt idx="4708">
                  <c:v>2504.3751922166898</c:v>
                </c:pt>
                <c:pt idx="4709">
                  <c:v>2503.65818735637</c:v>
                </c:pt>
                <c:pt idx="4710">
                  <c:v>2502.9434018052002</c:v>
                </c:pt>
                <c:pt idx="4711">
                  <c:v>2502.2308384194298</c:v>
                </c:pt>
                <c:pt idx="4712">
                  <c:v>2501.5205000553001</c:v>
                </c:pt>
                <c:pt idx="4713">
                  <c:v>2500.8123895690501</c:v>
                </c:pt>
                <c:pt idx="4714">
                  <c:v>2500.1065098169402</c:v>
                </c:pt>
                <c:pt idx="4715">
                  <c:v>2499.4028636551998</c:v>
                </c:pt>
                <c:pt idx="4716">
                  <c:v>2498.7014539400898</c:v>
                </c:pt>
                <c:pt idx="4717">
                  <c:v>2498.0022835278301</c:v>
                </c:pt>
                <c:pt idx="4718">
                  <c:v>2497.3053552746901</c:v>
                </c:pt>
                <c:pt idx="4719">
                  <c:v>2496.6106720369098</c:v>
                </c:pt>
                <c:pt idx="4720">
                  <c:v>2495.91823667072</c:v>
                </c:pt>
                <c:pt idx="4721">
                  <c:v>2495.2280520323802</c:v>
                </c:pt>
                <c:pt idx="4722">
                  <c:v>2494.5401209781398</c:v>
                </c:pt>
                <c:pt idx="4723">
                  <c:v>2493.8544463642202</c:v>
                </c:pt>
                <c:pt idx="4724">
                  <c:v>2493.1710310468902</c:v>
                </c:pt>
                <c:pt idx="4725">
                  <c:v>2492.4898778823799</c:v>
                </c:pt>
                <c:pt idx="4726">
                  <c:v>2491.8109897269401</c:v>
                </c:pt>
                <c:pt idx="4727">
                  <c:v>2491.1343694368102</c:v>
                </c:pt>
                <c:pt idx="4728">
                  <c:v>2490.4600198682401</c:v>
                </c:pt>
                <c:pt idx="4729">
                  <c:v>2489.7879438774798</c:v>
                </c:pt>
                <c:pt idx="4730">
                  <c:v>2489.1181443207702</c:v>
                </c:pt>
                <c:pt idx="4731">
                  <c:v>2488.4506240543501</c:v>
                </c:pt>
                <c:pt idx="4732">
                  <c:v>2487.78538593447</c:v>
                </c:pt>
                <c:pt idx="4733">
                  <c:v>2487.1224328173698</c:v>
                </c:pt>
                <c:pt idx="4734">
                  <c:v>2486.4617675592999</c:v>
                </c:pt>
                <c:pt idx="4735">
                  <c:v>2485.8033930165002</c:v>
                </c:pt>
                <c:pt idx="4736">
                  <c:v>2485.1473120452301</c:v>
                </c:pt>
                <c:pt idx="4737">
                  <c:v>2484.4935275017101</c:v>
                </c:pt>
                <c:pt idx="4738">
                  <c:v>2483.84204224221</c:v>
                </c:pt>
                <c:pt idx="4739">
                  <c:v>2483.1928591229498</c:v>
                </c:pt>
                <c:pt idx="4740">
                  <c:v>2482.5459810001998</c:v>
                </c:pt>
                <c:pt idx="4741">
                  <c:v>2481.90141073019</c:v>
                </c:pt>
                <c:pt idx="4742">
                  <c:v>2481.2591511691598</c:v>
                </c:pt>
                <c:pt idx="4743">
                  <c:v>2480.6192051733701</c:v>
                </c:pt>
                <c:pt idx="4744">
                  <c:v>2479.9815755990498</c:v>
                </c:pt>
                <c:pt idx="4745">
                  <c:v>2479.3462653024599</c:v>
                </c:pt>
                <c:pt idx="4746">
                  <c:v>2478.7132771398301</c:v>
                </c:pt>
                <c:pt idx="4747">
                  <c:v>2478.08261396741</c:v>
                </c:pt>
                <c:pt idx="4748">
                  <c:v>2477.4542786414499</c:v>
                </c:pt>
                <c:pt idx="4749">
                  <c:v>2476.8282740181999</c:v>
                </c:pt>
                <c:pt idx="4750">
                  <c:v>2476.2046029538901</c:v>
                </c:pt>
                <c:pt idx="4751">
                  <c:v>2475.5832683047702</c:v>
                </c:pt>
                <c:pt idx="4752">
                  <c:v>2474.9642729270799</c:v>
                </c:pt>
                <c:pt idx="4753">
                  <c:v>2474.3476196770798</c:v>
                </c:pt>
                <c:pt idx="4754">
                  <c:v>2473.7333114110002</c:v>
                </c:pt>
                <c:pt idx="4755">
                  <c:v>2473.1213509851</c:v>
                </c:pt>
                <c:pt idx="4756">
                  <c:v>2472.5117412556101</c:v>
                </c:pt>
                <c:pt idx="4757">
                  <c:v>2471.90448507877</c:v>
                </c:pt>
                <c:pt idx="4758">
                  <c:v>2471.29958531085</c:v>
                </c:pt>
                <c:pt idx="4759">
                  <c:v>2470.6970448080801</c:v>
                </c:pt>
                <c:pt idx="4760">
                  <c:v>2470.0968664266902</c:v>
                </c:pt>
                <c:pt idx="4761">
                  <c:v>2469.4990530229602</c:v>
                </c:pt>
                <c:pt idx="4762">
                  <c:v>2468.9036074531</c:v>
                </c:pt>
                <c:pt idx="4763">
                  <c:v>2468.31053257338</c:v>
                </c:pt>
                <c:pt idx="4764">
                  <c:v>2467.7198312400201</c:v>
                </c:pt>
                <c:pt idx="4765">
                  <c:v>2467.1315063092902</c:v>
                </c:pt>
                <c:pt idx="4766">
                  <c:v>2466.5455606374298</c:v>
                </c:pt>
                <c:pt idx="4767">
                  <c:v>2465.9619970806698</c:v>
                </c:pt>
                <c:pt idx="4768">
                  <c:v>2465.38081849526</c:v>
                </c:pt>
                <c:pt idx="4769">
                  <c:v>2464.8020277374599</c:v>
                </c:pt>
                <c:pt idx="4770">
                  <c:v>2464.2256276634898</c:v>
                </c:pt>
                <c:pt idx="4771">
                  <c:v>2463.6516211296198</c:v>
                </c:pt>
                <c:pt idx="4772">
                  <c:v>2463.0800109920801</c:v>
                </c:pt>
                <c:pt idx="4773">
                  <c:v>2462.5108001071198</c:v>
                </c:pt>
                <c:pt idx="4774">
                  <c:v>2461.9439913309802</c:v>
                </c:pt>
                <c:pt idx="4775">
                  <c:v>2461.3795875199098</c:v>
                </c:pt>
                <c:pt idx="4776">
                  <c:v>2460.8175915301499</c:v>
                </c:pt>
                <c:pt idx="4777">
                  <c:v>2460.25800621795</c:v>
                </c:pt>
                <c:pt idx="4778">
                  <c:v>2459.7008344395599</c:v>
                </c:pt>
                <c:pt idx="4779">
                  <c:v>2459.1460790512101</c:v>
                </c:pt>
                <c:pt idx="4780">
                  <c:v>2458.59374290915</c:v>
                </c:pt>
                <c:pt idx="4781">
                  <c:v>2458.04382886963</c:v>
                </c:pt>
                <c:pt idx="4782">
                  <c:v>2457.4963397888901</c:v>
                </c:pt>
                <c:pt idx="4783">
                  <c:v>2456.95127852318</c:v>
                </c:pt>
                <c:pt idx="4784">
                  <c:v>2456.4086479287398</c:v>
                </c:pt>
                <c:pt idx="4785">
                  <c:v>2455.8684508618198</c:v>
                </c:pt>
                <c:pt idx="4786">
                  <c:v>2455.33069017866</c:v>
                </c:pt>
                <c:pt idx="4787">
                  <c:v>2454.7953687354998</c:v>
                </c:pt>
                <c:pt idx="4788">
                  <c:v>2454.2624893886</c:v>
                </c:pt>
                <c:pt idx="4789">
                  <c:v>2453.7320549941901</c:v>
                </c:pt>
                <c:pt idx="4790">
                  <c:v>2453.20406840853</c:v>
                </c:pt>
                <c:pt idx="4791">
                  <c:v>2452.6785324878501</c:v>
                </c:pt>
                <c:pt idx="4792">
                  <c:v>2452.1554500883999</c:v>
                </c:pt>
                <c:pt idx="4793">
                  <c:v>2451.6348240664202</c:v>
                </c:pt>
                <c:pt idx="4794">
                  <c:v>2451.1166572781699</c:v>
                </c:pt>
                <c:pt idx="4795">
                  <c:v>2450.60095257988</c:v>
                </c:pt>
                <c:pt idx="4796">
                  <c:v>2450.0877128277998</c:v>
                </c:pt>
                <c:pt idx="4797">
                  <c:v>2449.5769408781798</c:v>
                </c:pt>
                <c:pt idx="4798">
                  <c:v>2449.0686395872599</c:v>
                </c:pt>
                <c:pt idx="4799">
                  <c:v>2448.56281181128</c:v>
                </c:pt>
                <c:pt idx="4800">
                  <c:v>2448.05946040649</c:v>
                </c:pt>
                <c:pt idx="4801">
                  <c:v>2447.5585867365398</c:v>
                </c:pt>
                <c:pt idx="4802">
                  <c:v>2447.0601861946502</c:v>
                </c:pt>
                <c:pt idx="4803">
                  <c:v>2446.56425268147</c:v>
                </c:pt>
                <c:pt idx="4804">
                  <c:v>2446.0707800976402</c:v>
                </c:pt>
                <c:pt idx="4805">
                  <c:v>2445.5797623437802</c:v>
                </c:pt>
                <c:pt idx="4806">
                  <c:v>2445.0911933205298</c:v>
                </c:pt>
                <c:pt idx="4807">
                  <c:v>2444.6050669285301</c:v>
                </c:pt>
                <c:pt idx="4808">
                  <c:v>2444.1213770684099</c:v>
                </c:pt>
                <c:pt idx="4809">
                  <c:v>2443.6401176408199</c:v>
                </c:pt>
                <c:pt idx="4810">
                  <c:v>2443.1612825463799</c:v>
                </c:pt>
                <c:pt idx="4811">
                  <c:v>2442.6848656857301</c:v>
                </c:pt>
                <c:pt idx="4812">
                  <c:v>2442.2108609595002</c:v>
                </c:pt>
                <c:pt idx="4813">
                  <c:v>2441.7392622683401</c:v>
                </c:pt>
                <c:pt idx="4814">
                  <c:v>2441.2700635128799</c:v>
                </c:pt>
                <c:pt idx="4815">
                  <c:v>2440.8032585937499</c:v>
                </c:pt>
                <c:pt idx="4816">
                  <c:v>2440.3388414115898</c:v>
                </c:pt>
                <c:pt idx="4817">
                  <c:v>2439.8768058670298</c:v>
                </c:pt>
                <c:pt idx="4818">
                  <c:v>2439.4171458607202</c:v>
                </c:pt>
                <c:pt idx="4819">
                  <c:v>2438.9598552932798</c:v>
                </c:pt>
                <c:pt idx="4820">
                  <c:v>2438.5049280653502</c:v>
                </c:pt>
                <c:pt idx="4821">
                  <c:v>2438.0523580775698</c:v>
                </c:pt>
                <c:pt idx="4822">
                  <c:v>2437.6021392305702</c:v>
                </c:pt>
                <c:pt idx="4823">
                  <c:v>2437.1542654249902</c:v>
                </c:pt>
                <c:pt idx="4824">
                  <c:v>2436.70873056147</c:v>
                </c:pt>
                <c:pt idx="4825">
                  <c:v>2436.2655285406299</c:v>
                </c:pt>
                <c:pt idx="4826">
                  <c:v>2435.8246532631201</c:v>
                </c:pt>
                <c:pt idx="4827">
                  <c:v>2435.3860986295699</c:v>
                </c:pt>
                <c:pt idx="4828">
                  <c:v>2434.94985854062</c:v>
                </c:pt>
                <c:pt idx="4829">
                  <c:v>2434.5159268969001</c:v>
                </c:pt>
                <c:pt idx="4830">
                  <c:v>2434.0842975990499</c:v>
                </c:pt>
                <c:pt idx="4831">
                  <c:v>2433.6549645476998</c:v>
                </c:pt>
                <c:pt idx="4832">
                  <c:v>2433.2279216434899</c:v>
                </c:pt>
                <c:pt idx="4833">
                  <c:v>2432.80316278706</c:v>
                </c:pt>
                <c:pt idx="4834">
                  <c:v>2432.3806818790399</c:v>
                </c:pt>
                <c:pt idx="4835">
                  <c:v>2431.9604728200602</c:v>
                </c:pt>
                <c:pt idx="4836">
                  <c:v>2431.5425295107598</c:v>
                </c:pt>
                <c:pt idx="4837">
                  <c:v>2431.1268458517802</c:v>
                </c:pt>
                <c:pt idx="4838">
                  <c:v>2430.7134157437599</c:v>
                </c:pt>
                <c:pt idx="4839">
                  <c:v>2430.30223308732</c:v>
                </c:pt>
                <c:pt idx="4840">
                  <c:v>2429.8932917831098</c:v>
                </c:pt>
                <c:pt idx="4841">
                  <c:v>2429.48658573176</c:v>
                </c:pt>
                <c:pt idx="4842">
                  <c:v>2429.0821088338998</c:v>
                </c:pt>
                <c:pt idx="4843">
                  <c:v>2428.67985499018</c:v>
                </c:pt>
                <c:pt idx="4844">
                  <c:v>2428.2798181012199</c:v>
                </c:pt>
                <c:pt idx="4845">
                  <c:v>2427.8819920676601</c:v>
                </c:pt>
                <c:pt idx="4846">
                  <c:v>2427.48637079014</c:v>
                </c:pt>
                <c:pt idx="4847">
                  <c:v>2427.0929481693001</c:v>
                </c:pt>
                <c:pt idx="4848">
                  <c:v>2426.7017181057599</c:v>
                </c:pt>
                <c:pt idx="4849">
                  <c:v>2426.31267450018</c:v>
                </c:pt>
                <c:pt idx="4850">
                  <c:v>2425.9258112531702</c:v>
                </c:pt>
                <c:pt idx="4851">
                  <c:v>2425.5411222653702</c:v>
                </c:pt>
                <c:pt idx="4852">
                  <c:v>2425.1586014374302</c:v>
                </c:pt>
                <c:pt idx="4853">
                  <c:v>2424.77824266998</c:v>
                </c:pt>
                <c:pt idx="4854">
                  <c:v>2424.4000398636499</c:v>
                </c:pt>
                <c:pt idx="4855">
                  <c:v>2424.02398691908</c:v>
                </c:pt>
                <c:pt idx="4856">
                  <c:v>2423.6500777369001</c:v>
                </c:pt>
                <c:pt idx="4857">
                  <c:v>2423.27830621775</c:v>
                </c:pt>
                <c:pt idx="4858">
                  <c:v>2422.9086662622699</c:v>
                </c:pt>
                <c:pt idx="4859">
                  <c:v>2422.54115177109</c:v>
                </c:pt>
                <c:pt idx="4860">
                  <c:v>2422.17575664485</c:v>
                </c:pt>
                <c:pt idx="4861">
                  <c:v>2421.8124747841798</c:v>
                </c:pt>
                <c:pt idx="4862">
                  <c:v>2421.45130008972</c:v>
                </c:pt>
                <c:pt idx="4863">
                  <c:v>2421.0922264620999</c:v>
                </c:pt>
                <c:pt idx="4864">
                  <c:v>2420.7352478019602</c:v>
                </c:pt>
                <c:pt idx="4865">
                  <c:v>2420.3803580099402</c:v>
                </c:pt>
                <c:pt idx="4866">
                  <c:v>2420.0275509866701</c:v>
                </c:pt>
                <c:pt idx="4867">
                  <c:v>2419.6768206327802</c:v>
                </c:pt>
                <c:pt idx="4868">
                  <c:v>2419.3281608489201</c:v>
                </c:pt>
                <c:pt idx="4869">
                  <c:v>2418.9815655357102</c:v>
                </c:pt>
                <c:pt idx="4870">
                  <c:v>2418.6370285938001</c:v>
                </c:pt>
                <c:pt idx="4871">
                  <c:v>2418.2945439238201</c:v>
                </c:pt>
                <c:pt idx="4872">
                  <c:v>2417.9541054264</c:v>
                </c:pt>
                <c:pt idx="4873">
                  <c:v>2417.61570700218</c:v>
                </c:pt>
                <c:pt idx="4874">
                  <c:v>2417.2793425517998</c:v>
                </c:pt>
                <c:pt idx="4875">
                  <c:v>2416.9450059758901</c:v>
                </c:pt>
                <c:pt idx="4876">
                  <c:v>2416.6126911750798</c:v>
                </c:pt>
                <c:pt idx="4877">
                  <c:v>2416.28239205002</c:v>
                </c:pt>
                <c:pt idx="4878">
                  <c:v>2415.95410250134</c:v>
                </c:pt>
                <c:pt idx="4879">
                  <c:v>2415.62781642967</c:v>
                </c:pt>
                <c:pt idx="4880">
                  <c:v>2415.3035277356498</c:v>
                </c:pt>
                <c:pt idx="4881">
                  <c:v>2414.9812303199201</c:v>
                </c:pt>
                <c:pt idx="4882">
                  <c:v>2414.6609180831001</c:v>
                </c:pt>
                <c:pt idx="4883">
                  <c:v>2414.3425849258501</c:v>
                </c:pt>
                <c:pt idx="4884">
                  <c:v>2414.0262247487899</c:v>
                </c:pt>
                <c:pt idx="4885">
                  <c:v>2413.7118314525501</c:v>
                </c:pt>
                <c:pt idx="4886">
                  <c:v>2413.39939893778</c:v>
                </c:pt>
                <c:pt idx="4887">
                  <c:v>2413.0889211050999</c:v>
                </c:pt>
                <c:pt idx="4888">
                  <c:v>2412.7803918551699</c:v>
                </c:pt>
                <c:pt idx="4889">
                  <c:v>2412.4738050885999</c:v>
                </c:pt>
                <c:pt idx="4890">
                  <c:v>2412.16915470603</c:v>
                </c:pt>
                <c:pt idx="4891">
                  <c:v>2411.86643460811</c:v>
                </c:pt>
                <c:pt idx="4892">
                  <c:v>2411.5656386954702</c:v>
                </c:pt>
                <c:pt idx="4893">
                  <c:v>2411.2667608687402</c:v>
                </c:pt>
                <c:pt idx="4894">
                  <c:v>2410.9697950285599</c:v>
                </c:pt>
                <c:pt idx="4895">
                  <c:v>2410.67473507556</c:v>
                </c:pt>
                <c:pt idx="4896">
                  <c:v>2410.3815749103901</c:v>
                </c:pt>
                <c:pt idx="4897">
                  <c:v>2410.0903084336601</c:v>
                </c:pt>
                <c:pt idx="4898">
                  <c:v>2409.8009295460301</c:v>
                </c:pt>
                <c:pt idx="4899">
                  <c:v>2409.5134321481301</c:v>
                </c:pt>
                <c:pt idx="4900">
                  <c:v>2409.22781014059</c:v>
                </c:pt>
                <c:pt idx="4901">
                  <c:v>2408.9440574240398</c:v>
                </c:pt>
                <c:pt idx="4902">
                  <c:v>2408.6621678991301</c:v>
                </c:pt>
                <c:pt idx="4903">
                  <c:v>2408.3821354664901</c:v>
                </c:pt>
                <c:pt idx="4904">
                  <c:v>2408.1039540267602</c:v>
                </c:pt>
                <c:pt idx="4905">
                  <c:v>2407.8276174805601</c:v>
                </c:pt>
                <c:pt idx="4906">
                  <c:v>2407.55311972854</c:v>
                </c:pt>
                <c:pt idx="4907">
                  <c:v>2407.2804546713401</c:v>
                </c:pt>
                <c:pt idx="4908">
                  <c:v>2407.0096162095801</c:v>
                </c:pt>
                <c:pt idx="4909">
                  <c:v>2406.7405982439</c:v>
                </c:pt>
                <c:pt idx="4910">
                  <c:v>2406.4733946749402</c:v>
                </c:pt>
                <c:pt idx="4911">
                  <c:v>2406.2079994033402</c:v>
                </c:pt>
                <c:pt idx="4912">
                  <c:v>2405.9444063297301</c:v>
                </c:pt>
                <c:pt idx="4913">
                  <c:v>2405.6826093547402</c:v>
                </c:pt>
                <c:pt idx="4914">
                  <c:v>2405.4226023790102</c:v>
                </c:pt>
                <c:pt idx="4915">
                  <c:v>2405.1643793031899</c:v>
                </c:pt>
                <c:pt idx="4916">
                  <c:v>2404.90793402789</c:v>
                </c:pt>
                <c:pt idx="4917">
                  <c:v>2404.6532604537601</c:v>
                </c:pt>
                <c:pt idx="4918">
                  <c:v>2404.4003524814402</c:v>
                </c:pt>
                <c:pt idx="4919">
                  <c:v>2404.14920401155</c:v>
                </c:pt>
                <c:pt idx="4920">
                  <c:v>2403.89980894474</c:v>
                </c:pt>
                <c:pt idx="4921">
                  <c:v>2403.6521611816402</c:v>
                </c:pt>
                <c:pt idx="4922">
                  <c:v>2403.4062546228902</c:v>
                </c:pt>
                <c:pt idx="4923">
                  <c:v>2403.1620831691198</c:v>
                </c:pt>
                <c:pt idx="4924">
                  <c:v>2402.9196407209602</c:v>
                </c:pt>
                <c:pt idx="4925">
                  <c:v>2402.6789211790601</c:v>
                </c:pt>
                <c:pt idx="4926">
                  <c:v>2402.4399184440499</c:v>
                </c:pt>
                <c:pt idx="4927">
                  <c:v>2402.2026264165702</c:v>
                </c:pt>
                <c:pt idx="4928">
                  <c:v>2401.9670389972398</c:v>
                </c:pt>
                <c:pt idx="4929">
                  <c:v>2401.7331500867099</c:v>
                </c:pt>
                <c:pt idx="4930">
                  <c:v>2401.5009535856102</c:v>
                </c:pt>
                <c:pt idx="4931">
                  <c:v>2401.2704433945801</c:v>
                </c:pt>
                <c:pt idx="4932">
                  <c:v>2401.0416134142502</c:v>
                </c:pt>
                <c:pt idx="4933">
                  <c:v>2400.8144575452602</c:v>
                </c:pt>
                <c:pt idx="4934">
                  <c:v>2400.58896968824</c:v>
                </c:pt>
                <c:pt idx="4935">
                  <c:v>2400.3651437438298</c:v>
                </c:pt>
                <c:pt idx="4936">
                  <c:v>2400.1429736126702</c:v>
                </c:pt>
                <c:pt idx="4937">
                  <c:v>2399.9224531953901</c:v>
                </c:pt>
                <c:pt idx="4938">
                  <c:v>2399.7035763926201</c:v>
                </c:pt>
                <c:pt idx="4939">
                  <c:v>2399.4863371050101</c:v>
                </c:pt>
                <c:pt idx="4940">
                  <c:v>2399.2707292331902</c:v>
                </c:pt>
                <c:pt idx="4941">
                  <c:v>2399.0567466777902</c:v>
                </c:pt>
                <c:pt idx="4942">
                  <c:v>2398.8443833394399</c:v>
                </c:pt>
                <c:pt idx="4943">
                  <c:v>2398.6336331187999</c:v>
                </c:pt>
                <c:pt idx="4944">
                  <c:v>2398.4244899164801</c:v>
                </c:pt>
                <c:pt idx="4945">
                  <c:v>2398.2169476331301</c:v>
                </c:pt>
                <c:pt idx="4946">
                  <c:v>2398.0110001693802</c:v>
                </c:pt>
                <c:pt idx="4947">
                  <c:v>2397.8066414258601</c:v>
                </c:pt>
                <c:pt idx="4948">
                  <c:v>2397.6038653032201</c:v>
                </c:pt>
                <c:pt idx="4949">
                  <c:v>2397.40266570209</c:v>
                </c:pt>
                <c:pt idx="4950">
                  <c:v>2397.2030365231099</c:v>
                </c:pt>
                <c:pt idx="4951">
                  <c:v>2397.0049716669</c:v>
                </c:pt>
                <c:pt idx="4952">
                  <c:v>2396.8084650341102</c:v>
                </c:pt>
                <c:pt idx="4953">
                  <c:v>2396.6135105253702</c:v>
                </c:pt>
                <c:pt idx="4954">
                  <c:v>2396.4201020413102</c:v>
                </c:pt>
                <c:pt idx="4955">
                  <c:v>2396.22823348258</c:v>
                </c:pt>
                <c:pt idx="4956">
                  <c:v>2396.0378987498102</c:v>
                </c:pt>
                <c:pt idx="4957">
                  <c:v>2395.8490917436302</c:v>
                </c:pt>
                <c:pt idx="4958">
                  <c:v>2395.6618063646802</c:v>
                </c:pt>
                <c:pt idx="4959">
                  <c:v>2395.4760365135899</c:v>
                </c:pt>
                <c:pt idx="4960">
                  <c:v>2395.29177609101</c:v>
                </c:pt>
                <c:pt idx="4961">
                  <c:v>2395.1090189975598</c:v>
                </c:pt>
                <c:pt idx="4962">
                  <c:v>2394.92775913388</c:v>
                </c:pt>
                <c:pt idx="4963">
                  <c:v>2394.74799040061</c:v>
                </c:pt>
                <c:pt idx="4964">
                  <c:v>2394.5697066983798</c:v>
                </c:pt>
                <c:pt idx="4965">
                  <c:v>2394.3929019278298</c:v>
                </c:pt>
                <c:pt idx="4966">
                  <c:v>2394.2175699896002</c:v>
                </c:pt>
                <c:pt idx="4967">
                  <c:v>2394.0437047843102</c:v>
                </c:pt>
                <c:pt idx="4968">
                  <c:v>2393.8713002126101</c:v>
                </c:pt>
                <c:pt idx="4969">
                  <c:v>2393.7003501751401</c:v>
                </c:pt>
                <c:pt idx="4970">
                  <c:v>2393.53084857252</c:v>
                </c:pt>
                <c:pt idx="4971">
                  <c:v>2393.3627893053899</c:v>
                </c:pt>
                <c:pt idx="4972">
                  <c:v>2393.1961662743902</c:v>
                </c:pt>
                <c:pt idx="4973">
                  <c:v>2393.03097338015</c:v>
                </c:pt>
                <c:pt idx="4974">
                  <c:v>2392.8672045233102</c:v>
                </c:pt>
                <c:pt idx="4975">
                  <c:v>2392.7048536045099</c:v>
                </c:pt>
                <c:pt idx="4976">
                  <c:v>2392.5439145243799</c:v>
                </c:pt>
                <c:pt idx="4977">
                  <c:v>2392.38438118356</c:v>
                </c:pt>
                <c:pt idx="4978">
                  <c:v>2392.2262474826698</c:v>
                </c:pt>
                <c:pt idx="4979">
                  <c:v>2392.0695073223701</c:v>
                </c:pt>
                <c:pt idx="4980">
                  <c:v>2391.9141546032702</c:v>
                </c:pt>
                <c:pt idx="4981">
                  <c:v>2391.7601832260302</c:v>
                </c:pt>
                <c:pt idx="4982">
                  <c:v>2391.60758709127</c:v>
                </c:pt>
                <c:pt idx="4983">
                  <c:v>2391.4563600996298</c:v>
                </c:pt>
                <c:pt idx="4984">
                  <c:v>2391.3064961517498</c:v>
                </c:pt>
                <c:pt idx="4985">
                  <c:v>2391.1579891482602</c:v>
                </c:pt>
                <c:pt idx="4986">
                  <c:v>2391.0108329897898</c:v>
                </c:pt>
                <c:pt idx="4987">
                  <c:v>2390.8650215769899</c:v>
                </c:pt>
                <c:pt idx="4988">
                  <c:v>2390.7205488104901</c:v>
                </c:pt>
                <c:pt idx="4989">
                  <c:v>2390.5774085909202</c:v>
                </c:pt>
                <c:pt idx="4990">
                  <c:v>2390.43559481892</c:v>
                </c:pt>
                <c:pt idx="4991">
                  <c:v>2390.2951013951201</c:v>
                </c:pt>
                <c:pt idx="4992">
                  <c:v>2390.1559222201599</c:v>
                </c:pt>
                <c:pt idx="4993">
                  <c:v>2390.0180511946901</c:v>
                </c:pt>
                <c:pt idx="4994">
                  <c:v>2389.8814822193199</c:v>
                </c:pt>
                <c:pt idx="4995">
                  <c:v>2389.7462091947</c:v>
                </c:pt>
                <c:pt idx="4996">
                  <c:v>2389.6122260214702</c:v>
                </c:pt>
                <c:pt idx="4997">
                  <c:v>2389.4795266002502</c:v>
                </c:pt>
                <c:pt idx="4998">
                  <c:v>2389.3481048316899</c:v>
                </c:pt>
                <c:pt idx="4999">
                  <c:v>2389.2179546164198</c:v>
                </c:pt>
                <c:pt idx="5000">
                  <c:v>2389.0890698550702</c:v>
                </c:pt>
                <c:pt idx="5001">
                  <c:v>2388.9614452771598</c:v>
                </c:pt>
                <c:pt idx="5002">
                  <c:v>2388.8350789276601</c:v>
                </c:pt>
                <c:pt idx="5003">
                  <c:v>2388.7099696804398</c:v>
                </c:pt>
                <c:pt idx="5004">
                  <c:v>2388.5861164093399</c:v>
                </c:pt>
                <c:pt idx="5005">
                  <c:v>2388.4635179882198</c:v>
                </c:pt>
                <c:pt idx="5006">
                  <c:v>2388.3421732909501</c:v>
                </c:pt>
                <c:pt idx="5007">
                  <c:v>2388.2220811913598</c:v>
                </c:pt>
                <c:pt idx="5008">
                  <c:v>2388.10324056333</c:v>
                </c:pt>
                <c:pt idx="5009">
                  <c:v>2387.9856502806902</c:v>
                </c:pt>
                <c:pt idx="5010">
                  <c:v>2387.8693092173198</c:v>
                </c:pt>
                <c:pt idx="5011">
                  <c:v>2387.75421624706</c:v>
                </c:pt>
                <c:pt idx="5012">
                  <c:v>2387.6403702437701</c:v>
                </c:pt>
                <c:pt idx="5013">
                  <c:v>2387.5277700813099</c:v>
                </c:pt>
                <c:pt idx="5014">
                  <c:v>2387.4164146335302</c:v>
                </c:pt>
                <c:pt idx="5015">
                  <c:v>2387.3063027742801</c:v>
                </c:pt>
                <c:pt idx="5016">
                  <c:v>2387.1974333774201</c:v>
                </c:pt>
                <c:pt idx="5017">
                  <c:v>2387.0898053168098</c:v>
                </c:pt>
                <c:pt idx="5018">
                  <c:v>2386.9834174662901</c:v>
                </c:pt>
                <c:pt idx="5019">
                  <c:v>2386.8782686997401</c:v>
                </c:pt>
                <c:pt idx="5020">
                  <c:v>2386.7743578909999</c:v>
                </c:pt>
                <c:pt idx="5021">
                  <c:v>2386.6716839139199</c:v>
                </c:pt>
                <c:pt idx="5022">
                  <c:v>2386.5702456423701</c:v>
                </c:pt>
                <c:pt idx="5023">
                  <c:v>2386.4700419501901</c:v>
                </c:pt>
                <c:pt idx="5024">
                  <c:v>2386.3710717112499</c:v>
                </c:pt>
                <c:pt idx="5025">
                  <c:v>2386.27333379939</c:v>
                </c:pt>
                <c:pt idx="5026">
                  <c:v>2386.17682708848</c:v>
                </c:pt>
                <c:pt idx="5027">
                  <c:v>2386.0815504523698</c:v>
                </c:pt>
                <c:pt idx="5028">
                  <c:v>2385.98750276491</c:v>
                </c:pt>
                <c:pt idx="5029">
                  <c:v>2385.8946828999601</c:v>
                </c:pt>
                <c:pt idx="5030">
                  <c:v>2385.8030897313702</c:v>
                </c:pt>
                <c:pt idx="5031">
                  <c:v>2385.7127221330102</c:v>
                </c:pt>
                <c:pt idx="5032">
                  <c:v>2385.6235789787102</c:v>
                </c:pt>
                <c:pt idx="5033">
                  <c:v>2385.5356591423501</c:v>
                </c:pt>
                <c:pt idx="5034">
                  <c:v>2385.4489614977801</c:v>
                </c:pt>
                <c:pt idx="5035">
                  <c:v>2385.3634849188402</c:v>
                </c:pt>
                <c:pt idx="5036">
                  <c:v>2385.2792282794098</c:v>
                </c:pt>
                <c:pt idx="5037">
                  <c:v>2385.19619045332</c:v>
                </c:pt>
                <c:pt idx="5038">
                  <c:v>2385.1143703144398</c:v>
                </c:pt>
                <c:pt idx="5039">
                  <c:v>2385.0337667366198</c:v>
                </c:pt>
                <c:pt idx="5040">
                  <c:v>2384.9543785937199</c:v>
                </c:pt>
                <c:pt idx="5041">
                  <c:v>2384.8762047595901</c:v>
                </c:pt>
                <c:pt idx="5042">
                  <c:v>2384.7992441080901</c:v>
                </c:pt>
                <c:pt idx="5043">
                  <c:v>2384.7234955130698</c:v>
                </c:pt>
                <c:pt idx="5044">
                  <c:v>2384.6489578483902</c:v>
                </c:pt>
                <c:pt idx="5045">
                  <c:v>2384.5756299879099</c:v>
                </c:pt>
                <c:pt idx="5046">
                  <c:v>2384.5035108054699</c:v>
                </c:pt>
                <c:pt idx="5047">
                  <c:v>2384.4325991749402</c:v>
                </c:pt>
                <c:pt idx="5048">
                  <c:v>2384.3628939701698</c:v>
                </c:pt>
                <c:pt idx="5049">
                  <c:v>2384.2943940650098</c:v>
                </c:pt>
                <c:pt idx="5050">
                  <c:v>2384.2270983333201</c:v>
                </c:pt>
                <c:pt idx="5051">
                  <c:v>2384.1610056489499</c:v>
                </c:pt>
                <c:pt idx="5052">
                  <c:v>2384.09611488577</c:v>
                </c:pt>
                <c:pt idx="5053">
                  <c:v>2384.0324249176201</c:v>
                </c:pt>
                <c:pt idx="5054">
                  <c:v>2383.9699346183702</c:v>
                </c:pt>
                <c:pt idx="5055">
                  <c:v>2383.9086428618598</c:v>
                </c:pt>
                <c:pt idx="5056">
                  <c:v>2383.8485485219499</c:v>
                </c:pt>
                <c:pt idx="5057">
                  <c:v>2383.7896504724999</c:v>
                </c:pt>
                <c:pt idx="5058">
                  <c:v>2383.7319475873601</c:v>
                </c:pt>
                <c:pt idx="5059">
                  <c:v>2383.6754387403898</c:v>
                </c:pt>
                <c:pt idx="5060">
                  <c:v>2383.6201228054401</c:v>
                </c:pt>
                <c:pt idx="5061">
                  <c:v>2383.5659986563601</c:v>
                </c:pt>
                <c:pt idx="5062">
                  <c:v>2383.5130651670302</c:v>
                </c:pt>
                <c:pt idx="5063">
                  <c:v>2383.4613212112799</c:v>
                </c:pt>
                <c:pt idx="5064">
                  <c:v>2383.4107656629699</c:v>
                </c:pt>
                <c:pt idx="5065">
                  <c:v>2383.36139739596</c:v>
                </c:pt>
                <c:pt idx="5066">
                  <c:v>2383.3132152841099</c:v>
                </c:pt>
                <c:pt idx="5067">
                  <c:v>2383.26621820127</c:v>
                </c:pt>
                <c:pt idx="5068">
                  <c:v>2383.2204050212899</c:v>
                </c:pt>
                <c:pt idx="5069">
                  <c:v>2383.1757746180301</c:v>
                </c:pt>
                <c:pt idx="5070">
                  <c:v>2383.1323258653501</c:v>
                </c:pt>
                <c:pt idx="5071">
                  <c:v>2383.0900576371</c:v>
                </c:pt>
                <c:pt idx="5072">
                  <c:v>2383.0489688071302</c:v>
                </c:pt>
                <c:pt idx="5073">
                  <c:v>2383.0090582493099</c:v>
                </c:pt>
                <c:pt idx="5074">
                  <c:v>2382.9703248374799</c:v>
                </c:pt>
                <c:pt idx="5075">
                  <c:v>2382.9327674454998</c:v>
                </c:pt>
                <c:pt idx="5076">
                  <c:v>2382.8963849472302</c:v>
                </c:pt>
                <c:pt idx="5077">
                  <c:v>2382.8611762165301</c:v>
                </c:pt>
                <c:pt idx="5078">
                  <c:v>2382.82714012724</c:v>
                </c:pt>
                <c:pt idx="5079">
                  <c:v>2382.7942755532199</c:v>
                </c:pt>
                <c:pt idx="5080">
                  <c:v>2382.7625813683298</c:v>
                </c:pt>
                <c:pt idx="5081">
                  <c:v>2382.7320564464299</c:v>
                </c:pt>
                <c:pt idx="5082">
                  <c:v>2382.7026996613599</c:v>
                </c:pt>
                <c:pt idx="5083">
                  <c:v>2382.6745098869901</c:v>
                </c:pt>
                <c:pt idx="5084">
                  <c:v>2382.64748599717</c:v>
                </c:pt>
                <c:pt idx="5085">
                  <c:v>2382.6216268657499</c:v>
                </c:pt>
                <c:pt idx="5086">
                  <c:v>2382.5969313665901</c:v>
                </c:pt>
                <c:pt idx="5087">
                  <c:v>2382.5733983735499</c:v>
                </c:pt>
                <c:pt idx="5088">
                  <c:v>2382.55102676048</c:v>
                </c:pt>
                <c:pt idx="5089">
                  <c:v>2382.5298154012298</c:v>
                </c:pt>
                <c:pt idx="5090">
                  <c:v>2382.5097631696599</c:v>
                </c:pt>
                <c:pt idx="5091">
                  <c:v>2382.4908689396302</c:v>
                </c:pt>
                <c:pt idx="5092">
                  <c:v>2382.4731315849899</c:v>
                </c:pt>
                <c:pt idx="5093">
                  <c:v>2382.4565499795999</c:v>
                </c:pt>
                <c:pt idx="5094">
                  <c:v>2382.4411229973098</c:v>
                </c:pt>
                <c:pt idx="5095">
                  <c:v>2382.42684951198</c:v>
                </c:pt>
                <c:pt idx="5096">
                  <c:v>2382.4137283974601</c:v>
                </c:pt>
                <c:pt idx="5097">
                  <c:v>2382.4017585276101</c:v>
                </c:pt>
                <c:pt idx="5098">
                  <c:v>2382.3909387762801</c:v>
                </c:pt>
                <c:pt idx="5099">
                  <c:v>2382.3812680173301</c:v>
                </c:pt>
                <c:pt idx="5100">
                  <c:v>2382.37274512461</c:v>
                </c:pt>
                <c:pt idx="5101">
                  <c:v>2382.3653689719799</c:v>
                </c:pt>
                <c:pt idx="5102">
                  <c:v>2382.3591384332999</c:v>
                </c:pt>
                <c:pt idx="5103">
                  <c:v>2382.3540523824099</c:v>
                </c:pt>
                <c:pt idx="5104">
                  <c:v>2382.35010969318</c:v>
                </c:pt>
                <c:pt idx="5105">
                  <c:v>2382.3473092394602</c:v>
                </c:pt>
                <c:pt idx="5106">
                  <c:v>2382.34564989511</c:v>
                </c:pt>
                <c:pt idx="5107">
                  <c:v>2382.34513053397</c:v>
                </c:pt>
                <c:pt idx="5108">
                  <c:v>2382.3457500299101</c:v>
                </c:pt>
                <c:pt idx="5109">
                  <c:v>2382.3475072567899</c:v>
                </c:pt>
                <c:pt idx="5110">
                  <c:v>2382.3504010884499</c:v>
                </c:pt>
                <c:pt idx="5111">
                  <c:v>2382.3544303987501</c:v>
                </c:pt>
                <c:pt idx="5112">
                  <c:v>2382.3595940615401</c:v>
                </c:pt>
                <c:pt idx="5113">
                  <c:v>2382.3658909506898</c:v>
                </c:pt>
                <c:pt idx="5114">
                  <c:v>2382.3733199400499</c:v>
                </c:pt>
                <c:pt idx="5115">
                  <c:v>2382.3818799034698</c:v>
                </c:pt>
                <c:pt idx="5116">
                  <c:v>2382.39156971481</c:v>
                </c:pt>
                <c:pt idx="5117">
                  <c:v>2382.40238824792</c:v>
                </c:pt>
                <c:pt idx="5118">
                  <c:v>2382.41433437666</c:v>
                </c:pt>
                <c:pt idx="5119">
                  <c:v>2382.4274069748899</c:v>
                </c:pt>
                <c:pt idx="5120">
                  <c:v>2382.4416049164502</c:v>
                </c:pt>
                <c:pt idx="5121">
                  <c:v>2382.4569270752099</c:v>
                </c:pt>
                <c:pt idx="5122">
                  <c:v>2382.4733723250101</c:v>
                </c:pt>
                <c:pt idx="5123">
                  <c:v>2382.4909395397299</c:v>
                </c:pt>
                <c:pt idx="5124">
                  <c:v>2382.5096275932001</c:v>
                </c:pt>
                <c:pt idx="5125">
                  <c:v>2382.5294353592899</c:v>
                </c:pt>
                <c:pt idx="5126">
                  <c:v>2382.5503617118402</c:v>
                </c:pt>
                <c:pt idx="5127">
                  <c:v>2382.5724055247301</c:v>
                </c:pt>
                <c:pt idx="5128">
                  <c:v>2382.5955656718002</c:v>
                </c:pt>
                <c:pt idx="5129">
                  <c:v>2382.6198410268998</c:v>
                </c:pt>
                <c:pt idx="5130">
                  <c:v>2382.6452304638901</c:v>
                </c:pt>
                <c:pt idx="5131">
                  <c:v>2382.6717328566301</c:v>
                </c:pt>
                <c:pt idx="5132">
                  <c:v>2382.6993470789798</c:v>
                </c:pt>
                <c:pt idx="5133">
                  <c:v>2382.7280720047802</c:v>
                </c:pt>
                <c:pt idx="5134">
                  <c:v>2382.7579065078899</c:v>
                </c:pt>
                <c:pt idx="5135">
                  <c:v>2382.7888494621802</c:v>
                </c:pt>
                <c:pt idx="5136">
                  <c:v>2382.8208997414799</c:v>
                </c:pt>
                <c:pt idx="5137">
                  <c:v>2382.8540562196699</c:v>
                </c:pt>
                <c:pt idx="5138">
                  <c:v>2382.8883177705902</c:v>
                </c:pt>
                <c:pt idx="5139">
                  <c:v>2382.9236832680999</c:v>
                </c:pt>
                <c:pt idx="5140">
                  <c:v>2382.96015158605</c:v>
                </c:pt>
                <c:pt idx="5141">
                  <c:v>2382.9977215982999</c:v>
                </c:pt>
                <c:pt idx="5142">
                  <c:v>2383.0363921787098</c:v>
                </c:pt>
                <c:pt idx="5143">
                  <c:v>2383.07616220113</c:v>
                </c:pt>
                <c:pt idx="5144">
                  <c:v>2383.1170305394098</c:v>
                </c:pt>
                <c:pt idx="5145">
                  <c:v>2383.15899606742</c:v>
                </c:pt>
                <c:pt idx="5146">
                  <c:v>2383.2020576589998</c:v>
                </c:pt>
                <c:pt idx="5147">
                  <c:v>2383.2462141880101</c:v>
                </c:pt>
                <c:pt idx="5148">
                  <c:v>2383.2914645283099</c:v>
                </c:pt>
                <c:pt idx="5149">
                  <c:v>2383.3378075537598</c:v>
                </c:pt>
                <c:pt idx="5150">
                  <c:v>2383.3852421381898</c:v>
                </c:pt>
                <c:pt idx="5151">
                  <c:v>2383.4337671554899</c:v>
                </c:pt>
                <c:pt idx="5152">
                  <c:v>2383.4833814794902</c:v>
                </c:pt>
                <c:pt idx="5153">
                  <c:v>2383.5340839840501</c:v>
                </c:pt>
                <c:pt idx="5154">
                  <c:v>2383.5858735430302</c:v>
                </c:pt>
                <c:pt idx="5155">
                  <c:v>2383.63874903029</c:v>
                </c:pt>
                <c:pt idx="5156">
                  <c:v>2383.69270931967</c:v>
                </c:pt>
                <c:pt idx="5157">
                  <c:v>2383.7477532850398</c:v>
                </c:pt>
                <c:pt idx="5158">
                  <c:v>2383.8038798002499</c:v>
                </c:pt>
                <c:pt idx="5159">
                  <c:v>2383.8610877391502</c:v>
                </c:pt>
                <c:pt idx="5160">
                  <c:v>2383.9193759755999</c:v>
                </c:pt>
                <c:pt idx="5161">
                  <c:v>2383.9787433834599</c:v>
                </c:pt>
                <c:pt idx="5162">
                  <c:v>2384.0391888365798</c:v>
                </c:pt>
                <c:pt idx="5163">
                  <c:v>2384.10071120881</c:v>
                </c:pt>
                <c:pt idx="5164">
                  <c:v>2384.1633093740202</c:v>
                </c:pt>
                <c:pt idx="5165">
                  <c:v>2384.2269822060498</c:v>
                </c:pt>
                <c:pt idx="5166">
                  <c:v>2384.2917285787698</c:v>
                </c:pt>
                <c:pt idx="5167">
                  <c:v>2384.3575473660198</c:v>
                </c:pt>
                <c:pt idx="5168">
                  <c:v>2384.4244374416598</c:v>
                </c:pt>
                <c:pt idx="5169">
                  <c:v>2384.4923976795499</c:v>
                </c:pt>
                <c:pt idx="5170">
                  <c:v>2384.5614269535399</c:v>
                </c:pt>
                <c:pt idx="5171">
                  <c:v>2384.6315241375</c:v>
                </c:pt>
                <c:pt idx="5172">
                  <c:v>2384.7026881052602</c:v>
                </c:pt>
                <c:pt idx="5173">
                  <c:v>2384.77491773069</c:v>
                </c:pt>
                <c:pt idx="5174">
                  <c:v>2384.84821188765</c:v>
                </c:pt>
                <c:pt idx="5175">
                  <c:v>2384.9225694499901</c:v>
                </c:pt>
                <c:pt idx="5176">
                  <c:v>2384.9979892915599</c:v>
                </c:pt>
                <c:pt idx="5177">
                  <c:v>2385.0744702862198</c:v>
                </c:pt>
                <c:pt idx="5178">
                  <c:v>2385.15201130783</c:v>
                </c:pt>
                <c:pt idx="5179">
                  <c:v>2385.2306112302299</c:v>
                </c:pt>
                <c:pt idx="5180">
                  <c:v>2385.3102689273001</c:v>
                </c:pt>
                <c:pt idx="5181">
                  <c:v>2385.39098327287</c:v>
                </c:pt>
                <c:pt idx="5182">
                  <c:v>2385.4727531408098</c:v>
                </c:pt>
                <c:pt idx="5183">
                  <c:v>2385.5555774049699</c:v>
                </c:pt>
                <c:pt idx="5184">
                  <c:v>2385.6394549392098</c:v>
                </c:pt>
                <c:pt idx="5185">
                  <c:v>2385.7243846173701</c:v>
                </c:pt>
                <c:pt idx="5186">
                  <c:v>2385.8103653133298</c:v>
                </c:pt>
                <c:pt idx="5187">
                  <c:v>2385.89739590093</c:v>
                </c:pt>
                <c:pt idx="5188">
                  <c:v>2385.98547525403</c:v>
                </c:pt>
                <c:pt idx="5189">
                  <c:v>2386.07460224647</c:v>
                </c:pt>
                <c:pt idx="5190">
                  <c:v>2386.16477575213</c:v>
                </c:pt>
                <c:pt idx="5191">
                  <c:v>2386.25599464485</c:v>
                </c:pt>
                <c:pt idx="5192">
                  <c:v>2386.3482577984901</c:v>
                </c:pt>
                <c:pt idx="5193">
                  <c:v>2386.4415640869101</c:v>
                </c:pt>
                <c:pt idx="5194">
                  <c:v>2386.5359123839498</c:v>
                </c:pt>
                <c:pt idx="5195">
                  <c:v>2386.6313015634801</c:v>
                </c:pt>
                <c:pt idx="5196">
                  <c:v>2386.7277304993499</c:v>
                </c:pt>
                <c:pt idx="5197">
                  <c:v>2386.8251980654099</c:v>
                </c:pt>
                <c:pt idx="5198">
                  <c:v>2386.9237031355301</c:v>
                </c:pt>
                <c:pt idx="5199">
                  <c:v>2387.02324458355</c:v>
                </c:pt>
                <c:pt idx="5200">
                  <c:v>2387.12382128333</c:v>
                </c:pt>
                <c:pt idx="5201">
                  <c:v>2387.2254321087198</c:v>
                </c:pt>
                <c:pt idx="5202">
                  <c:v>2387.3280759335898</c:v>
                </c:pt>
                <c:pt idx="5203">
                  <c:v>2387.4317516317901</c:v>
                </c:pt>
                <c:pt idx="5204">
                  <c:v>2387.5364580771702</c:v>
                </c:pt>
                <c:pt idx="5205">
                  <c:v>2387.6421941435801</c:v>
                </c:pt>
                <c:pt idx="5206">
                  <c:v>2387.7489587048899</c:v>
                </c:pt>
                <c:pt idx="5207">
                  <c:v>2387.85675063494</c:v>
                </c:pt>
                <c:pt idx="5208">
                  <c:v>2387.9655688076</c:v>
                </c:pt>
                <c:pt idx="5209">
                  <c:v>2388.0754120967199</c:v>
                </c:pt>
                <c:pt idx="5210">
                  <c:v>2388.1862793761502</c:v>
                </c:pt>
                <c:pt idx="5211">
                  <c:v>2388.29816951975</c:v>
                </c:pt>
                <c:pt idx="5212">
                  <c:v>2388.4110814013802</c:v>
                </c:pt>
                <c:pt idx="5213">
                  <c:v>2388.52501389488</c:v>
                </c:pt>
                <c:pt idx="5214">
                  <c:v>2388.6399658741202</c:v>
                </c:pt>
                <c:pt idx="5215">
                  <c:v>2388.75593621295</c:v>
                </c:pt>
                <c:pt idx="5216">
                  <c:v>2388.8729237852299</c:v>
                </c:pt>
                <c:pt idx="5217">
                  <c:v>2388.9909274647998</c:v>
                </c:pt>
                <c:pt idx="5218">
                  <c:v>2389.1099461255299</c:v>
                </c:pt>
                <c:pt idx="5219">
                  <c:v>2389.22997864128</c:v>
                </c:pt>
                <c:pt idx="5220">
                  <c:v>2389.3510238858798</c:v>
                </c:pt>
                <c:pt idx="5221">
                  <c:v>2389.4730807332198</c:v>
                </c:pt>
                <c:pt idx="5222">
                  <c:v>2389.59614805712</c:v>
                </c:pt>
                <c:pt idx="5223">
                  <c:v>2389.7202247314599</c:v>
                </c:pt>
                <c:pt idx="5224">
                  <c:v>2389.84530963009</c:v>
                </c:pt>
                <c:pt idx="5225">
                  <c:v>2389.9714016268599</c:v>
                </c:pt>
                <c:pt idx="5226">
                  <c:v>2390.0984995956301</c:v>
                </c:pt>
                <c:pt idx="5227">
                  <c:v>2390.2266024102501</c:v>
                </c:pt>
                <c:pt idx="5228">
                  <c:v>2390.3557089445899</c:v>
                </c:pt>
                <c:pt idx="5229">
                  <c:v>2390.48581807248</c:v>
                </c:pt>
                <c:pt idx="5230">
                  <c:v>2390.6169286678</c:v>
                </c:pt>
                <c:pt idx="5231">
                  <c:v>2390.74903960439</c:v>
                </c:pt>
                <c:pt idx="5232">
                  <c:v>2390.8821497560998</c:v>
                </c:pt>
                <c:pt idx="5233">
                  <c:v>2391.0162579968101</c:v>
                </c:pt>
                <c:pt idx="5234">
                  <c:v>2391.1513632003498</c:v>
                </c:pt>
                <c:pt idx="5235">
                  <c:v>2391.28746424059</c:v>
                </c:pt>
                <c:pt idx="5236">
                  <c:v>2391.4245599913802</c:v>
                </c:pt>
                <c:pt idx="5237">
                  <c:v>2391.56264932658</c:v>
                </c:pt>
                <c:pt idx="5238">
                  <c:v>2391.7017311200402</c:v>
                </c:pt>
                <c:pt idx="5239">
                  <c:v>2391.8418042456101</c:v>
                </c:pt>
                <c:pt idx="5240">
                  <c:v>2391.9828675771601</c:v>
                </c:pt>
                <c:pt idx="5241">
                  <c:v>2392.1249199885401</c:v>
                </c:pt>
                <c:pt idx="5242">
                  <c:v>2392.2679603535898</c:v>
                </c:pt>
                <c:pt idx="5243">
                  <c:v>2392.4119875461902</c:v>
                </c:pt>
                <c:pt idx="5244">
                  <c:v>2392.5570004401802</c:v>
                </c:pt>
                <c:pt idx="5245">
                  <c:v>2392.70299790941</c:v>
                </c:pt>
                <c:pt idx="5246">
                  <c:v>2392.84997882775</c:v>
                </c:pt>
                <c:pt idx="5247">
                  <c:v>2392.9979420690502</c:v>
                </c:pt>
                <c:pt idx="5248">
                  <c:v>2393.1468865071602</c:v>
                </c:pt>
                <c:pt idx="5249">
                  <c:v>2393.29681101595</c:v>
                </c:pt>
                <c:pt idx="5250">
                  <c:v>2393.4477144692601</c:v>
                </c:pt>
                <c:pt idx="5251">
                  <c:v>2393.59959574094</c:v>
                </c:pt>
                <c:pt idx="5252">
                  <c:v>2393.7524537048698</c:v>
                </c:pt>
                <c:pt idx="5253">
                  <c:v>2393.90628723488</c:v>
                </c:pt>
                <c:pt idx="5254">
                  <c:v>2394.0610952048401</c:v>
                </c:pt>
                <c:pt idx="5255">
                  <c:v>2394.2168764886001</c:v>
                </c:pt>
                <c:pt idx="5256">
                  <c:v>2394.37362996001</c:v>
                </c:pt>
                <c:pt idx="5257">
                  <c:v>2394.53135449294</c:v>
                </c:pt>
                <c:pt idx="5258">
                  <c:v>2394.6900489612399</c:v>
                </c:pt>
                <c:pt idx="5259">
                  <c:v>2394.8497122387598</c:v>
                </c:pt>
                <c:pt idx="5260">
                  <c:v>2395.0103431993498</c:v>
                </c:pt>
                <c:pt idx="5261">
                  <c:v>2395.1719407168798</c:v>
                </c:pt>
                <c:pt idx="5262">
                  <c:v>2395.3345036651899</c:v>
                </c:pt>
                <c:pt idx="5263">
                  <c:v>2395.4980309181501</c:v>
                </c:pt>
                <c:pt idx="5264">
                  <c:v>2395.66252134961</c:v>
                </c:pt>
                <c:pt idx="5265">
                  <c:v>2395.8279738334199</c:v>
                </c:pt>
                <c:pt idx="5266">
                  <c:v>2395.9943872434401</c:v>
                </c:pt>
                <c:pt idx="5267">
                  <c:v>2396.16176045353</c:v>
                </c:pt>
                <c:pt idx="5268">
                  <c:v>2396.33009233753</c:v>
                </c:pt>
                <c:pt idx="5269">
                  <c:v>2396.4993817693098</c:v>
                </c:pt>
                <c:pt idx="5270">
                  <c:v>2396.6696276227199</c:v>
                </c:pt>
                <c:pt idx="5271">
                  <c:v>2396.8408287716202</c:v>
                </c:pt>
                <c:pt idx="5272">
                  <c:v>2397.0129840898499</c:v>
                </c:pt>
                <c:pt idx="5273">
                  <c:v>2397.1860924512898</c:v>
                </c:pt>
                <c:pt idx="5274">
                  <c:v>2397.3601527297701</c:v>
                </c:pt>
                <c:pt idx="5275">
                  <c:v>2397.5351637991598</c:v>
                </c:pt>
                <c:pt idx="5276">
                  <c:v>2397.7111245333099</c:v>
                </c:pt>
                <c:pt idx="5277">
                  <c:v>2397.8880338060799</c:v>
                </c:pt>
                <c:pt idx="5278">
                  <c:v>2398.0658904913198</c:v>
                </c:pt>
                <c:pt idx="5279">
                  <c:v>2398.2446934628902</c:v>
                </c:pt>
                <c:pt idx="5280">
                  <c:v>2398.42444159464</c:v>
                </c:pt>
                <c:pt idx="5281">
                  <c:v>2398.6051337604299</c:v>
                </c:pt>
                <c:pt idx="5282">
                  <c:v>2398.7867688341198</c:v>
                </c:pt>
                <c:pt idx="5283">
                  <c:v>2398.9693456895502</c:v>
                </c:pt>
                <c:pt idx="5284">
                  <c:v>2399.1528632005902</c:v>
                </c:pt>
                <c:pt idx="5285">
                  <c:v>2399.3373202410799</c:v>
                </c:pt>
                <c:pt idx="5286">
                  <c:v>2399.52271568489</c:v>
                </c:pt>
                <c:pt idx="5287">
                  <c:v>2399.7090484058699</c:v>
                </c:pt>
                <c:pt idx="5288">
                  <c:v>2399.8963172778799</c:v>
                </c:pt>
                <c:pt idx="5289">
                  <c:v>2400.0845211747601</c:v>
                </c:pt>
                <c:pt idx="5290">
                  <c:v>2400.27365897039</c:v>
                </c:pt>
                <c:pt idx="5291">
                  <c:v>2400.4637295386001</c:v>
                </c:pt>
                <c:pt idx="5292">
                  <c:v>2400.65473175326</c:v>
                </c:pt>
                <c:pt idx="5293">
                  <c:v>2400.8466644882201</c:v>
                </c:pt>
                <c:pt idx="5294">
                  <c:v>2401.03952661734</c:v>
                </c:pt>
                <c:pt idx="5295">
                  <c:v>2401.2333170144698</c:v>
                </c:pt>
                <c:pt idx="5296">
                  <c:v>2401.4280345534598</c:v>
                </c:pt>
                <c:pt idx="5297">
                  <c:v>2401.6236781081798</c:v>
                </c:pt>
                <c:pt idx="5298">
                  <c:v>2401.8202465524801</c:v>
                </c:pt>
                <c:pt idx="5299">
                  <c:v>2402.0177387602098</c:v>
                </c:pt>
                <c:pt idx="5300">
                  <c:v>2402.2161536052299</c:v>
                </c:pt>
                <c:pt idx="5301">
                  <c:v>2402.41548996139</c:v>
                </c:pt>
                <c:pt idx="5302">
                  <c:v>2402.61574670255</c:v>
                </c:pt>
                <c:pt idx="5303">
                  <c:v>2402.8169227025701</c:v>
                </c:pt>
                <c:pt idx="5304">
                  <c:v>2403.0190168353001</c:v>
                </c:pt>
                <c:pt idx="5305">
                  <c:v>2403.2220279745902</c:v>
                </c:pt>
                <c:pt idx="5306">
                  <c:v>2403.4259549942999</c:v>
                </c:pt>
                <c:pt idx="5307">
                  <c:v>2403.6307967682801</c:v>
                </c:pt>
                <c:pt idx="5308">
                  <c:v>2403.8365521704</c:v>
                </c:pt>
                <c:pt idx="5309">
                  <c:v>2404.0432200744999</c:v>
                </c:pt>
                <c:pt idx="5310">
                  <c:v>2404.25079935444</c:v>
                </c:pt>
                <c:pt idx="5311">
                  <c:v>2404.4592888840798</c:v>
                </c:pt>
                <c:pt idx="5312">
                  <c:v>2404.6686875372802</c:v>
                </c:pt>
                <c:pt idx="5313">
                  <c:v>2404.8789941878699</c:v>
                </c:pt>
                <c:pt idx="5314">
                  <c:v>2405.0902077097398</c:v>
                </c:pt>
                <c:pt idx="5315">
                  <c:v>2405.30232697671</c:v>
                </c:pt>
                <c:pt idx="5316">
                  <c:v>2405.5153508626599</c:v>
                </c:pt>
                <c:pt idx="5317">
                  <c:v>2405.7292782414402</c:v>
                </c:pt>
                <c:pt idx="5318">
                  <c:v>2405.9441079869098</c:v>
                </c:pt>
                <c:pt idx="5319">
                  <c:v>2406.1598389729102</c:v>
                </c:pt>
                <c:pt idx="5320">
                  <c:v>2406.3764700733</c:v>
                </c:pt>
                <c:pt idx="5321">
                  <c:v>2406.5940001619501</c:v>
                </c:pt>
                <c:pt idx="5322">
                  <c:v>2406.8124281127002</c:v>
                </c:pt>
                <c:pt idx="5323">
                  <c:v>2407.0317527994098</c:v>
                </c:pt>
                <c:pt idx="5324">
                  <c:v>2407.2519730959302</c:v>
                </c:pt>
                <c:pt idx="5325">
                  <c:v>2407.4730878761202</c:v>
                </c:pt>
                <c:pt idx="5326">
                  <c:v>2407.6950960138402</c:v>
                </c:pt>
                <c:pt idx="5327">
                  <c:v>2407.9179963829401</c:v>
                </c:pt>
                <c:pt idx="5328">
                  <c:v>2408.1417878572802</c:v>
                </c:pt>
                <c:pt idx="5329">
                  <c:v>2408.3664693107098</c:v>
                </c:pt>
                <c:pt idx="5330">
                  <c:v>2408.59203961708</c:v>
                </c:pt>
                <c:pt idx="5331">
                  <c:v>2408.8184976502598</c:v>
                </c:pt>
                <c:pt idx="5332">
                  <c:v>2409.0458422840902</c:v>
                </c:pt>
                <c:pt idx="5333">
                  <c:v>2409.2740723924398</c:v>
                </c:pt>
                <c:pt idx="5334">
                  <c:v>2409.5031868491501</c:v>
                </c:pt>
                <c:pt idx="5335">
                  <c:v>2409.7331845280901</c:v>
                </c:pt>
                <c:pt idx="5336">
                  <c:v>2409.9640643031098</c:v>
                </c:pt>
                <c:pt idx="5337">
                  <c:v>2410.1958250480602</c:v>
                </c:pt>
                <c:pt idx="5338">
                  <c:v>2410.42846563679</c:v>
                </c:pt>
                <c:pt idx="5339">
                  <c:v>2410.66198494318</c:v>
                </c:pt>
                <c:pt idx="5340">
                  <c:v>2410.8963818410598</c:v>
                </c:pt>
                <c:pt idx="5341">
                  <c:v>2411.1316552042899</c:v>
                </c:pt>
                <c:pt idx="5342">
                  <c:v>2411.3678039067399</c:v>
                </c:pt>
                <c:pt idx="5343">
                  <c:v>2411.6048268222498</c:v>
                </c:pt>
                <c:pt idx="5344">
                  <c:v>2411.8427228246801</c:v>
                </c:pt>
                <c:pt idx="5345">
                  <c:v>2412.0814907878898</c:v>
                </c:pt>
                <c:pt idx="5346">
                  <c:v>2412.32112958573</c:v>
                </c:pt>
                <c:pt idx="5347">
                  <c:v>2412.5616380920501</c:v>
                </c:pt>
                <c:pt idx="5348">
                  <c:v>2412.8030151807202</c:v>
                </c:pt>
                <c:pt idx="5349">
                  <c:v>2413.0452597255799</c:v>
                </c:pt>
                <c:pt idx="5350">
                  <c:v>2413.2883706005</c:v>
                </c:pt>
                <c:pt idx="5351">
                  <c:v>2413.5323466793202</c:v>
                </c:pt>
                <c:pt idx="5352">
                  <c:v>2413.77718683591</c:v>
                </c:pt>
                <c:pt idx="5353">
                  <c:v>2414.0228899441099</c:v>
                </c:pt>
                <c:pt idx="5354">
                  <c:v>2414.2694548777899</c:v>
                </c:pt>
                <c:pt idx="5355">
                  <c:v>2414.5168805107901</c:v>
                </c:pt>
                <c:pt idx="5356">
                  <c:v>2414.7651657169799</c:v>
                </c:pt>
                <c:pt idx="5357">
                  <c:v>2415.01430937021</c:v>
                </c:pt>
                <c:pt idx="5358">
                  <c:v>2415.2643103443302</c:v>
                </c:pt>
                <c:pt idx="5359">
                  <c:v>2415.5151675132101</c:v>
                </c:pt>
                <c:pt idx="5360">
                  <c:v>2415.7668797506799</c:v>
                </c:pt>
                <c:pt idx="5361">
                  <c:v>2416.0194459306199</c:v>
                </c:pt>
                <c:pt idx="5362">
                  <c:v>2416.2728649268702</c:v>
                </c:pt>
                <c:pt idx="5363">
                  <c:v>2416.5271356132998</c:v>
                </c:pt>
                <c:pt idx="5364">
                  <c:v>2416.7822568637498</c:v>
                </c:pt>
                <c:pt idx="5365">
                  <c:v>2417.0382275520801</c:v>
                </c:pt>
                <c:pt idx="5366">
                  <c:v>2417.2950465521399</c:v>
                </c:pt>
                <c:pt idx="5367">
                  <c:v>2417.5527127378</c:v>
                </c:pt>
                <c:pt idx="5368">
                  <c:v>2417.8112249829101</c:v>
                </c:pt>
                <c:pt idx="5369">
                  <c:v>2418.0705821613201</c:v>
                </c:pt>
                <c:pt idx="5370">
                  <c:v>2418.3307831468801</c:v>
                </c:pt>
                <c:pt idx="5371">
                  <c:v>2418.5918268134601</c:v>
                </c:pt>
                <c:pt idx="5372">
                  <c:v>2418.8537120349101</c:v>
                </c:pt>
                <c:pt idx="5373">
                  <c:v>2419.1164376850802</c:v>
                </c:pt>
                <c:pt idx="5374">
                  <c:v>2419.3800026378299</c:v>
                </c:pt>
                <c:pt idx="5375">
                  <c:v>2419.6444057670101</c:v>
                </c:pt>
                <c:pt idx="5376">
                  <c:v>2419.9096459464799</c:v>
                </c:pt>
                <c:pt idx="5377">
                  <c:v>2420.1757220500999</c:v>
                </c:pt>
                <c:pt idx="5378">
                  <c:v>2420.44263295172</c:v>
                </c:pt>
                <c:pt idx="5379">
                  <c:v>2420.7103775251899</c:v>
                </c:pt>
                <c:pt idx="5380">
                  <c:v>2420.9789546443699</c:v>
                </c:pt>
                <c:pt idx="5381">
                  <c:v>2421.2483631831201</c:v>
                </c:pt>
                <c:pt idx="5382">
                  <c:v>2421.5186020152901</c:v>
                </c:pt>
                <c:pt idx="5383">
                  <c:v>2421.7896700147298</c:v>
                </c:pt>
                <c:pt idx="5384">
                  <c:v>2422.0615660553099</c:v>
                </c:pt>
                <c:pt idx="5385">
                  <c:v>2422.3342890108702</c:v>
                </c:pt>
                <c:pt idx="5386">
                  <c:v>2422.6078377552799</c:v>
                </c:pt>
                <c:pt idx="5387">
                  <c:v>2422.8822111623799</c:v>
                </c:pt>
                <c:pt idx="5388">
                  <c:v>2423.1574081060398</c:v>
                </c:pt>
                <c:pt idx="5389">
                  <c:v>2423.4334274601001</c:v>
                </c:pt>
                <c:pt idx="5390">
                  <c:v>2423.7102680984299</c:v>
                </c:pt>
                <c:pt idx="5391">
                  <c:v>2423.98792889487</c:v>
                </c:pt>
                <c:pt idx="5392">
                  <c:v>2424.2664087232902</c:v>
                </c:pt>
                <c:pt idx="5393">
                  <c:v>2424.5457064575298</c:v>
                </c:pt>
                <c:pt idx="5394">
                  <c:v>2424.82582097147</c:v>
                </c:pt>
                <c:pt idx="5395">
                  <c:v>2425.1067511389401</c:v>
                </c:pt>
                <c:pt idx="5396">
                  <c:v>2425.3884958337999</c:v>
                </c:pt>
                <c:pt idx="5397">
                  <c:v>2425.6710539299202</c:v>
                </c:pt>
                <c:pt idx="5398">
                  <c:v>2425.9544243011401</c:v>
                </c:pt>
                <c:pt idx="5399">
                  <c:v>2426.2386058213201</c:v>
                </c:pt>
                <c:pt idx="5400">
                  <c:v>2426.5235973643198</c:v>
                </c:pt>
                <c:pt idx="5401">
                  <c:v>2426.8093975204401</c:v>
                </c:pt>
                <c:pt idx="5402">
                  <c:v>2427.0960037457999</c:v>
                </c:pt>
                <c:pt idx="5403">
                  <c:v>2427.38341321299</c:v>
                </c:pt>
                <c:pt idx="5404">
                  <c:v>2427.6716230945699</c:v>
                </c:pt>
                <c:pt idx="5405">
                  <c:v>2427.9606305631301</c:v>
                </c:pt>
                <c:pt idx="5406">
                  <c:v>2428.2504327912202</c:v>
                </c:pt>
                <c:pt idx="5407">
                  <c:v>2428.54102695144</c:v>
                </c:pt>
                <c:pt idx="5408">
                  <c:v>2428.8324102163401</c:v>
                </c:pt>
                <c:pt idx="5409">
                  <c:v>2429.1245797585202</c:v>
                </c:pt>
                <c:pt idx="5410">
                  <c:v>2429.41753275054</c:v>
                </c:pt>
                <c:pt idx="5411">
                  <c:v>2429.71126636497</c:v>
                </c:pt>
                <c:pt idx="5412">
                  <c:v>2430.00577777439</c:v>
                </c:pt>
                <c:pt idx="5413">
                  <c:v>2430.3010641513902</c:v>
                </c:pt>
                <c:pt idx="5414">
                  <c:v>2430.5971226685201</c:v>
                </c:pt>
                <c:pt idx="5415">
                  <c:v>2430.89395049836</c:v>
                </c:pt>
                <c:pt idx="5416">
                  <c:v>2431.1915448135001</c:v>
                </c:pt>
                <c:pt idx="5417">
                  <c:v>2431.4899027864999</c:v>
                </c:pt>
                <c:pt idx="5418">
                  <c:v>2431.7890215899401</c:v>
                </c:pt>
                <c:pt idx="5419">
                  <c:v>2432.0888983963901</c:v>
                </c:pt>
                <c:pt idx="5420">
                  <c:v>2432.3895303784402</c:v>
                </c:pt>
                <c:pt idx="5421">
                  <c:v>2432.6909147086399</c:v>
                </c:pt>
                <c:pt idx="5422">
                  <c:v>2432.9930485595801</c:v>
                </c:pt>
                <c:pt idx="5423">
                  <c:v>2433.2959291038301</c:v>
                </c:pt>
                <c:pt idx="5424">
                  <c:v>2433.59955351397</c:v>
                </c:pt>
                <c:pt idx="5425">
                  <c:v>2433.9039189625701</c:v>
                </c:pt>
                <c:pt idx="5426">
                  <c:v>2434.2090226222099</c:v>
                </c:pt>
                <c:pt idx="5427">
                  <c:v>2434.5148616654501</c:v>
                </c:pt>
                <c:pt idx="5428">
                  <c:v>2434.8214332648799</c:v>
                </c:pt>
                <c:pt idx="5429">
                  <c:v>2435.12873459307</c:v>
                </c:pt>
                <c:pt idx="5430">
                  <c:v>2435.43676282259</c:v>
                </c:pt>
                <c:pt idx="5431">
                  <c:v>2435.7455151260201</c:v>
                </c:pt>
                <c:pt idx="5432">
                  <c:v>2436.05498867593</c:v>
                </c:pt>
                <c:pt idx="5433">
                  <c:v>2436.3651806449002</c:v>
                </c:pt>
                <c:pt idx="5434">
                  <c:v>2436.67608820551</c:v>
                </c:pt>
                <c:pt idx="5435">
                  <c:v>2436.9877085303201</c:v>
                </c:pt>
                <c:pt idx="5436">
                  <c:v>2437.3000387919101</c:v>
                </c:pt>
                <c:pt idx="5437">
                  <c:v>2437.6130761628501</c:v>
                </c:pt>
                <c:pt idx="5438">
                  <c:v>2437.9268178157299</c:v>
                </c:pt>
                <c:pt idx="5439">
                  <c:v>2438.2412609231101</c:v>
                </c:pt>
                <c:pt idx="5440">
                  <c:v>2438.5564026575698</c:v>
                </c:pt>
                <c:pt idx="5441">
                  <c:v>2438.8722401916798</c:v>
                </c:pt>
                <c:pt idx="5442">
                  <c:v>2439.1887706980301</c:v>
                </c:pt>
                <c:pt idx="5443">
                  <c:v>2439.50599134917</c:v>
                </c:pt>
                <c:pt idx="5444">
                  <c:v>2439.8238993176901</c:v>
                </c:pt>
                <c:pt idx="5445">
                  <c:v>2440.1424917761701</c:v>
                </c:pt>
                <c:pt idx="5446">
                  <c:v>2440.4617658971702</c:v>
                </c:pt>
                <c:pt idx="5447">
                  <c:v>2440.7817188532799</c:v>
                </c:pt>
                <c:pt idx="5448">
                  <c:v>2441.10234781706</c:v>
                </c:pt>
                <c:pt idx="5449">
                  <c:v>2441.4236499610902</c:v>
                </c:pt>
                <c:pt idx="5450">
                  <c:v>2441.74562245794</c:v>
                </c:pt>
                <c:pt idx="5451">
                  <c:v>2442.0682624801998</c:v>
                </c:pt>
                <c:pt idx="5452">
                  <c:v>2442.39156720043</c:v>
                </c:pt>
                <c:pt idx="5453">
                  <c:v>2442.7155337912</c:v>
                </c:pt>
                <c:pt idx="5454">
                  <c:v>2443.0401594250998</c:v>
                </c:pt>
                <c:pt idx="5455">
                  <c:v>2443.3654412747001</c:v>
                </c:pt>
                <c:pt idx="5456">
                  <c:v>2443.6913765125801</c:v>
                </c:pt>
                <c:pt idx="5457">
                  <c:v>2444.0179623112899</c:v>
                </c:pt>
                <c:pt idx="5458">
                  <c:v>2444.3451958434298</c:v>
                </c:pt>
                <c:pt idx="5459">
                  <c:v>2444.6730742815698</c:v>
                </c:pt>
                <c:pt idx="5460">
                  <c:v>2445.0015947982802</c:v>
                </c:pt>
                <c:pt idx="5461">
                  <c:v>2445.3307545661301</c:v>
                </c:pt>
                <c:pt idx="5462">
                  <c:v>2445.6605507577001</c:v>
                </c:pt>
                <c:pt idx="5463">
                  <c:v>2445.99098054557</c:v>
                </c:pt>
                <c:pt idx="5464">
                  <c:v>2446.3220411023099</c:v>
                </c:pt>
                <c:pt idx="5465">
                  <c:v>2446.6537296004899</c:v>
                </c:pt>
                <c:pt idx="5466">
                  <c:v>2446.9860432126902</c:v>
                </c:pt>
                <c:pt idx="5467">
                  <c:v>2447.3189791114801</c:v>
                </c:pt>
                <c:pt idx="5468">
                  <c:v>2447.6525344694301</c:v>
                </c:pt>
                <c:pt idx="5469">
                  <c:v>2447.9867064591299</c:v>
                </c:pt>
                <c:pt idx="5470">
                  <c:v>2448.3214922531502</c:v>
                </c:pt>
                <c:pt idx="5471">
                  <c:v>2448.6568890240601</c:v>
                </c:pt>
                <c:pt idx="5472">
                  <c:v>2448.9928939444299</c:v>
                </c:pt>
                <c:pt idx="5473">
                  <c:v>2449.32950418685</c:v>
                </c:pt>
                <c:pt idx="5474">
                  <c:v>2449.6667169238699</c:v>
                </c:pt>
                <c:pt idx="5475">
                  <c:v>2450.00452932809</c:v>
                </c:pt>
                <c:pt idx="5476">
                  <c:v>2450.3429385720701</c:v>
                </c:pt>
                <c:pt idx="5477">
                  <c:v>2450.6819418283899</c:v>
                </c:pt>
                <c:pt idx="5478">
                  <c:v>2451.0215362696299</c:v>
                </c:pt>
                <c:pt idx="5479">
                  <c:v>2451.3617190683499</c:v>
                </c:pt>
                <c:pt idx="5480">
                  <c:v>2451.70248739713</c:v>
                </c:pt>
                <c:pt idx="5481">
                  <c:v>2452.0438384285499</c:v>
                </c:pt>
                <c:pt idx="5482">
                  <c:v>2452.3857693351802</c:v>
                </c:pt>
                <c:pt idx="5483">
                  <c:v>2452.7282772896001</c:v>
                </c:pt>
                <c:pt idx="5484">
                  <c:v>2453.0713594643798</c:v>
                </c:pt>
                <c:pt idx="5485">
                  <c:v>2453.41501303209</c:v>
                </c:pt>
                <c:pt idx="5486">
                  <c:v>2453.7592351653102</c:v>
                </c:pt>
                <c:pt idx="5487">
                  <c:v>2454.1040230366202</c:v>
                </c:pt>
                <c:pt idx="5488">
                  <c:v>2454.4493738185802</c:v>
                </c:pt>
                <c:pt idx="5489">
                  <c:v>2454.7952846837802</c:v>
                </c:pt>
                <c:pt idx="5490">
                  <c:v>2455.14175280479</c:v>
                </c:pt>
                <c:pt idx="5491">
                  <c:v>2455.4887753541798</c:v>
                </c:pt>
                <c:pt idx="5492">
                  <c:v>2455.8363495045201</c:v>
                </c:pt>
                <c:pt idx="5493">
                  <c:v>2456.1844724284001</c:v>
                </c:pt>
                <c:pt idx="5494">
                  <c:v>2456.5331412983801</c:v>
                </c:pt>
                <c:pt idx="5495">
                  <c:v>2456.8823532870501</c:v>
                </c:pt>
                <c:pt idx="5496">
                  <c:v>2457.2321055669699</c:v>
                </c:pt>
                <c:pt idx="5497">
                  <c:v>2457.5823953107201</c:v>
                </c:pt>
                <c:pt idx="5498">
                  <c:v>2457.9332196908699</c:v>
                </c:pt>
                <c:pt idx="5499">
                  <c:v>2458.2845758799999</c:v>
                </c:pt>
                <c:pt idx="5500">
                  <c:v>2458.6364610506898</c:v>
                </c:pt>
                <c:pt idx="5501">
                  <c:v>2458.9888723754998</c:v>
                </c:pt>
                <c:pt idx="5502">
                  <c:v>2459.34180702702</c:v>
                </c:pt>
                <c:pt idx="5503">
                  <c:v>2459.69526217782</c:v>
                </c:pt>
                <c:pt idx="5504">
                  <c:v>2460.0492350004602</c:v>
                </c:pt>
                <c:pt idx="5505">
                  <c:v>2460.40372266754</c:v>
                </c:pt>
                <c:pt idx="5506">
                  <c:v>2460.7587223516098</c:v>
                </c:pt>
                <c:pt idx="5507">
                  <c:v>2461.11423122526</c:v>
                </c:pt>
                <c:pt idx="5508">
                  <c:v>2461.47024646106</c:v>
                </c:pt>
                <c:pt idx="5509">
                  <c:v>2461.8267652315899</c:v>
                </c:pt>
                <c:pt idx="5510">
                  <c:v>2462.1837847094098</c:v>
                </c:pt>
                <c:pt idx="5511">
                  <c:v>2462.5413020671099</c:v>
                </c:pt>
                <c:pt idx="5512">
                  <c:v>2462.8993144772598</c:v>
                </c:pt>
                <c:pt idx="5513">
                  <c:v>2463.2578191124198</c:v>
                </c:pt>
                <c:pt idx="5514">
                  <c:v>2463.61681314519</c:v>
                </c:pt>
                <c:pt idx="5515">
                  <c:v>2463.97629374813</c:v>
                </c:pt>
                <c:pt idx="5516">
                  <c:v>2464.3362580938201</c:v>
                </c:pt>
                <c:pt idx="5517">
                  <c:v>2464.6967033548299</c:v>
                </c:pt>
                <c:pt idx="5518">
                  <c:v>2465.05762670373</c:v>
                </c:pt>
                <c:pt idx="5519">
                  <c:v>2465.4190253131001</c:v>
                </c:pt>
                <c:pt idx="5520">
                  <c:v>2465.7808963555199</c:v>
                </c:pt>
                <c:pt idx="5521">
                  <c:v>2466.14323700356</c:v>
                </c:pt>
                <c:pt idx="5522">
                  <c:v>2466.5060444297901</c:v>
                </c:pt>
                <c:pt idx="5523">
                  <c:v>2466.8693158067899</c:v>
                </c:pt>
                <c:pt idx="5524">
                  <c:v>2467.2330483071401</c:v>
                </c:pt>
                <c:pt idx="5525">
                  <c:v>2467.5972391034002</c:v>
                </c:pt>
                <c:pt idx="5526">
                  <c:v>2467.96188536815</c:v>
                </c:pt>
                <c:pt idx="5527">
                  <c:v>2468.3269842739801</c:v>
                </c:pt>
                <c:pt idx="5528">
                  <c:v>2468.6925329934402</c:v>
                </c:pt>
                <c:pt idx="5529">
                  <c:v>2469.05852869912</c:v>
                </c:pt>
                <c:pt idx="5530">
                  <c:v>2469.42496856359</c:v>
                </c:pt>
                <c:pt idx="5531">
                  <c:v>2469.7918497594301</c:v>
                </c:pt>
                <c:pt idx="5532">
                  <c:v>2470.1591694591998</c:v>
                </c:pt>
                <c:pt idx="5533">
                  <c:v>2470.5269248354898</c:v>
                </c:pt>
                <c:pt idx="5534">
                  <c:v>2470.8951130608698</c:v>
                </c:pt>
                <c:pt idx="5535">
                  <c:v>2471.2637313079099</c:v>
                </c:pt>
                <c:pt idx="5536">
                  <c:v>2471.6327767491898</c:v>
                </c:pt>
                <c:pt idx="5537">
                  <c:v>2472.0022465572902</c:v>
                </c:pt>
                <c:pt idx="5538">
                  <c:v>2472.3721379047702</c:v>
                </c:pt>
                <c:pt idx="5539">
                  <c:v>2472.74244796421</c:v>
                </c:pt>
                <c:pt idx="5540">
                  <c:v>2473.1131739081902</c:v>
                </c:pt>
                <c:pt idx="5541">
                  <c:v>2473.4843129092801</c:v>
                </c:pt>
                <c:pt idx="5542">
                  <c:v>2473.8558621400498</c:v>
                </c:pt>
                <c:pt idx="5543">
                  <c:v>2474.2278187730899</c:v>
                </c:pt>
                <c:pt idx="5544">
                  <c:v>2474.6001799809601</c:v>
                </c:pt>
                <c:pt idx="5545">
                  <c:v>2474.9729429362401</c:v>
                </c:pt>
                <c:pt idx="5546">
                  <c:v>2475.3461048115</c:v>
                </c:pt>
                <c:pt idx="5547">
                  <c:v>2475.7196627793301</c:v>
                </c:pt>
                <c:pt idx="5548">
                  <c:v>2476.0936140122799</c:v>
                </c:pt>
                <c:pt idx="5549">
                  <c:v>2476.4679556829401</c:v>
                </c:pt>
                <c:pt idx="5550">
                  <c:v>2476.84268496389</c:v>
                </c:pt>
                <c:pt idx="5551">
                  <c:v>2477.21779902769</c:v>
                </c:pt>
                <c:pt idx="5552">
                  <c:v>2477.59329504692</c:v>
                </c:pt>
                <c:pt idx="5553">
                  <c:v>2477.9691701941601</c:v>
                </c:pt>
                <c:pt idx="5554">
                  <c:v>2478.34542164198</c:v>
                </c:pt>
                <c:pt idx="5555">
                  <c:v>2478.7220465629498</c:v>
                </c:pt>
                <c:pt idx="5556">
                  <c:v>2479.0990421296601</c:v>
                </c:pt>
                <c:pt idx="5557">
                  <c:v>2479.4764055146602</c:v>
                </c:pt>
                <c:pt idx="5558">
                  <c:v>2479.8541338905502</c:v>
                </c:pt>
                <c:pt idx="5559">
                  <c:v>2480.2322244298898</c:v>
                </c:pt>
                <c:pt idx="5560">
                  <c:v>2480.6106743052601</c:v>
                </c:pt>
                <c:pt idx="5561">
                  <c:v>2480.9894806892298</c:v>
                </c:pt>
                <c:pt idx="5562">
                  <c:v>2481.3686407543801</c:v>
                </c:pt>
                <c:pt idx="5563">
                  <c:v>2481.7481516732701</c:v>
                </c:pt>
                <c:pt idx="5564">
                  <c:v>2482.1280106185</c:v>
                </c:pt>
                <c:pt idx="5565">
                  <c:v>2482.5082147626199</c:v>
                </c:pt>
                <c:pt idx="5566">
                  <c:v>2482.88876127822</c:v>
                </c:pt>
                <c:pt idx="5567">
                  <c:v>2483.2696473378701</c:v>
                </c:pt>
                <c:pt idx="5568">
                  <c:v>2483.6508701141502</c:v>
                </c:pt>
                <c:pt idx="5569">
                  <c:v>2484.03242677962</c:v>
                </c:pt>
                <c:pt idx="5570">
                  <c:v>2484.4143145068701</c:v>
                </c:pt>
                <c:pt idx="5571">
                  <c:v>2484.7965304684699</c:v>
                </c:pt>
                <c:pt idx="5572">
                  <c:v>2485.1790718369798</c:v>
                </c:pt>
                <c:pt idx="5573">
                  <c:v>2485.5619357850001</c:v>
                </c:pt>
                <c:pt idx="5574">
                  <c:v>2485.9451194850899</c:v>
                </c:pt>
                <c:pt idx="5575">
                  <c:v>2486.3286201098199</c:v>
                </c:pt>
                <c:pt idx="5576">
                  <c:v>2486.7124348317798</c:v>
                </c:pt>
                <c:pt idx="5577">
                  <c:v>2487.0965608235301</c:v>
                </c:pt>
                <c:pt idx="5578">
                  <c:v>2487.4809952576502</c:v>
                </c:pt>
                <c:pt idx="5579">
                  <c:v>2487.8657353067101</c:v>
                </c:pt>
                <c:pt idx="5580">
                  <c:v>2488.2507781432901</c:v>
                </c:pt>
                <c:pt idx="5581">
                  <c:v>2488.6361209399702</c:v>
                </c:pt>
                <c:pt idx="5582">
                  <c:v>2489.0217608693201</c:v>
                </c:pt>
                <c:pt idx="5583">
                  <c:v>2489.4076951039101</c:v>
                </c:pt>
                <c:pt idx="5584">
                  <c:v>2489.7939208163202</c:v>
                </c:pt>
                <c:pt idx="5585">
                  <c:v>2490.1804351791202</c:v>
                </c:pt>
                <c:pt idx="5586">
                  <c:v>2490.5672353648802</c:v>
                </c:pt>
                <c:pt idx="5587">
                  <c:v>2490.9543185461898</c:v>
                </c:pt>
                <c:pt idx="5588">
                  <c:v>2491.3416818956098</c:v>
                </c:pt>
                <c:pt idx="5589">
                  <c:v>2491.7293225857202</c:v>
                </c:pt>
                <c:pt idx="5590">
                  <c:v>2492.1172377890998</c:v>
                </c:pt>
                <c:pt idx="5591">
                  <c:v>2492.5054246783202</c:v>
                </c:pt>
                <c:pt idx="5592">
                  <c:v>2492.8938804259501</c:v>
                </c:pt>
                <c:pt idx="5593">
                  <c:v>2493.2826022045701</c:v>
                </c:pt>
                <c:pt idx="5594">
                  <c:v>2493.67158718676</c:v>
                </c:pt>
                <c:pt idx="5595">
                  <c:v>2494.0608325450798</c:v>
                </c:pt>
                <c:pt idx="5596">
                  <c:v>2494.4503354521098</c:v>
                </c:pt>
                <c:pt idx="5597">
                  <c:v>2494.8400930804301</c:v>
                </c:pt>
                <c:pt idx="5598">
                  <c:v>2495.2301026026198</c:v>
                </c:pt>
                <c:pt idx="5599">
                  <c:v>2495.6203611912301</c:v>
                </c:pt>
                <c:pt idx="5600">
                  <c:v>2496.0108660188598</c:v>
                </c:pt>
                <c:pt idx="5601">
                  <c:v>2496.4016154780602</c:v>
                </c:pt>
                <c:pt idx="5602">
                  <c:v>2496.7926128413301</c:v>
                </c:pt>
                <c:pt idx="5603">
                  <c:v>2497.1838626011599</c:v>
                </c:pt>
                <c:pt idx="5604">
                  <c:v>2497.5753692500398</c:v>
                </c:pt>
                <c:pt idx="5605">
                  <c:v>2497.9671372804401</c:v>
                </c:pt>
                <c:pt idx="5606">
                  <c:v>2498.3591711848599</c:v>
                </c:pt>
                <c:pt idx="5607">
                  <c:v>2498.7514754557801</c:v>
                </c:pt>
                <c:pt idx="5608">
                  <c:v>2499.1440545856899</c:v>
                </c:pt>
                <c:pt idx="5609">
                  <c:v>2499.5369130670701</c:v>
                </c:pt>
                <c:pt idx="5610">
                  <c:v>2499.9300553924199</c:v>
                </c:pt>
                <c:pt idx="5611">
                  <c:v>2500.3234860542102</c:v>
                </c:pt>
                <c:pt idx="5612">
                  <c:v>2500.71720954494</c:v>
                </c:pt>
                <c:pt idx="5613">
                  <c:v>2501.1112303570899</c:v>
                </c:pt>
                <c:pt idx="5614">
                  <c:v>2501.5055529831402</c:v>
                </c:pt>
                <c:pt idx="5615">
                  <c:v>2501.9001819155801</c:v>
                </c:pt>
                <c:pt idx="5616">
                  <c:v>2502.29512164691</c:v>
                </c:pt>
                <c:pt idx="5617">
                  <c:v>2502.69037666959</c:v>
                </c:pt>
                <c:pt idx="5618">
                  <c:v>2503.08595147613</c:v>
                </c:pt>
                <c:pt idx="5619">
                  <c:v>2503.4818505590001</c:v>
                </c:pt>
                <c:pt idx="5620">
                  <c:v>2503.8780784106998</c:v>
                </c:pt>
                <c:pt idx="5621">
                  <c:v>2504.27463952371</c:v>
                </c:pt>
                <c:pt idx="5622">
                  <c:v>2504.6715383905098</c:v>
                </c:pt>
                <c:pt idx="5623">
                  <c:v>2505.0687795036001</c:v>
                </c:pt>
                <c:pt idx="5624">
                  <c:v>2505.4663673554501</c:v>
                </c:pt>
                <c:pt idx="5625">
                  <c:v>2505.8643064385501</c:v>
                </c:pt>
                <c:pt idx="5626">
                  <c:v>2506.2626012454002</c:v>
                </c:pt>
                <c:pt idx="5627">
                  <c:v>2506.66125626847</c:v>
                </c:pt>
                <c:pt idx="5628">
                  <c:v>2507.0602760002598</c:v>
                </c:pt>
                <c:pt idx="5629">
                  <c:v>2507.4596649332402</c:v>
                </c:pt>
                <c:pt idx="5630">
                  <c:v>2507.8594275599098</c:v>
                </c:pt>
                <c:pt idx="5631">
                  <c:v>2508.25956837275</c:v>
                </c:pt>
                <c:pt idx="5632">
                  <c:v>2508.6600918642498</c:v>
                </c:pt>
                <c:pt idx="5633">
                  <c:v>2509.0610025268902</c:v>
                </c:pt>
                <c:pt idx="5634">
                  <c:v>2509.4623048531598</c:v>
                </c:pt>
                <c:pt idx="5635">
                  <c:v>2509.86400333555</c:v>
                </c:pt>
                <c:pt idx="5636">
                  <c:v>2510.2661024665399</c:v>
                </c:pt>
                <c:pt idx="5637">
                  <c:v>2510.6686067386199</c:v>
                </c:pt>
                <c:pt idx="5638">
                  <c:v>2511.0715206442701</c:v>
                </c:pt>
                <c:pt idx="5639">
                  <c:v>2511.47484867599</c:v>
                </c:pt>
                <c:pt idx="5640">
                  <c:v>2511.87859532625</c:v>
                </c:pt>
                <c:pt idx="5641">
                  <c:v>2512.2827650875402</c:v>
                </c:pt>
                <c:pt idx="5642">
                  <c:v>2512.68736245236</c:v>
                </c:pt>
                <c:pt idx="5643">
                  <c:v>2513.0923919131801</c:v>
                </c:pt>
                <c:pt idx="5644">
                  <c:v>2513.4978579624899</c:v>
                </c:pt>
                <c:pt idx="5645">
                  <c:v>2513.9037650927798</c:v>
                </c:pt>
                <c:pt idx="5646">
                  <c:v>2514.31011779653</c:v>
                </c:pt>
                <c:pt idx="5647">
                  <c:v>2514.7169205662299</c:v>
                </c:pt>
                <c:pt idx="5648">
                  <c:v>2515.12417789438</c:v>
                </c:pt>
                <c:pt idx="5649">
                  <c:v>2515.5318942734398</c:v>
                </c:pt>
                <c:pt idx="5650">
                  <c:v>2515.9400741959098</c:v>
                </c:pt>
                <c:pt idx="5651">
                  <c:v>2516.34872215428</c:v>
                </c:pt>
                <c:pt idx="5652">
                  <c:v>2516.75784264103</c:v>
                </c:pt>
                <c:pt idx="5653">
                  <c:v>2517.1674401486498</c:v>
                </c:pt>
                <c:pt idx="5654">
                  <c:v>2517.5775191696198</c:v>
                </c:pt>
                <c:pt idx="5655">
                  <c:v>2517.98808419643</c:v>
                </c:pt>
                <c:pt idx="5656">
                  <c:v>2518.39913972157</c:v>
                </c:pt>
                <c:pt idx="5657">
                  <c:v>2518.8106902375198</c:v>
                </c:pt>
                <c:pt idx="5658">
                  <c:v>2519.2227402367698</c:v>
                </c:pt>
                <c:pt idx="5659">
                  <c:v>2519.6352942118001</c:v>
                </c:pt>
                <c:pt idx="5660">
                  <c:v>2520.0483566551102</c:v>
                </c:pt>
                <c:pt idx="5661">
                  <c:v>2520.4619320591701</c:v>
                </c:pt>
                <c:pt idx="5662">
                  <c:v>2520.8760249164802</c:v>
                </c:pt>
                <c:pt idx="5663">
                  <c:v>2521.2906397195102</c:v>
                </c:pt>
                <c:pt idx="5664">
                  <c:v>2521.70578096076</c:v>
                </c:pt>
                <c:pt idx="5665">
                  <c:v>2522.12145313272</c:v>
                </c:pt>
                <c:pt idx="5666">
                  <c:v>2522.5376607278599</c:v>
                </c:pt>
                <c:pt idx="5667">
                  <c:v>2522.9544082386801</c:v>
                </c:pt>
                <c:pt idx="5668">
                  <c:v>2523.3717001576501</c:v>
                </c:pt>
                <c:pt idx="5669">
                  <c:v>2523.78954097728</c:v>
                </c:pt>
                <c:pt idx="5670">
                  <c:v>2524.2079351900402</c:v>
                </c:pt>
                <c:pt idx="5671">
                  <c:v>2524.6268872884102</c:v>
                </c:pt>
                <c:pt idx="5672">
                  <c:v>2525.0464017648901</c:v>
                </c:pt>
                <c:pt idx="5673">
                  <c:v>2525.4664831119699</c:v>
                </c:pt>
                <c:pt idx="5674">
                  <c:v>2525.8871358221199</c:v>
                </c:pt>
                <c:pt idx="5675">
                  <c:v>2526.3083643878399</c:v>
                </c:pt>
                <c:pt idx="5676">
                  <c:v>2526.7301733016002</c:v>
                </c:pt>
                <c:pt idx="5677">
                  <c:v>2527.1525670559099</c:v>
                </c:pt>
                <c:pt idx="5678">
                  <c:v>2527.57555014323</c:v>
                </c:pt>
                <c:pt idx="5679">
                  <c:v>2527.9991270560699</c:v>
                </c:pt>
                <c:pt idx="5680">
                  <c:v>2528.4233022868998</c:v>
                </c:pt>
                <c:pt idx="5681">
                  <c:v>2528.84808032821</c:v>
                </c:pt>
                <c:pt idx="5682">
                  <c:v>2529.2734656724801</c:v>
                </c:pt>
                <c:pt idx="5683">
                  <c:v>2529.6994628122202</c:v>
                </c:pt>
                <c:pt idx="5684">
                  <c:v>2530.1260762398902</c:v>
                </c:pt>
                <c:pt idx="5685">
                  <c:v>2530.55331044799</c:v>
                </c:pt>
                <c:pt idx="5686">
                  <c:v>2530.9811699289999</c:v>
                </c:pt>
                <c:pt idx="5687">
                  <c:v>2531.4096591754101</c:v>
                </c:pt>
                <c:pt idx="5688">
                  <c:v>2531.8387826797002</c:v>
                </c:pt>
                <c:pt idx="5689">
                  <c:v>2532.2685449343699</c:v>
                </c:pt>
                <c:pt idx="5690">
                  <c:v>2532.6989504318899</c:v>
                </c:pt>
                <c:pt idx="5691">
                  <c:v>2533.1300036647499</c:v>
                </c:pt>
                <c:pt idx="5692">
                  <c:v>2533.5617091254499</c:v>
                </c:pt>
                <c:pt idx="5693">
                  <c:v>2533.9940713064598</c:v>
                </c:pt>
                <c:pt idx="5694">
                  <c:v>2534.4270947002701</c:v>
                </c:pt>
                <c:pt idx="5695">
                  <c:v>2534.86078379937</c:v>
                </c:pt>
                <c:pt idx="5696">
                  <c:v>2535.2951430962498</c:v>
                </c:pt>
                <c:pt idx="5697">
                  <c:v>2535.7301770833801</c:v>
                </c:pt>
                <c:pt idx="5698">
                  <c:v>2536.1658902532699</c:v>
                </c:pt>
                <c:pt idx="5699">
                  <c:v>2536.6022870983802</c:v>
                </c:pt>
                <c:pt idx="5700">
                  <c:v>2537.03937211122</c:v>
                </c:pt>
                <c:pt idx="5701">
                  <c:v>2537.4771497842598</c:v>
                </c:pt>
                <c:pt idx="5702">
                  <c:v>2537.9156246099901</c:v>
                </c:pt>
                <c:pt idx="5703">
                  <c:v>2538.3548010809</c:v>
                </c:pt>
                <c:pt idx="5704">
                  <c:v>2538.7946836894698</c:v>
                </c:pt>
                <c:pt idx="5705">
                  <c:v>2539.2352769281902</c:v>
                </c:pt>
                <c:pt idx="5706">
                  <c:v>2539.6765852895501</c:v>
                </c:pt>
                <c:pt idx="5707">
                  <c:v>2540.11861326604</c:v>
                </c:pt>
                <c:pt idx="5708">
                  <c:v>2540.56136535013</c:v>
                </c:pt>
                <c:pt idx="5709">
                  <c:v>2541.00484603431</c:v>
                </c:pt>
                <c:pt idx="5710">
                  <c:v>2541.4490598110801</c:v>
                </c:pt>
                <c:pt idx="5711">
                  <c:v>2541.8940111729198</c:v>
                </c:pt>
                <c:pt idx="5712">
                  <c:v>2542.3397046123</c:v>
                </c:pt>
                <c:pt idx="5713">
                  <c:v>2542.7861446217298</c:v>
                </c:pt>
                <c:pt idx="5714">
                  <c:v>2543.2333356936902</c:v>
                </c:pt>
                <c:pt idx="5715">
                  <c:v>2543.6812823206501</c:v>
                </c:pt>
                <c:pt idx="5716">
                  <c:v>2544.1299889951201</c:v>
                </c:pt>
                <c:pt idx="5717">
                  <c:v>2544.5794602095698</c:v>
                </c:pt>
                <c:pt idx="5718">
                  <c:v>2545.02970045649</c:v>
                </c:pt>
                <c:pt idx="5719">
                  <c:v>2545.4807142283598</c:v>
                </c:pt>
                <c:pt idx="5720">
                  <c:v>2545.9325060176802</c:v>
                </c:pt>
                <c:pt idx="5721">
                  <c:v>2546.3850803169298</c:v>
                </c:pt>
                <c:pt idx="5722">
                  <c:v>2546.8384416186</c:v>
                </c:pt>
                <c:pt idx="5723">
                  <c:v>2547.2925944151598</c:v>
                </c:pt>
                <c:pt idx="5724">
                  <c:v>2547.7475431991202</c:v>
                </c:pt>
                <c:pt idx="5725">
                  <c:v>2548.2032924629498</c:v>
                </c:pt>
                <c:pt idx="5726">
                  <c:v>2548.65984669914</c:v>
                </c:pt>
                <c:pt idx="5727">
                  <c:v>2549.1172104001698</c:v>
                </c:pt>
                <c:pt idx="5728">
                  <c:v>2549.5753880585398</c:v>
                </c:pt>
                <c:pt idx="5729">
                  <c:v>2550.03438416673</c:v>
                </c:pt>
                <c:pt idx="5730">
                  <c:v>2550.4942032172198</c:v>
                </c:pt>
                <c:pt idx="5731">
                  <c:v>2550.9548497025098</c:v>
                </c:pt>
                <c:pt idx="5732">
                  <c:v>2551.41632811507</c:v>
                </c:pt>
                <c:pt idx="5733">
                  <c:v>2551.8786429473998</c:v>
                </c:pt>
                <c:pt idx="5734">
                  <c:v>2552.3417986919699</c:v>
                </c:pt>
                <c:pt idx="5735">
                  <c:v>2552.8057998412801</c:v>
                </c:pt>
                <c:pt idx="5736">
                  <c:v>2553.27065088782</c:v>
                </c:pt>
                <c:pt idx="5737">
                  <c:v>2553.7363563240601</c:v>
                </c:pt>
                <c:pt idx="5738">
                  <c:v>2554.2029206425</c:v>
                </c:pt>
                <c:pt idx="5739">
                  <c:v>2554.67034833562</c:v>
                </c:pt>
                <c:pt idx="5740">
                  <c:v>2555.1386438958998</c:v>
                </c:pt>
                <c:pt idx="5741">
                  <c:v>2555.6078118158398</c:v>
                </c:pt>
                <c:pt idx="5742">
                  <c:v>2556.07785658792</c:v>
                </c:pt>
                <c:pt idx="5743">
                  <c:v>2556.54878270463</c:v>
                </c:pt>
                <c:pt idx="5744">
                  <c:v>2557.0205946584401</c:v>
                </c:pt>
                <c:pt idx="5745">
                  <c:v>2557.4932969418601</c:v>
                </c:pt>
                <c:pt idx="5746">
                  <c:v>2557.9668940473598</c:v>
                </c:pt>
                <c:pt idx="5747">
                  <c:v>2558.4413904674302</c:v>
                </c:pt>
                <c:pt idx="5748">
                  <c:v>2558.9167906945599</c:v>
                </c:pt>
                <c:pt idx="5749">
                  <c:v>2559.3930992212299</c:v>
                </c:pt>
                <c:pt idx="5750">
                  <c:v>2559.8703205399202</c:v>
                </c:pt>
                <c:pt idx="5751">
                  <c:v>2560.3484591431402</c:v>
                </c:pt>
                <c:pt idx="5752">
                  <c:v>2560.82751952336</c:v>
                </c:pt>
                <c:pt idx="5753">
                  <c:v>2561.3075061730601</c:v>
                </c:pt>
                <c:pt idx="5754">
                  <c:v>2561.78842358474</c:v>
                </c:pt>
                <c:pt idx="5755">
                  <c:v>2562.2702762508802</c:v>
                </c:pt>
                <c:pt idx="5756">
                  <c:v>2562.7530686639602</c:v>
                </c:pt>
                <c:pt idx="5757">
                  <c:v>2563.2368053164801</c:v>
                </c:pt>
                <c:pt idx="5758">
                  <c:v>2563.7214907009102</c:v>
                </c:pt>
                <c:pt idx="5759">
                  <c:v>2564.2071293097601</c:v>
                </c:pt>
                <c:pt idx="5760">
                  <c:v>2564.69372563549</c:v>
                </c:pt>
                <c:pt idx="5761">
                  <c:v>2565.1812841706001</c:v>
                </c:pt>
                <c:pt idx="5762">
                  <c:v>2565.66980940757</c:v>
                </c:pt>
                <c:pt idx="5763">
                  <c:v>2566.1593058388898</c:v>
                </c:pt>
                <c:pt idx="5764">
                  <c:v>2566.64977795705</c:v>
                </c:pt>
                <c:pt idx="5765">
                  <c:v>2567.14123025454</c:v>
                </c:pt>
                <c:pt idx="5766">
                  <c:v>2567.6336672238299</c:v>
                </c:pt>
                <c:pt idx="5767">
                  <c:v>2568.1270933574101</c:v>
                </c:pt>
                <c:pt idx="5768">
                  <c:v>2568.6215131477802</c:v>
                </c:pt>
                <c:pt idx="5769">
                  <c:v>2569.1169310874102</c:v>
                </c:pt>
                <c:pt idx="5770">
                  <c:v>2569.6133516687901</c:v>
                </c:pt>
                <c:pt idx="5771">
                  <c:v>2570.1107793844199</c:v>
                </c:pt>
                <c:pt idx="5772">
                  <c:v>2570.60921872677</c:v>
                </c:pt>
                <c:pt idx="5773">
                  <c:v>2571.10867418833</c:v>
                </c:pt>
                <c:pt idx="5774">
                  <c:v>2571.60915026159</c:v>
                </c:pt>
                <c:pt idx="5775">
                  <c:v>2572.1106514390399</c:v>
                </c:pt>
                <c:pt idx="5776">
                  <c:v>2572.6131822131601</c:v>
                </c:pt>
                <c:pt idx="5777">
                  <c:v>2573.1167470764299</c:v>
                </c:pt>
                <c:pt idx="5778">
                  <c:v>2573.62135052134</c:v>
                </c:pt>
                <c:pt idx="5779">
                  <c:v>2574.1269970403901</c:v>
                </c:pt>
                <c:pt idx="5780">
                  <c:v>2574.6336911260501</c:v>
                </c:pt>
                <c:pt idx="5781">
                  <c:v>2575.14143727081</c:v>
                </c:pt>
                <c:pt idx="5782">
                  <c:v>2575.6502399671599</c:v>
                </c:pt>
                <c:pt idx="5783">
                  <c:v>2576.1601037075802</c:v>
                </c:pt>
                <c:pt idx="5784">
                  <c:v>2576.67103298456</c:v>
                </c:pt>
                <c:pt idx="5785">
                  <c:v>2577.1830322905898</c:v>
                </c:pt>
                <c:pt idx="5786">
                  <c:v>2577.6961061181501</c:v>
                </c:pt>
                <c:pt idx="5787">
                  <c:v>2578.2102589597298</c:v>
                </c:pt>
                <c:pt idx="5788">
                  <c:v>2578.72549530781</c:v>
                </c:pt>
                <c:pt idx="5789">
                  <c:v>2579.2418196548902</c:v>
                </c:pt>
                <c:pt idx="5790">
                  <c:v>2579.7592364934399</c:v>
                </c:pt>
                <c:pt idx="5791">
                  <c:v>2580.27775031596</c:v>
                </c:pt>
                <c:pt idx="5792">
                  <c:v>2580.7973656149302</c:v>
                </c:pt>
                <c:pt idx="5793">
                  <c:v>2581.3180868828299</c:v>
                </c:pt>
                <c:pt idx="5794">
                  <c:v>2581.8399186121501</c:v>
                </c:pt>
                <c:pt idx="5795">
                  <c:v>2582.3628652953798</c:v>
                </c:pt>
                <c:pt idx="5796">
                  <c:v>2582.8869314250101</c:v>
                </c:pt>
                <c:pt idx="5797">
                  <c:v>2583.4121214935199</c:v>
                </c:pt>
                <c:pt idx="5798">
                  <c:v>2583.9384399933901</c:v>
                </c:pt>
                <c:pt idx="5799">
                  <c:v>2584.46589141712</c:v>
                </c:pt>
                <c:pt idx="5800">
                  <c:v>2584.9944802571899</c:v>
                </c:pt>
                <c:pt idx="5801">
                  <c:v>2585.5242110060799</c:v>
                </c:pt>
                <c:pt idx="5802">
                  <c:v>2586.0550881562799</c:v>
                </c:pt>
                <c:pt idx="5803">
                  <c:v>2586.58711620028</c:v>
                </c:pt>
                <c:pt idx="5804">
                  <c:v>2587.1202996305701</c:v>
                </c:pt>
                <c:pt idx="5805">
                  <c:v>2587.6546429396299</c:v>
                </c:pt>
                <c:pt idx="5806">
                  <c:v>2588.1901506199401</c:v>
                </c:pt>
                <c:pt idx="5807">
                  <c:v>2588.726827164</c:v>
                </c:pt>
                <c:pt idx="5808">
                  <c:v>2589.26467706428</c:v>
                </c:pt>
                <c:pt idx="5809">
                  <c:v>2589.8037048132801</c:v>
                </c:pt>
                <c:pt idx="5810">
                  <c:v>2590.3439149034798</c:v>
                </c:pt>
                <c:pt idx="5811">
                  <c:v>2590.8853118273701</c:v>
                </c:pt>
                <c:pt idx="5812">
                  <c:v>2591.42790007743</c:v>
                </c:pt>
                <c:pt idx="5813">
                  <c:v>2591.97168414615</c:v>
                </c:pt>
                <c:pt idx="5814">
                  <c:v>2592.5166685260201</c:v>
                </c:pt>
                <c:pt idx="5815">
                  <c:v>2593.0628577095199</c:v>
                </c:pt>
                <c:pt idx="5816">
                  <c:v>2593.6102561891398</c:v>
                </c:pt>
                <c:pt idx="5817">
                  <c:v>2594.1588684573599</c:v>
                </c:pt>
                <c:pt idx="5818">
                  <c:v>2594.70869900668</c:v>
                </c:pt>
                <c:pt idx="5819">
                  <c:v>2595.2597523295699</c:v>
                </c:pt>
                <c:pt idx="5820">
                  <c:v>2595.8120329185199</c:v>
                </c:pt>
                <c:pt idx="5821">
                  <c:v>2596.36554526603</c:v>
                </c:pt>
                <c:pt idx="5822">
                  <c:v>2596.9202938645599</c:v>
                </c:pt>
                <c:pt idx="5823">
                  <c:v>2597.4762832066299</c:v>
                </c:pt>
                <c:pt idx="5824">
                  <c:v>2598.0335177847001</c:v>
                </c:pt>
                <c:pt idx="5825">
                  <c:v>2598.5920020912599</c:v>
                </c:pt>
                <c:pt idx="5826">
                  <c:v>2599.15174061881</c:v>
                </c:pt>
                <c:pt idx="5827">
                  <c:v>2599.7127378598202</c:v>
                </c:pt>
                <c:pt idx="5828">
                  <c:v>2600.2749983067802</c:v>
                </c:pt>
                <c:pt idx="5829">
                  <c:v>2600.8385264521798</c:v>
                </c:pt>
                <c:pt idx="5830">
                  <c:v>2601.4033267885102</c:v>
                </c:pt>
                <c:pt idx="5831">
                  <c:v>2601.9694038082498</c:v>
                </c:pt>
                <c:pt idx="5832">
                  <c:v>2602.5367620038901</c:v>
                </c:pt>
                <c:pt idx="5833">
                  <c:v>2603.1054058679101</c:v>
                </c:pt>
                <c:pt idx="5834">
                  <c:v>2603.6753398928099</c:v>
                </c:pt>
                <c:pt idx="5835">
                  <c:v>2604.2465685710499</c:v>
                </c:pt>
                <c:pt idx="5836">
                  <c:v>2604.8190963951401</c:v>
                </c:pt>
                <c:pt idx="5837">
                  <c:v>2605.3929278575602</c:v>
                </c:pt>
                <c:pt idx="5838">
                  <c:v>2605.9680674507999</c:v>
                </c:pt>
                <c:pt idx="5839">
                  <c:v>2606.54451966733</c:v>
                </c:pt>
                <c:pt idx="5840">
                  <c:v>2607.1222889996602</c:v>
                </c:pt>
                <c:pt idx="5841">
                  <c:v>2607.7013799402498</c:v>
                </c:pt>
                <c:pt idx="5842">
                  <c:v>2608.2817969816101</c:v>
                </c:pt>
                <c:pt idx="5843">
                  <c:v>2608.8635446162102</c:v>
                </c:pt>
                <c:pt idx="5844">
                  <c:v>2609.4466273365501</c:v>
                </c:pt>
                <c:pt idx="5845">
                  <c:v>2610.0310496350999</c:v>
                </c:pt>
                <c:pt idx="5846">
                  <c:v>2610.6168160043599</c:v>
                </c:pt>
                <c:pt idx="5847">
                  <c:v>2611.2039309368001</c:v>
                </c:pt>
                <c:pt idx="5848">
                  <c:v>2611.7923989249298</c:v>
                </c:pt>
                <c:pt idx="5849">
                  <c:v>2612.3822244612202</c:v>
                </c:pt>
                <c:pt idx="5850">
                  <c:v>2612.9734120381499</c:v>
                </c:pt>
                <c:pt idx="5851">
                  <c:v>2613.56596614823</c:v>
                </c:pt>
                <c:pt idx="5852">
                  <c:v>2614.1598912839199</c:v>
                </c:pt>
                <c:pt idx="5853">
                  <c:v>2614.7551919377202</c:v>
                </c:pt>
                <c:pt idx="5854">
                  <c:v>2615.3518726021198</c:v>
                </c:pt>
                <c:pt idx="5855">
                  <c:v>2615.9499377696002</c:v>
                </c:pt>
                <c:pt idx="5856">
                  <c:v>2616.54939193264</c:v>
                </c:pt>
                <c:pt idx="5857">
                  <c:v>2617.1502395837401</c:v>
                </c:pt>
                <c:pt idx="5858">
                  <c:v>2617.7524852153701</c:v>
                </c:pt>
                <c:pt idx="5859">
                  <c:v>2618.35613332003</c:v>
                </c:pt>
                <c:pt idx="5860">
                  <c:v>2618.9611883902098</c:v>
                </c:pt>
                <c:pt idx="5861">
                  <c:v>2619.56765491837</c:v>
                </c:pt>
                <c:pt idx="5862">
                  <c:v>2620.17553739703</c:v>
                </c:pt>
                <c:pt idx="5863">
                  <c:v>2620.7848403186499</c:v>
                </c:pt>
                <c:pt idx="5864">
                  <c:v>2621.3955681757302</c:v>
                </c:pt>
                <c:pt idx="5865">
                  <c:v>2622.00772546075</c:v>
                </c:pt>
                <c:pt idx="5866">
                  <c:v>2622.6213166662001</c:v>
                </c:pt>
                <c:pt idx="5867">
                  <c:v>2623.2363462845701</c:v>
                </c:pt>
                <c:pt idx="5868">
                  <c:v>2623.8528188083301</c:v>
                </c:pt>
                <c:pt idx="5869">
                  <c:v>2624.47073872998</c:v>
                </c:pt>
                <c:pt idx="5870">
                  <c:v>2625.0901105420098</c:v>
                </c:pt>
                <c:pt idx="5871">
                  <c:v>2625.7109387369001</c:v>
                </c:pt>
                <c:pt idx="5872">
                  <c:v>2626.3332278071298</c:v>
                </c:pt>
                <c:pt idx="5873">
                  <c:v>2626.9569822451899</c:v>
                </c:pt>
                <c:pt idx="5874">
                  <c:v>2627.58220654357</c:v>
                </c:pt>
                <c:pt idx="5875">
                  <c:v>2628.2089051947601</c:v>
                </c:pt>
                <c:pt idx="5876">
                  <c:v>2628.8370826912401</c:v>
                </c:pt>
                <c:pt idx="5877">
                  <c:v>2629.4667435254901</c:v>
                </c:pt>
                <c:pt idx="5878">
                  <c:v>2630.09789219001</c:v>
                </c:pt>
                <c:pt idx="5879">
                  <c:v>2630.73053317727</c:v>
                </c:pt>
                <c:pt idx="5880">
                  <c:v>2631.3646709797699</c:v>
                </c:pt>
                <c:pt idx="5881">
                  <c:v>2632.0003100899999</c:v>
                </c:pt>
                <c:pt idx="5882">
                  <c:v>2632.6374550004298</c:v>
                </c:pt>
                <c:pt idx="5883">
                  <c:v>2633.2761102035502</c:v>
                </c:pt>
                <c:pt idx="5884">
                  <c:v>2633.9162801918601</c:v>
                </c:pt>
                <c:pt idx="5885">
                  <c:v>2634.55796945783</c:v>
                </c:pt>
                <c:pt idx="5886">
                  <c:v>2635.20118249395</c:v>
                </c:pt>
                <c:pt idx="5887">
                  <c:v>2635.84592379271</c:v>
                </c:pt>
                <c:pt idx="5888">
                  <c:v>2636.4921978466</c:v>
                </c:pt>
                <c:pt idx="5889">
                  <c:v>2637.1400091481</c:v>
                </c:pt>
                <c:pt idx="5890">
                  <c:v>2637.7893621897001</c:v>
                </c:pt>
                <c:pt idx="5891">
                  <c:v>2638.4402614638798</c:v>
                </c:pt>
                <c:pt idx="5892">
                  <c:v>2639.0927114631199</c:v>
                </c:pt>
                <c:pt idx="5893">
                  <c:v>2639.7467166799302</c:v>
                </c:pt>
                <c:pt idx="5894">
                  <c:v>2640.40228160678</c:v>
                </c:pt>
                <c:pt idx="5895">
                  <c:v>2641.0594107361499</c:v>
                </c:pt>
                <c:pt idx="5896">
                  <c:v>2641.7181085605398</c:v>
                </c:pt>
                <c:pt idx="5897">
                  <c:v>2642.3783795724298</c:v>
                </c:pt>
                <c:pt idx="5898">
                  <c:v>2643.0402282643099</c:v>
                </c:pt>
                <c:pt idx="5899">
                  <c:v>2643.7036591286601</c:v>
                </c:pt>
                <c:pt idx="5900">
                  <c:v>2644.3686766579799</c:v>
                </c:pt>
                <c:pt idx="5901">
                  <c:v>2645.0352853447298</c:v>
                </c:pt>
                <c:pt idx="5902">
                  <c:v>2645.7034896814198</c:v>
                </c:pt>
                <c:pt idx="5903">
                  <c:v>2646.3732941605299</c:v>
                </c:pt>
                <c:pt idx="5904">
                  <c:v>2647.0447032745401</c:v>
                </c:pt>
                <c:pt idx="5905">
                  <c:v>2647.71772151594</c:v>
                </c:pt>
                <c:pt idx="5906">
                  <c:v>2648.3923533772199</c:v>
                </c:pt>
                <c:pt idx="5907">
                  <c:v>2649.06860335086</c:v>
                </c:pt>
                <c:pt idx="5908">
                  <c:v>2649.7464759293498</c:v>
                </c:pt>
                <c:pt idx="5909">
                  <c:v>2650.4259756051702</c:v>
                </c:pt>
                <c:pt idx="5910">
                  <c:v>2651.1071068708202</c:v>
                </c:pt>
                <c:pt idx="5911">
                  <c:v>2651.7898742187699</c:v>
                </c:pt>
                <c:pt idx="5912">
                  <c:v>2652.4742821415198</c:v>
                </c:pt>
                <c:pt idx="5913">
                  <c:v>2653.1603351315398</c:v>
                </c:pt>
                <c:pt idx="5914">
                  <c:v>2653.84803768134</c:v>
                </c:pt>
                <c:pt idx="5915">
                  <c:v>2654.5373942833799</c:v>
                </c:pt>
                <c:pt idx="5916">
                  <c:v>2655.2284094301699</c:v>
                </c:pt>
                <c:pt idx="5917">
                  <c:v>2655.9210876141801</c:v>
                </c:pt>
                <c:pt idx="5918">
                  <c:v>2656.6154333279001</c:v>
                </c:pt>
                <c:pt idx="5919">
                  <c:v>2657.3114510638202</c:v>
                </c:pt>
                <c:pt idx="5920">
                  <c:v>2658.00914531442</c:v>
                </c:pt>
                <c:pt idx="5921">
                  <c:v>2658.7085205721901</c:v>
                </c:pt>
                <c:pt idx="5922">
                  <c:v>2659.4095813296099</c:v>
                </c:pt>
                <c:pt idx="5923">
                  <c:v>2660.1123320791799</c:v>
                </c:pt>
                <c:pt idx="5924">
                  <c:v>2660.81677731338</c:v>
                </c:pt>
                <c:pt idx="5925">
                  <c:v>2661.52292152469</c:v>
                </c:pt>
                <c:pt idx="5926">
                  <c:v>2662.2307692056002</c:v>
                </c:pt>
                <c:pt idx="5927">
                  <c:v>2662.9403248486001</c:v>
                </c:pt>
                <c:pt idx="5928">
                  <c:v>2663.6515929461698</c:v>
                </c:pt>
                <c:pt idx="5929">
                  <c:v>2664.3645779908102</c:v>
                </c:pt>
                <c:pt idx="5930">
                  <c:v>2665.0792844749799</c:v>
                </c:pt>
                <c:pt idx="5931">
                  <c:v>2665.7957168911898</c:v>
                </c:pt>
                <c:pt idx="5932">
                  <c:v>2666.51387973192</c:v>
                </c:pt>
                <c:pt idx="5933">
                  <c:v>2667.23377748965</c:v>
                </c:pt>
                <c:pt idx="5934">
                  <c:v>2667.9554146568698</c:v>
                </c:pt>
                <c:pt idx="5935">
                  <c:v>2668.6787957260599</c:v>
                </c:pt>
                <c:pt idx="5936">
                  <c:v>2669.4039251897202</c:v>
                </c:pt>
                <c:pt idx="5937">
                  <c:v>2670.1308075403299</c:v>
                </c:pt>
                <c:pt idx="5938">
                  <c:v>2670.8594472703699</c:v>
                </c:pt>
                <c:pt idx="5939">
                  <c:v>2671.5898488723401</c:v>
                </c:pt>
                <c:pt idx="5940">
                  <c:v>2672.3220168387102</c:v>
                </c:pt>
                <c:pt idx="5941">
                  <c:v>2673.0559556619701</c:v>
                </c:pt>
                <c:pt idx="5942">
                  <c:v>2673.7916698346198</c:v>
                </c:pt>
                <c:pt idx="5943">
                  <c:v>2674.5291638491299</c:v>
                </c:pt>
                <c:pt idx="5944">
                  <c:v>2675.2684421979998</c:v>
                </c:pt>
                <c:pt idx="5945">
                  <c:v>2676.0095093737</c:v>
                </c:pt>
                <c:pt idx="5946">
                  <c:v>2676.7523698687201</c:v>
                </c:pt>
                <c:pt idx="5947">
                  <c:v>2677.49702817556</c:v>
                </c:pt>
                <c:pt idx="5948">
                  <c:v>2678.2434887866998</c:v>
                </c:pt>
                <c:pt idx="5949">
                  <c:v>2678.9917561946099</c:v>
                </c:pt>
                <c:pt idx="5950">
                  <c:v>2679.7418348918</c:v>
                </c:pt>
                <c:pt idx="5951">
                  <c:v>2680.4937293707499</c:v>
                </c:pt>
                <c:pt idx="5952">
                  <c:v>2681.2474441239301</c:v>
                </c:pt>
                <c:pt idx="5953">
                  <c:v>2682.0029836438398</c:v>
                </c:pt>
                <c:pt idx="5954">
                  <c:v>2682.7603524229698</c:v>
                </c:pt>
                <c:pt idx="5955">
                  <c:v>2683.5195549537998</c:v>
                </c:pt>
                <c:pt idx="5956">
                  <c:v>2684.2805957288101</c:v>
                </c:pt>
                <c:pt idx="5957">
                  <c:v>2685.0434792404999</c:v>
                </c:pt>
                <c:pt idx="5958">
                  <c:v>2685.80820998135</c:v>
                </c:pt>
                <c:pt idx="5959">
                  <c:v>2686.5747924438401</c:v>
                </c:pt>
                <c:pt idx="5960">
                  <c:v>2687.3432311204601</c:v>
                </c:pt>
                <c:pt idx="5961">
                  <c:v>2688.1135305037001</c:v>
                </c:pt>
                <c:pt idx="5962">
                  <c:v>2688.88569508605</c:v>
                </c:pt>
                <c:pt idx="5963">
                  <c:v>2689.6597293599798</c:v>
                </c:pt>
                <c:pt idx="5964">
                  <c:v>2690.43563781799</c:v>
                </c:pt>
                <c:pt idx="5965">
                  <c:v>2691.2134249525702</c:v>
                </c:pt>
                <c:pt idx="5966">
                  <c:v>2691.9930952561899</c:v>
                </c:pt>
                <c:pt idx="5967">
                  <c:v>2692.77465322135</c:v>
                </c:pt>
                <c:pt idx="5968">
                  <c:v>2693.5581033405201</c:v>
                </c:pt>
                <c:pt idx="5969">
                  <c:v>2694.3434501062102</c:v>
                </c:pt>
                <c:pt idx="5970">
                  <c:v>2695.1306980108898</c:v>
                </c:pt>
                <c:pt idx="5971">
                  <c:v>2695.9198515470498</c:v>
                </c:pt>
                <c:pt idx="5972">
                  <c:v>2696.7109152071698</c:v>
                </c:pt>
                <c:pt idx="5973">
                  <c:v>2697.5038934837498</c:v>
                </c:pt>
                <c:pt idx="5974">
                  <c:v>2698.2987908692598</c:v>
                </c:pt>
                <c:pt idx="5975">
                  <c:v>2699.0956118561999</c:v>
                </c:pt>
                <c:pt idx="5976">
                  <c:v>2699.8943609370499</c:v>
                </c:pt>
                <c:pt idx="5977">
                  <c:v>2700.6950426042999</c:v>
                </c:pt>
                <c:pt idx="5978">
                  <c:v>2701.49766135043</c:v>
                </c:pt>
                <c:pt idx="5979">
                  <c:v>2702.3022216679301</c:v>
                </c:pt>
                <c:pt idx="5980">
                  <c:v>2703.1087280492802</c:v>
                </c:pt>
                <c:pt idx="5981">
                  <c:v>2703.9171849869799</c:v>
                </c:pt>
                <c:pt idx="5982">
                  <c:v>2704.7275969735001</c:v>
                </c:pt>
                <c:pt idx="5983">
                  <c:v>2705.5399685013399</c:v>
                </c:pt>
                <c:pt idx="5984">
                  <c:v>2706.3543040629802</c:v>
                </c:pt>
                <c:pt idx="5985">
                  <c:v>2707.1706081509101</c:v>
                </c:pt>
                <c:pt idx="5986">
                  <c:v>2707.9888852576</c:v>
                </c:pt>
                <c:pt idx="5987">
                  <c:v>2708.80913987556</c:v>
                </c:pt>
                <c:pt idx="5988">
                  <c:v>2709.6313764972601</c:v>
                </c:pt>
                <c:pt idx="5989">
                  <c:v>2710.4555996151998</c:v>
                </c:pt>
                <c:pt idx="5990">
                  <c:v>2711.2818137218501</c:v>
                </c:pt>
                <c:pt idx="5991">
                  <c:v>2712.1100233097</c:v>
                </c:pt>
                <c:pt idx="5992">
                  <c:v>2712.9402328712499</c:v>
                </c:pt>
                <c:pt idx="5993">
                  <c:v>2713.77244689897</c:v>
                </c:pt>
                <c:pt idx="5994">
                  <c:v>2714.6066698853501</c:v>
                </c:pt>
                <c:pt idx="5995">
                  <c:v>2715.4429063228799</c:v>
                </c:pt>
                <c:pt idx="5996">
                  <c:v>2716.2811607040499</c:v>
                </c:pt>
                <c:pt idx="5997">
                  <c:v>2717.1214375213399</c:v>
                </c:pt>
                <c:pt idx="5998">
                  <c:v>2717.96374126723</c:v>
                </c:pt>
                <c:pt idx="5999">
                  <c:v>2718.8080764342199</c:v>
                </c:pt>
                <c:pt idx="6000">
                  <c:v>2719.6544475147798</c:v>
                </c:pt>
                <c:pt idx="6001">
                  <c:v>2720.5028590014199</c:v>
                </c:pt>
                <c:pt idx="6002">
                  <c:v>2721.3533153866001</c:v>
                </c:pt>
                <c:pt idx="6003">
                  <c:v>2722.20582116282</c:v>
                </c:pt>
                <c:pt idx="6004">
                  <c:v>2723.0603808225701</c:v>
                </c:pt>
                <c:pt idx="6005">
                  <c:v>2723.9169988583299</c:v>
                </c:pt>
                <c:pt idx="6006">
                  <c:v>2724.7756797625798</c:v>
                </c:pt>
                <c:pt idx="6007">
                  <c:v>2725.6364280278199</c:v>
                </c:pt>
                <c:pt idx="6008">
                  <c:v>2726.4992481465301</c:v>
                </c:pt>
                <c:pt idx="6009">
                  <c:v>2727.3641446111901</c:v>
                </c:pt>
                <c:pt idx="6010">
                  <c:v>2728.2311219142898</c:v>
                </c:pt>
                <c:pt idx="6011">
                  <c:v>2729.1001845483202</c:v>
                </c:pt>
                <c:pt idx="6012">
                  <c:v>2729.9713370057698</c:v>
                </c:pt>
                <c:pt idx="6013">
                  <c:v>2730.8445837791101</c:v>
                </c:pt>
                <c:pt idx="6014">
                  <c:v>2731.7199293608401</c:v>
                </c:pt>
                <c:pt idx="6015">
                  <c:v>2732.5973782434498</c:v>
                </c:pt>
                <c:pt idx="6016">
                  <c:v>2733.4769349194098</c:v>
                </c:pt>
                <c:pt idx="6017">
                  <c:v>2734.35860388122</c:v>
                </c:pt>
                <c:pt idx="6018">
                  <c:v>2735.24238962136</c:v>
                </c:pt>
                <c:pt idx="6019">
                  <c:v>2736.1282966323101</c:v>
                </c:pt>
                <c:pt idx="6020">
                  <c:v>2737.0163294065701</c:v>
                </c:pt>
                <c:pt idx="6021">
                  <c:v>2737.9064924366198</c:v>
                </c:pt>
                <c:pt idx="6022">
                  <c:v>2738.7987902149498</c:v>
                </c:pt>
                <c:pt idx="6023">
                  <c:v>2739.69322723404</c:v>
                </c:pt>
                <c:pt idx="6024">
                  <c:v>2740.58980798637</c:v>
                </c:pt>
                <c:pt idx="6025">
                  <c:v>2741.4885369644398</c:v>
                </c:pt>
                <c:pt idx="6026">
                  <c:v>2742.3894186607299</c:v>
                </c:pt>
                <c:pt idx="6027">
                  <c:v>2743.2924575677298</c:v>
                </c:pt>
                <c:pt idx="6028">
                  <c:v>2744.1976581779199</c:v>
                </c:pt>
                <c:pt idx="6029">
                  <c:v>2745.1050249837899</c:v>
                </c:pt>
                <c:pt idx="6030">
                  <c:v>2746.0145624778302</c:v>
                </c:pt>
                <c:pt idx="6031">
                  <c:v>2746.9262751525198</c:v>
                </c:pt>
                <c:pt idx="6032">
                  <c:v>2747.8401675003402</c:v>
                </c:pt>
                <c:pt idx="6033">
                  <c:v>2748.7562440137899</c:v>
                </c:pt>
                <c:pt idx="6034">
                  <c:v>2749.67450918535</c:v>
                </c:pt>
                <c:pt idx="6035">
                  <c:v>2750.5949675075099</c:v>
                </c:pt>
                <c:pt idx="6036">
                  <c:v>2751.5176234727501</c:v>
                </c:pt>
                <c:pt idx="6037">
                  <c:v>2752.4424815735601</c:v>
                </c:pt>
                <c:pt idx="6038">
                  <c:v>2753.3695463024201</c:v>
                </c:pt>
                <c:pt idx="6039">
                  <c:v>2754.2988221518299</c:v>
                </c:pt>
                <c:pt idx="6040">
                  <c:v>2755.23031361426</c:v>
                </c:pt>
                <c:pt idx="6041">
                  <c:v>2756.16402518221</c:v>
                </c:pt>
                <c:pt idx="6042">
                  <c:v>2757.0999613481599</c:v>
                </c:pt>
                <c:pt idx="6043">
                  <c:v>2758.0381266045902</c:v>
                </c:pt>
                <c:pt idx="6044">
                  <c:v>2758.9785254439898</c:v>
                </c:pt>
                <c:pt idx="6045">
                  <c:v>2759.9211623588599</c:v>
                </c:pt>
                <c:pt idx="6046">
                  <c:v>2760.8660418416698</c:v>
                </c:pt>
                <c:pt idx="6047">
                  <c:v>2761.8131683849001</c:v>
                </c:pt>
                <c:pt idx="6048">
                  <c:v>2762.7625464810599</c:v>
                </c:pt>
                <c:pt idx="6049">
                  <c:v>2763.71418062262</c:v>
                </c:pt>
                <c:pt idx="6050">
                  <c:v>2764.6680753020701</c:v>
                </c:pt>
                <c:pt idx="6051">
                  <c:v>2765.6242350119001</c:v>
                </c:pt>
                <c:pt idx="6052">
                  <c:v>2766.58266424458</c:v>
                </c:pt>
                <c:pt idx="6053">
                  <c:v>2767.5433674926198</c:v>
                </c:pt>
                <c:pt idx="6054">
                  <c:v>2768.5063492484901</c:v>
                </c:pt>
                <c:pt idx="6055">
                  <c:v>2769.4716140046799</c:v>
                </c:pt>
                <c:pt idx="6056">
                  <c:v>2770.43916625368</c:v>
                </c:pt>
                <c:pt idx="6057">
                  <c:v>2771.4090104879701</c:v>
                </c:pt>
                <c:pt idx="6058">
                  <c:v>2772.3811512000402</c:v>
                </c:pt>
                <c:pt idx="6059">
                  <c:v>2773.3555928823698</c:v>
                </c:pt>
                <c:pt idx="6060">
                  <c:v>2774.3323400274598</c:v>
                </c:pt>
                <c:pt idx="6061">
                  <c:v>2775.3113971277799</c:v>
                </c:pt>
                <c:pt idx="6062">
                  <c:v>2776.2927686758298</c:v>
                </c:pt>
                <c:pt idx="6063">
                  <c:v>2777.2764591640898</c:v>
                </c:pt>
                <c:pt idx="6064">
                  <c:v>2778.2624730850398</c:v>
                </c:pt>
                <c:pt idx="6065">
                  <c:v>2779.2508149311798</c:v>
                </c:pt>
                <c:pt idx="6066">
                  <c:v>2780.2414891949902</c:v>
                </c:pt>
                <c:pt idx="6067">
                  <c:v>2781.2345003689502</c:v>
                </c:pt>
                <c:pt idx="6068">
                  <c:v>2782.2298529455502</c:v>
                </c:pt>
                <c:pt idx="6069">
                  <c:v>2783.2275514172802</c:v>
                </c:pt>
                <c:pt idx="6070">
                  <c:v>2784.2276002766298</c:v>
                </c:pt>
                <c:pt idx="6071">
                  <c:v>2785.2300040160699</c:v>
                </c:pt>
                <c:pt idx="6072">
                  <c:v>2786.2347671281</c:v>
                </c:pt>
                <c:pt idx="6073">
                  <c:v>2787.2418941052001</c:v>
                </c:pt>
                <c:pt idx="6074">
                  <c:v>2788.2513894398598</c:v>
                </c:pt>
                <c:pt idx="6075">
                  <c:v>2789.2632576245601</c:v>
                </c:pt>
                <c:pt idx="6076">
                  <c:v>2790.2775031517999</c:v>
                </c:pt>
                <c:pt idx="6077">
                  <c:v>2791.2941305140498</c:v>
                </c:pt>
                <c:pt idx="6078">
                  <c:v>2792.3131442038102</c:v>
                </c:pt>
                <c:pt idx="6079">
                  <c:v>2793.3345487135498</c:v>
                </c:pt>
                <c:pt idx="6080">
                  <c:v>2794.3583485357699</c:v>
                </c:pt>
                <c:pt idx="6081">
                  <c:v>2795.3845481629601</c:v>
                </c:pt>
                <c:pt idx="6082">
                  <c:v>2796.4131520875899</c:v>
                </c:pt>
                <c:pt idx="6083">
                  <c:v>2797.4441648021502</c:v>
                </c:pt>
                <c:pt idx="6084">
                  <c:v>2798.4775907991402</c:v>
                </c:pt>
                <c:pt idx="6085">
                  <c:v>2799.5134345710298</c:v>
                </c:pt>
                <c:pt idx="6086">
                  <c:v>2800.55170061031</c:v>
                </c:pt>
                <c:pt idx="6087">
                  <c:v>2801.5923934094799</c:v>
                </c:pt>
                <c:pt idx="6088">
                  <c:v>2802.6355174609998</c:v>
                </c:pt>
                <c:pt idx="6089">
                  <c:v>2803.6810772573799</c:v>
                </c:pt>
                <c:pt idx="6090">
                  <c:v>2804.7290772911001</c:v>
                </c:pt>
                <c:pt idx="6091">
                  <c:v>2805.77952205464</c:v>
                </c:pt>
                <c:pt idx="6092">
                  <c:v>2806.8324160405</c:v>
                </c:pt>
                <c:pt idx="6093">
                  <c:v>2807.8877637411401</c:v>
                </c:pt>
                <c:pt idx="6094">
                  <c:v>2808.94556964907</c:v>
                </c:pt>
                <c:pt idx="6095">
                  <c:v>2810.0058382567699</c:v>
                </c:pt>
                <c:pt idx="6096">
                  <c:v>2811.0685740567301</c:v>
                </c:pt>
                <c:pt idx="6097">
                  <c:v>2812.1337815414199</c:v>
                </c:pt>
                <c:pt idx="6098">
                  <c:v>2813.2014652033399</c:v>
                </c:pt>
                <c:pt idx="6099">
                  <c:v>2814.2716295349801</c:v>
                </c:pt>
                <c:pt idx="6100">
                  <c:v>2815.34427902881</c:v>
                </c:pt>
                <c:pt idx="6101">
                  <c:v>2816.4194177064201</c:v>
                </c:pt>
                <c:pt idx="6102">
                  <c:v>2817.49704770571</c:v>
                </c:pt>
                <c:pt idx="6103">
                  <c:v>2818.5771706936898</c:v>
                </c:pt>
                <c:pt idx="6104">
                  <c:v>2819.6597883373602</c:v>
                </c:pt>
                <c:pt idx="6105">
                  <c:v>2820.7449023037102</c:v>
                </c:pt>
                <c:pt idx="6106">
                  <c:v>2821.83251425975</c:v>
                </c:pt>
                <c:pt idx="6107">
                  <c:v>2822.9226258724698</c:v>
                </c:pt>
                <c:pt idx="6108">
                  <c:v>2824.01523880888</c:v>
                </c:pt>
                <c:pt idx="6109">
                  <c:v>2825.1103547359799</c:v>
                </c:pt>
                <c:pt idx="6110">
                  <c:v>2826.2079753207599</c:v>
                </c:pt>
                <c:pt idx="6111">
                  <c:v>2827.3081022302299</c:v>
                </c:pt>
                <c:pt idx="6112">
                  <c:v>2828.4107371313899</c:v>
                </c:pt>
                <c:pt idx="6113">
                  <c:v>2829.5158816912299</c:v>
                </c:pt>
                <c:pt idx="6114">
                  <c:v>2830.6235375767601</c:v>
                </c:pt>
                <c:pt idx="6115">
                  <c:v>2831.7337064549802</c:v>
                </c:pt>
                <c:pt idx="6116">
                  <c:v>2832.8463899928902</c:v>
                </c:pt>
                <c:pt idx="6117">
                  <c:v>2833.9615898574798</c:v>
                </c:pt>
                <c:pt idx="6118">
                  <c:v>2835.07930771576</c:v>
                </c:pt>
                <c:pt idx="6119">
                  <c:v>2836.1995452347301</c:v>
                </c:pt>
                <c:pt idx="6120">
                  <c:v>2837.32230408138</c:v>
                </c:pt>
                <c:pt idx="6121">
                  <c:v>2838.44758592273</c:v>
                </c:pt>
                <c:pt idx="6122">
                  <c:v>2839.5753924257601</c:v>
                </c:pt>
                <c:pt idx="6123">
                  <c:v>2840.70572525748</c:v>
                </c:pt>
                <c:pt idx="6124">
                  <c:v>2841.8385860848798</c:v>
                </c:pt>
                <c:pt idx="6125">
                  <c:v>2842.97397657498</c:v>
                </c:pt>
                <c:pt idx="6126">
                  <c:v>2844.1118983947599</c:v>
                </c:pt>
                <c:pt idx="6127">
                  <c:v>2845.25235321123</c:v>
                </c:pt>
                <c:pt idx="6128">
                  <c:v>2846.3953426913899</c:v>
                </c:pt>
                <c:pt idx="6129">
                  <c:v>2847.5408685022398</c:v>
                </c:pt>
                <c:pt idx="6130">
                  <c:v>2848.6889323107798</c:v>
                </c:pt>
                <c:pt idx="6131">
                  <c:v>2849.83953578401</c:v>
                </c:pt>
                <c:pt idx="6132">
                  <c:v>2850.9926805889199</c:v>
                </c:pt>
                <c:pt idx="6133">
                  <c:v>2852.1483683925198</c:v>
                </c:pt>
                <c:pt idx="6134">
                  <c:v>2853.3066008618198</c:v>
                </c:pt>
                <c:pt idx="6135">
                  <c:v>2854.4673796637999</c:v>
                </c:pt>
                <c:pt idx="6136">
                  <c:v>2855.6307064654702</c:v>
                </c:pt>
                <c:pt idx="6137">
                  <c:v>2856.79658293383</c:v>
                </c:pt>
                <c:pt idx="6138">
                  <c:v>2857.9650107358798</c:v>
                </c:pt>
                <c:pt idx="6139">
                  <c:v>2859.1359915386201</c:v>
                </c:pt>
                <c:pt idx="6140">
                  <c:v>2860.3095270090498</c:v>
                </c:pt>
                <c:pt idx="6141">
                  <c:v>2861.4856188141598</c:v>
                </c:pt>
                <c:pt idx="6142">
                  <c:v>2862.6642686209698</c:v>
                </c:pt>
                <c:pt idx="6143">
                  <c:v>2863.8454780964698</c:v>
                </c:pt>
                <c:pt idx="6144">
                  <c:v>2865.0292489076501</c:v>
                </c:pt>
                <c:pt idx="6145">
                  <c:v>2866.2155827215302</c:v>
                </c:pt>
                <c:pt idx="6146">
                  <c:v>2867.4044812051002</c:v>
                </c:pt>
                <c:pt idx="6147">
                  <c:v>2868.5959460253598</c:v>
                </c:pt>
                <c:pt idx="6148">
                  <c:v>2869.7899788493</c:v>
                </c:pt>
                <c:pt idx="6149">
                  <c:v>2870.9865813439401</c:v>
                </c:pt>
                <c:pt idx="6150">
                  <c:v>2872.18575517627</c:v>
                </c:pt>
                <c:pt idx="6151">
                  <c:v>2873.38750201329</c:v>
                </c:pt>
                <c:pt idx="6152">
                  <c:v>2874.5918235220001</c:v>
                </c:pt>
                <c:pt idx="6153">
                  <c:v>2875.7987213694</c:v>
                </c:pt>
                <c:pt idx="6154">
                  <c:v>2877.0081972224898</c:v>
                </c:pt>
                <c:pt idx="6155">
                  <c:v>2878.22025274827</c:v>
                </c:pt>
                <c:pt idx="6156">
                  <c:v>2879.4348896137499</c:v>
                </c:pt>
                <c:pt idx="6157">
                  <c:v>2880.6521094859099</c:v>
                </c:pt>
                <c:pt idx="6158">
                  <c:v>2881.8719140317698</c:v>
                </c:pt>
                <c:pt idx="6159">
                  <c:v>2883.0943049183202</c:v>
                </c:pt>
                <c:pt idx="6160">
                  <c:v>2884.3192838125501</c:v>
                </c:pt>
                <c:pt idx="6161">
                  <c:v>2885.5468523814802</c:v>
                </c:pt>
                <c:pt idx="6162">
                  <c:v>2886.7770122921102</c:v>
                </c:pt>
                <c:pt idx="6163">
                  <c:v>2888.00976521142</c:v>
                </c:pt>
                <c:pt idx="6164">
                  <c:v>2889.2451128064199</c:v>
                </c:pt>
                <c:pt idx="6165">
                  <c:v>2890.4830567441199</c:v>
                </c:pt>
                <c:pt idx="6166">
                  <c:v>2891.7235986915098</c:v>
                </c:pt>
                <c:pt idx="6167">
                  <c:v>2892.96674031559</c:v>
                </c:pt>
                <c:pt idx="6168">
                  <c:v>2894.2124832833601</c:v>
                </c:pt>
                <c:pt idx="6169">
                  <c:v>2895.46082926183</c:v>
                </c:pt>
                <c:pt idx="6170">
                  <c:v>2896.71177991799</c:v>
                </c:pt>
                <c:pt idx="6171">
                  <c:v>2897.96533691884</c:v>
                </c:pt>
                <c:pt idx="6172">
                  <c:v>2899.2215019313799</c:v>
                </c:pt>
                <c:pt idx="6173">
                  <c:v>2900.4802766226198</c:v>
                </c:pt>
                <c:pt idx="6174">
                  <c:v>2901.74166265954</c:v>
                </c:pt>
                <c:pt idx="6175">
                  <c:v>2903.00566170917</c:v>
                </c:pt>
                <c:pt idx="6176">
                  <c:v>2904.2722754384799</c:v>
                </c:pt>
                <c:pt idx="6177">
                  <c:v>2905.5415055144899</c:v>
                </c:pt>
                <c:pt idx="6178">
                  <c:v>2906.8133536041901</c:v>
                </c:pt>
                <c:pt idx="6179">
                  <c:v>2908.08782137458</c:v>
                </c:pt>
                <c:pt idx="6180">
                  <c:v>2909.3649104926699</c:v>
                </c:pt>
                <c:pt idx="6181">
                  <c:v>2910.6446226254502</c:v>
                </c:pt>
                <c:pt idx="6182">
                  <c:v>2911.9269594399202</c:v>
                </c:pt>
                <c:pt idx="6183">
                  <c:v>2913.21192260309</c:v>
                </c:pt>
                <c:pt idx="6184">
                  <c:v>2914.4995137819501</c:v>
                </c:pt>
                <c:pt idx="6185">
                  <c:v>2915.7897346435002</c:v>
                </c:pt>
                <c:pt idx="6186">
                  <c:v>2917.0825868547499</c:v>
                </c:pt>
                <c:pt idx="6187">
                  <c:v>2918.3780720826899</c:v>
                </c:pt>
                <c:pt idx="6188">
                  <c:v>2919.6761919943301</c:v>
                </c:pt>
                <c:pt idx="6189">
                  <c:v>2920.9769482566599</c:v>
                </c:pt>
                <c:pt idx="6190">
                  <c:v>2922.2803425366901</c:v>
                </c:pt>
                <c:pt idx="6191">
                  <c:v>2923.5863765014001</c:v>
                </c:pt>
                <c:pt idx="6192">
                  <c:v>2924.8950518178199</c:v>
                </c:pt>
                <c:pt idx="6193">
                  <c:v>2926.20637015293</c:v>
                </c:pt>
                <c:pt idx="6194">
                  <c:v>2927.5203331737298</c:v>
                </c:pt>
                <c:pt idx="6195">
                  <c:v>2928.8369425472301</c:v>
                </c:pt>
                <c:pt idx="6196">
                  <c:v>2930.1561999404198</c:v>
                </c:pt>
                <c:pt idx="6197">
                  <c:v>2931.4781070203098</c:v>
                </c:pt>
                <c:pt idx="6198">
                  <c:v>2932.8026654538899</c:v>
                </c:pt>
                <c:pt idx="6199">
                  <c:v>2934.12987690816</c:v>
                </c:pt>
                <c:pt idx="6200">
                  <c:v>2935.4597430501399</c:v>
                </c:pt>
                <c:pt idx="6201">
                  <c:v>2936.7922625538599</c:v>
                </c:pt>
                <c:pt idx="6202">
                  <c:v>2938.1274221215799</c:v>
                </c:pt>
                <c:pt idx="6203">
                  <c:v>2939.4652054626199</c:v>
                </c:pt>
                <c:pt idx="6204">
                  <c:v>2940.80559628627</c:v>
                </c:pt>
                <c:pt idx="6205">
                  <c:v>2942.1485783018602</c:v>
                </c:pt>
                <c:pt idx="6206">
                  <c:v>2943.4941352186902</c:v>
                </c:pt>
                <c:pt idx="6207">
                  <c:v>2944.84225074607</c:v>
                </c:pt>
                <c:pt idx="6208">
                  <c:v>2946.1929085933002</c:v>
                </c:pt>
                <c:pt idx="6209">
                  <c:v>2947.5460924696999</c:v>
                </c:pt>
                <c:pt idx="6210">
                  <c:v>2948.9017860845702</c:v>
                </c:pt>
                <c:pt idx="6211">
                  <c:v>2950.2599731472301</c:v>
                </c:pt>
                <c:pt idx="6212">
                  <c:v>2951.6206373669802</c:v>
                </c:pt>
                <c:pt idx="6213">
                  <c:v>2952.9837624531301</c:v>
                </c:pt>
                <c:pt idx="6214">
                  <c:v>2954.3493321149899</c:v>
                </c:pt>
                <c:pt idx="6215">
                  <c:v>2955.7173300618701</c:v>
                </c:pt>
                <c:pt idx="6216">
                  <c:v>2957.0877400030799</c:v>
                </c:pt>
                <c:pt idx="6217">
                  <c:v>2958.4605456479298</c:v>
                </c:pt>
                <c:pt idx="6218">
                  <c:v>2959.8357307057199</c:v>
                </c:pt>
                <c:pt idx="6219">
                  <c:v>2961.2132788857598</c:v>
                </c:pt>
                <c:pt idx="6220">
                  <c:v>2962.59317389737</c:v>
                </c:pt>
                <c:pt idx="6221">
                  <c:v>2963.9753994498501</c:v>
                </c:pt>
                <c:pt idx="6222">
                  <c:v>2965.3599392525098</c:v>
                </c:pt>
                <c:pt idx="6223">
                  <c:v>2966.74677701466</c:v>
                </c:pt>
                <c:pt idx="6224">
                  <c:v>2968.1358964455999</c:v>
                </c:pt>
                <c:pt idx="6225">
                  <c:v>2969.52728125466</c:v>
                </c:pt>
                <c:pt idx="6226">
                  <c:v>2970.92091515113</c:v>
                </c:pt>
                <c:pt idx="6227">
                  <c:v>2972.3167818443198</c:v>
                </c:pt>
                <c:pt idx="6228">
                  <c:v>2973.7148650435502</c:v>
                </c:pt>
                <c:pt idx="6229">
                  <c:v>2975.1151484581201</c:v>
                </c:pt>
                <c:pt idx="6230">
                  <c:v>2976.5176157973501</c:v>
                </c:pt>
                <c:pt idx="6231">
                  <c:v>2977.9222507705299</c:v>
                </c:pt>
                <c:pt idx="6232">
                  <c:v>2979.32903708698</c:v>
                </c:pt>
                <c:pt idx="6233">
                  <c:v>2980.7379584560099</c:v>
                </c:pt>
                <c:pt idx="6234">
                  <c:v>2982.1489985869298</c:v>
                </c:pt>
                <c:pt idx="6235">
                  <c:v>2983.5621411890402</c:v>
                </c:pt>
                <c:pt idx="6236">
                  <c:v>2984.9773699716602</c:v>
                </c:pt>
                <c:pt idx="6237">
                  <c:v>2986.39466864409</c:v>
                </c:pt>
                <c:pt idx="6238">
                  <c:v>2987.81402091564</c:v>
                </c:pt>
                <c:pt idx="6239">
                  <c:v>2989.2354104956198</c:v>
                </c:pt>
                <c:pt idx="6240">
                  <c:v>2990.6588210933401</c:v>
                </c:pt>
                <c:pt idx="6241">
                  <c:v>2992.0842364181099</c:v>
                </c:pt>
                <c:pt idx="6242">
                  <c:v>2993.5116401792402</c:v>
                </c:pt>
                <c:pt idx="6243">
                  <c:v>2994.9410160860298</c:v>
                </c:pt>
                <c:pt idx="6244">
                  <c:v>2996.3723478478</c:v>
                </c:pt>
                <c:pt idx="6245">
                  <c:v>2997.8056191738501</c:v>
                </c:pt>
                <c:pt idx="6246">
                  <c:v>2999.2408137735001</c:v>
                </c:pt>
                <c:pt idx="6247">
                  <c:v>3000.6779153560401</c:v>
                </c:pt>
                <c:pt idx="6248">
                  <c:v>3002.1169076308001</c:v>
                </c:pt>
                <c:pt idx="6249">
                  <c:v>3003.5577743070698</c:v>
                </c:pt>
                <c:pt idx="6250">
                  <c:v>3005.0004990941802</c:v>
                </c:pt>
                <c:pt idx="6251">
                  <c:v>3006.4450657014199</c:v>
                </c:pt>
                <c:pt idx="6252">
                  <c:v>3007.8914578381</c:v>
                </c:pt>
                <c:pt idx="6253">
                  <c:v>3009.33965921354</c:v>
                </c:pt>
                <c:pt idx="6254">
                  <c:v>3010.7896535370501</c:v>
                </c:pt>
                <c:pt idx="6255">
                  <c:v>3012.2414245179202</c:v>
                </c:pt>
                <c:pt idx="6256">
                  <c:v>3013.6949558654801</c:v>
                </c:pt>
                <c:pt idx="6257">
                  <c:v>3015.1502312890202</c:v>
                </c:pt>
                <c:pt idx="6258">
                  <c:v>3016.6072344978602</c:v>
                </c:pt>
                <c:pt idx="6259">
                  <c:v>3018.0659492013201</c:v>
                </c:pt>
                <c:pt idx="6260">
                  <c:v>3019.52635910869</c:v>
                </c:pt>
                <c:pt idx="6261">
                  <c:v>3020.98844792928</c:v>
                </c:pt>
                <c:pt idx="6262">
                  <c:v>3022.4521993724002</c:v>
                </c:pt>
                <c:pt idx="6263">
                  <c:v>3023.9175971473701</c:v>
                </c:pt>
                <c:pt idx="6264">
                  <c:v>3025.3846249634898</c:v>
                </c:pt>
                <c:pt idx="6265">
                  <c:v>3026.85326653008</c:v>
                </c:pt>
                <c:pt idx="6266">
                  <c:v>3028.3235055564201</c:v>
                </c:pt>
                <c:pt idx="6267">
                  <c:v>3029.7953257518502</c:v>
                </c:pt>
                <c:pt idx="6268">
                  <c:v>3031.26871082567</c:v>
                </c:pt>
                <c:pt idx="6269">
                  <c:v>3032.7436444871801</c:v>
                </c:pt>
                <c:pt idx="6270">
                  <c:v>3034.2201104456899</c:v>
                </c:pt>
                <c:pt idx="6271">
                  <c:v>3035.6980924105201</c:v>
                </c:pt>
                <c:pt idx="6272">
                  <c:v>3037.1775740909702</c:v>
                </c:pt>
                <c:pt idx="6273">
                  <c:v>3038.6585391963499</c:v>
                </c:pt>
                <c:pt idx="6274">
                  <c:v>3040.1409714359702</c:v>
                </c:pt>
                <c:pt idx="6275">
                  <c:v>3041.6248545191402</c:v>
                </c:pt>
                <c:pt idx="6276">
                  <c:v>3043.1101721551699</c:v>
                </c:pt>
                <c:pt idx="6277">
                  <c:v>3044.59690805336</c:v>
                </c:pt>
                <c:pt idx="6278">
                  <c:v>3046.0850459230301</c:v>
                </c:pt>
                <c:pt idx="6279">
                  <c:v>3047.5745694734901</c:v>
                </c:pt>
                <c:pt idx="6280">
                  <c:v>3049.0654624140302</c:v>
                </c:pt>
                <c:pt idx="6281">
                  <c:v>3050.55770845398</c:v>
                </c:pt>
                <c:pt idx="6282">
                  <c:v>3052.05129130263</c:v>
                </c:pt>
                <c:pt idx="6283">
                  <c:v>3053.5461946693099</c:v>
                </c:pt>
                <c:pt idx="6284">
                  <c:v>3055.0424022633101</c:v>
                </c:pt>
                <c:pt idx="6285">
                  <c:v>3056.5398977939599</c:v>
                </c:pt>
                <c:pt idx="6286">
                  <c:v>3058.0386649705401</c:v>
                </c:pt>
                <c:pt idx="6287">
                  <c:v>3059.5386875023801</c:v>
                </c:pt>
                <c:pt idx="6288">
                  <c:v>3061.0399490987902</c:v>
                </c:pt>
                <c:pt idx="6289">
                  <c:v>3062.5424334690701</c:v>
                </c:pt>
                <c:pt idx="6290">
                  <c:v>3064.04612432253</c:v>
                </c:pt>
                <c:pt idx="6291">
                  <c:v>3065.5510053684702</c:v>
                </c:pt>
                <c:pt idx="6292">
                  <c:v>3067.05706031622</c:v>
                </c:pt>
                <c:pt idx="6293">
                  <c:v>3068.5642728750699</c:v>
                </c:pt>
                <c:pt idx="6294">
                  <c:v>3070.07262675434</c:v>
                </c:pt>
                <c:pt idx="6295">
                  <c:v>3071.5821056633399</c:v>
                </c:pt>
                <c:pt idx="6296">
                  <c:v>3073.0926933113701</c:v>
                </c:pt>
                <c:pt idx="6297">
                  <c:v>3074.6043734077398</c:v>
                </c:pt>
                <c:pt idx="6298">
                  <c:v>3076.1171296617699</c:v>
                </c:pt>
                <c:pt idx="6299">
                  <c:v>3077.6309457827501</c:v>
                </c:pt>
                <c:pt idx="6300">
                  <c:v>3079.14580548001</c:v>
                </c:pt>
                <c:pt idx="6301">
                  <c:v>3080.6616924628402</c:v>
                </c:pt>
                <c:pt idx="6302">
                  <c:v>3082.1785904405601</c:v>
                </c:pt>
                <c:pt idx="6303">
                  <c:v>3083.69648312247</c:v>
                </c:pt>
                <c:pt idx="6304">
                  <c:v>3085.2153542178899</c:v>
                </c:pt>
                <c:pt idx="6305">
                  <c:v>3086.7351874361202</c:v>
                </c:pt>
                <c:pt idx="6306">
                  <c:v>3088.2559664864798</c:v>
                </c:pt>
                <c:pt idx="6307">
                  <c:v>3089.77767507827</c:v>
                </c:pt>
                <c:pt idx="6308">
                  <c:v>3091.3002969207901</c:v>
                </c:pt>
                <c:pt idx="6309">
                  <c:v>3092.82381572337</c:v>
                </c:pt>
                <c:pt idx="6310">
                  <c:v>3094.3482151952999</c:v>
                </c:pt>
                <c:pt idx="6311">
                  <c:v>3095.8734790458998</c:v>
                </c:pt>
                <c:pt idx="6312">
                  <c:v>3097.3995909844798</c:v>
                </c:pt>
                <c:pt idx="6313">
                  <c:v>3098.92653472033</c:v>
                </c:pt>
                <c:pt idx="6314">
                  <c:v>3100.45429396278</c:v>
                </c:pt>
                <c:pt idx="6315">
                  <c:v>3101.9828524211398</c:v>
                </c:pt>
                <c:pt idx="6316">
                  <c:v>3103.5121938047</c:v>
                </c:pt>
                <c:pt idx="6317">
                  <c:v>3105.0423018227898</c:v>
                </c:pt>
                <c:pt idx="6318">
                  <c:v>3106.5731601847001</c:v>
                </c:pt>
                <c:pt idx="6319">
                  <c:v>3108.1047525997401</c:v>
                </c:pt>
                <c:pt idx="6320">
                  <c:v>3109.6370627772399</c:v>
                </c:pt>
                <c:pt idx="6321">
                  <c:v>3111.1700744264899</c:v>
                </c:pt>
                <c:pt idx="6322">
                  <c:v>3112.7037712567999</c:v>
                </c:pt>
                <c:pt idx="6323">
                  <c:v>3114.2381369774898</c:v>
                </c:pt>
                <c:pt idx="6324">
                  <c:v>3115.7731552978498</c:v>
                </c:pt>
                <c:pt idx="6325">
                  <c:v>3117.3088099272099</c:v>
                </c:pt>
                <c:pt idx="6326">
                  <c:v>3118.8450845748598</c:v>
                </c:pt>
                <c:pt idx="6327">
                  <c:v>3120.3819629501299</c:v>
                </c:pt>
                <c:pt idx="6328">
                  <c:v>3121.91942876231</c:v>
                </c:pt>
                <c:pt idx="6329">
                  <c:v>3123.4574657207099</c:v>
                </c:pt>
                <c:pt idx="6330">
                  <c:v>3124.9960575346499</c:v>
                </c:pt>
                <c:pt idx="6331">
                  <c:v>3126.53518791343</c:v>
                </c:pt>
                <c:pt idx="6332">
                  <c:v>3128.0748405663699</c:v>
                </c:pt>
                <c:pt idx="6333">
                  <c:v>3129.6149992027599</c:v>
                </c:pt>
                <c:pt idx="6334">
                  <c:v>3131.1556475319198</c:v>
                </c:pt>
                <c:pt idx="6335">
                  <c:v>3132.6967692631702</c:v>
                </c:pt>
                <c:pt idx="6336">
                  <c:v>3134.2383481058</c:v>
                </c:pt>
                <c:pt idx="6337">
                  <c:v>3135.7803677691199</c:v>
                </c:pt>
                <c:pt idx="6338">
                  <c:v>3137.32281196245</c:v>
                </c:pt>
                <c:pt idx="6339">
                  <c:v>3138.8656643950899</c:v>
                </c:pt>
                <c:pt idx="6340">
                  <c:v>3140.40890877636</c:v>
                </c:pt>
                <c:pt idx="6341">
                  <c:v>3141.9525288155601</c:v>
                </c:pt>
                <c:pt idx="6342">
                  <c:v>3143.4965082220001</c:v>
                </c:pt>
                <c:pt idx="6343">
                  <c:v>3145.0408307049802</c:v>
                </c:pt>
                <c:pt idx="6344">
                  <c:v>3146.5854799738299</c:v>
                </c:pt>
                <c:pt idx="6345">
                  <c:v>3148.1304397378399</c:v>
                </c:pt>
                <c:pt idx="6346">
                  <c:v>3149.6756937063301</c:v>
                </c:pt>
                <c:pt idx="6347">
                  <c:v>3151.2212255886002</c:v>
                </c:pt>
                <c:pt idx="6348">
                  <c:v>3152.7670190939598</c:v>
                </c:pt>
                <c:pt idx="6349">
                  <c:v>3154.3130579317199</c:v>
                </c:pt>
                <c:pt idx="6350">
                  <c:v>3155.8593258112001</c:v>
                </c:pt>
                <c:pt idx="6351">
                  <c:v>3157.4058064417</c:v>
                </c:pt>
                <c:pt idx="6352">
                  <c:v>3158.9524835325201</c:v>
                </c:pt>
                <c:pt idx="6353">
                  <c:v>3160.4993407929801</c:v>
                </c:pt>
                <c:pt idx="6354">
                  <c:v>3162.04636193239</c:v>
                </c:pt>
                <c:pt idx="6355">
                  <c:v>3163.59353066005</c:v>
                </c:pt>
                <c:pt idx="6356">
                  <c:v>3165.14083068528</c:v>
                </c:pt>
                <c:pt idx="6357">
                  <c:v>3166.6882457173801</c:v>
                </c:pt>
                <c:pt idx="6358">
                  <c:v>3168.2357594656601</c:v>
                </c:pt>
                <c:pt idx="6359">
                  <c:v>3169.7833556394298</c:v>
                </c:pt>
                <c:pt idx="6360">
                  <c:v>3171.331017948</c:v>
                </c:pt>
                <c:pt idx="6361">
                  <c:v>3172.8787301006801</c:v>
                </c:pt>
                <c:pt idx="6362">
                  <c:v>3174.4264758067702</c:v>
                </c:pt>
                <c:pt idx="6363">
                  <c:v>3175.97423877559</c:v>
                </c:pt>
                <c:pt idx="6364">
                  <c:v>3177.5220027164401</c:v>
                </c:pt>
                <c:pt idx="6365">
                  <c:v>3179.0697513386399</c:v>
                </c:pt>
                <c:pt idx="6366">
                  <c:v>3180.6174683514901</c:v>
                </c:pt>
                <c:pt idx="6367">
                  <c:v>3182.1651374643002</c:v>
                </c:pt>
                <c:pt idx="6368">
                  <c:v>3183.7127423863799</c:v>
                </c:pt>
                <c:pt idx="6369">
                  <c:v>3185.2602668270401</c:v>
                </c:pt>
                <c:pt idx="6370">
                  <c:v>3186.8076944955801</c:v>
                </c:pt>
                <c:pt idx="6371">
                  <c:v>3188.3550091013299</c:v>
                </c:pt>
                <c:pt idx="6372">
                  <c:v>3189.9021943535699</c:v>
                </c:pt>
                <c:pt idx="6373">
                  <c:v>3191.4492339616299</c:v>
                </c:pt>
                <c:pt idx="6374">
                  <c:v>3192.99611163482</c:v>
                </c:pt>
                <c:pt idx="6375">
                  <c:v>3194.54281108243</c:v>
                </c:pt>
                <c:pt idx="6376">
                  <c:v>3196.0893160137898</c:v>
                </c:pt>
                <c:pt idx="6377">
                  <c:v>3197.6356101381898</c:v>
                </c:pt>
                <c:pt idx="6378">
                  <c:v>3199.1816771649501</c:v>
                </c:pt>
                <c:pt idx="6379">
                  <c:v>3200.7275008033798</c:v>
                </c:pt>
                <c:pt idx="6380">
                  <c:v>3202.27306476278</c:v>
                </c:pt>
                <c:pt idx="6381">
                  <c:v>3203.8183527524702</c:v>
                </c:pt>
                <c:pt idx="6382">
                  <c:v>3205.3633484817601</c:v>
                </c:pt>
                <c:pt idx="6383">
                  <c:v>3206.9080356599402</c:v>
                </c:pt>
                <c:pt idx="6384">
                  <c:v>3208.4523979963301</c:v>
                </c:pt>
                <c:pt idx="6385">
                  <c:v>3209.9964192002499</c:v>
                </c:pt>
                <c:pt idx="6386">
                  <c:v>3211.5400829809901</c:v>
                </c:pt>
                <c:pt idx="6387">
                  <c:v>3213.0833730478698</c:v>
                </c:pt>
                <c:pt idx="6388">
                  <c:v>3214.6262731102001</c:v>
                </c:pt>
                <c:pt idx="6389">
                  <c:v>3216.1687668772802</c:v>
                </c:pt>
                <c:pt idx="6390">
                  <c:v>3217.71083805843</c:v>
                </c:pt>
                <c:pt idx="6391">
                  <c:v>3219.2524703629501</c:v>
                </c:pt>
                <c:pt idx="6392">
                  <c:v>3220.7936475001502</c:v>
                </c:pt>
                <c:pt idx="6393">
                  <c:v>3222.3343531793398</c:v>
                </c:pt>
                <c:pt idx="6394">
                  <c:v>3223.87457110983</c:v>
                </c:pt>
                <c:pt idx="6395">
                  <c:v>3225.4142850009298</c:v>
                </c:pt>
                <c:pt idx="6396">
                  <c:v>3226.9534785619398</c:v>
                </c:pt>
                <c:pt idx="6397">
                  <c:v>3228.4921355021802</c:v>
                </c:pt>
                <c:pt idx="6398">
                  <c:v>3230.03023953096</c:v>
                </c:pt>
                <c:pt idx="6399">
                  <c:v>3231.5677743575702</c:v>
                </c:pt>
                <c:pt idx="6400">
                  <c:v>3233.10472369134</c:v>
                </c:pt>
                <c:pt idx="6401">
                  <c:v>3234.6410739708999</c:v>
                </c:pt>
                <c:pt idx="6402">
                  <c:v>3236.17682255214</c:v>
                </c:pt>
                <c:pt idx="6403">
                  <c:v>3237.71196952031</c:v>
                </c:pt>
                <c:pt idx="6404">
                  <c:v>3239.2465149606401</c:v>
                </c:pt>
                <c:pt idx="6405">
                  <c:v>3240.7804589583602</c:v>
                </c:pt>
                <c:pt idx="6406">
                  <c:v>3242.3138015987001</c:v>
                </c:pt>
                <c:pt idx="6407">
                  <c:v>3243.8465429669</c:v>
                </c:pt>
                <c:pt idx="6408">
                  <c:v>3245.3786831481798</c:v>
                </c:pt>
                <c:pt idx="6409">
                  <c:v>3246.9102222277902</c:v>
                </c:pt>
                <c:pt idx="6410">
                  <c:v>3248.4411602909399</c:v>
                </c:pt>
                <c:pt idx="6411">
                  <c:v>3249.97149742288</c:v>
                </c:pt>
                <c:pt idx="6412">
                  <c:v>3251.5012337088401</c:v>
                </c:pt>
                <c:pt idx="6413">
                  <c:v>3253.0303692340399</c:v>
                </c:pt>
                <c:pt idx="6414">
                  <c:v>3254.5589040837299</c:v>
                </c:pt>
                <c:pt idx="6415">
                  <c:v>3256.0868383431298</c:v>
                </c:pt>
                <c:pt idx="6416">
                  <c:v>3257.6141720974701</c:v>
                </c:pt>
                <c:pt idx="6417">
                  <c:v>3259.1409054320002</c:v>
                </c:pt>
                <c:pt idx="6418">
                  <c:v>3260.66703843193</c:v>
                </c:pt>
                <c:pt idx="6419">
                  <c:v>3262.1925711825102</c:v>
                </c:pt>
                <c:pt idx="6420">
                  <c:v>3263.7175037689599</c:v>
                </c:pt>
                <c:pt idx="6421">
                  <c:v>3265.2418362765202</c:v>
                </c:pt>
                <c:pt idx="6422">
                  <c:v>3266.7655687904198</c:v>
                </c:pt>
                <c:pt idx="6423">
                  <c:v>3268.2887013958898</c:v>
                </c:pt>
                <c:pt idx="6424">
                  <c:v>3269.8112341781598</c:v>
                </c:pt>
                <c:pt idx="6425">
                  <c:v>3271.3331672224799</c:v>
                </c:pt>
                <c:pt idx="6426">
                  <c:v>3272.8545006140598</c:v>
                </c:pt>
                <c:pt idx="6427">
                  <c:v>3274.3752344381401</c:v>
                </c:pt>
                <c:pt idx="6428">
                  <c:v>3275.8953687799499</c:v>
                </c:pt>
                <c:pt idx="6429">
                  <c:v>3277.4149037247398</c:v>
                </c:pt>
                <c:pt idx="6430">
                  <c:v>3278.93383935772</c:v>
                </c:pt>
                <c:pt idx="6431">
                  <c:v>3280.4521757641301</c:v>
                </c:pt>
                <c:pt idx="6432">
                  <c:v>3281.9699130292001</c:v>
                </c:pt>
                <c:pt idx="6433">
                  <c:v>3283.4870512381699</c:v>
                </c:pt>
                <c:pt idx="6434">
                  <c:v>3285.0035904762599</c:v>
                </c:pt>
                <c:pt idx="6435">
                  <c:v>3286.5195308287198</c:v>
                </c:pt>
                <c:pt idx="6436">
                  <c:v>3288.0348723807701</c:v>
                </c:pt>
                <c:pt idx="6437">
                  <c:v>3289.5496152176402</c:v>
                </c:pt>
                <c:pt idx="6438">
                  <c:v>3291.06375942457</c:v>
                </c:pt>
                <c:pt idx="6439">
                  <c:v>3292.5773050867901</c:v>
                </c:pt>
                <c:pt idx="6440">
                  <c:v>3294.0902522895299</c:v>
                </c:pt>
                <c:pt idx="6441">
                  <c:v>3295.6026011180202</c:v>
                </c:pt>
                <c:pt idx="6442">
                  <c:v>3297.1143516574998</c:v>
                </c:pt>
                <c:pt idx="6443">
                  <c:v>3298.6255039931998</c:v>
                </c:pt>
                <c:pt idx="6444">
                  <c:v>3300.1360582103498</c:v>
                </c:pt>
                <c:pt idx="6445">
                  <c:v>3301.6460143941799</c:v>
                </c:pt>
                <c:pt idx="6446">
                  <c:v>3303.1553726299298</c:v>
                </c:pt>
                <c:pt idx="6447">
                  <c:v>3304.6641330028201</c:v>
                </c:pt>
                <c:pt idx="6448">
                  <c:v>3306.1722955980999</c:v>
                </c:pt>
                <c:pt idx="6449">
                  <c:v>3307.6798605009799</c:v>
                </c:pt>
                <c:pt idx="6450">
                  <c:v>3309.1868277967201</c:v>
                </c:pt>
                <c:pt idx="6451">
                  <c:v>3310.6931975705302</c:v>
                </c:pt>
                <c:pt idx="6452">
                  <c:v>3312.1989699076398</c:v>
                </c:pt>
                <c:pt idx="6453">
                  <c:v>3313.7041448933001</c:v>
                </c:pt>
                <c:pt idx="6454">
                  <c:v>3315.2087226127401</c:v>
                </c:pt>
                <c:pt idx="6455">
                  <c:v>3316.71270315117</c:v>
                </c:pt>
                <c:pt idx="6456">
                  <c:v>3318.2160865938499</c:v>
                </c:pt>
                <c:pt idx="6457">
                  <c:v>3319.718873026</c:v>
                </c:pt>
                <c:pt idx="6458">
                  <c:v>3321.2210625328498</c:v>
                </c:pt>
                <c:pt idx="6459">
                  <c:v>3322.72265519964</c:v>
                </c:pt>
                <c:pt idx="6460">
                  <c:v>3324.2236511115998</c:v>
                </c:pt>
                <c:pt idx="6461">
                  <c:v>3325.7240503539501</c:v>
                </c:pt>
                <c:pt idx="6462">
                  <c:v>3327.2238530119398</c:v>
                </c:pt>
                <c:pt idx="6463">
                  <c:v>3328.7230591707898</c:v>
                </c:pt>
                <c:pt idx="6464">
                  <c:v>3330.2216689157399</c:v>
                </c:pt>
                <c:pt idx="6465">
                  <c:v>3331.7196823320201</c:v>
                </c:pt>
                <c:pt idx="6466">
                  <c:v>3333.21709950486</c:v>
                </c:pt>
                <c:pt idx="6467">
                  <c:v>3334.7139205194999</c:v>
                </c:pt>
                <c:pt idx="6468">
                  <c:v>3336.2101454611602</c:v>
                </c:pt>
                <c:pt idx="6469">
                  <c:v>3337.7057744150802</c:v>
                </c:pt>
                <c:pt idx="6470">
                  <c:v>3339.20080746649</c:v>
                </c:pt>
                <c:pt idx="6471">
                  <c:v>3340.6952447006302</c:v>
                </c:pt>
                <c:pt idx="6472">
                  <c:v>3342.1890862027199</c:v>
                </c:pt>
                <c:pt idx="6473">
                  <c:v>3343.6823320579902</c:v>
                </c:pt>
                <c:pt idx="6474">
                  <c:v>3345.1749823516898</c:v>
                </c:pt>
                <c:pt idx="6475">
                  <c:v>3346.6670371690402</c:v>
                </c:pt>
                <c:pt idx="6476">
                  <c:v>3348.1584965952802</c:v>
                </c:pt>
                <c:pt idx="6477">
                  <c:v>3349.6493607156299</c:v>
                </c:pt>
                <c:pt idx="6478">
                  <c:v>3351.1396296153298</c:v>
                </c:pt>
                <c:pt idx="6479">
                  <c:v>3352.6293033796201</c:v>
                </c:pt>
                <c:pt idx="6480">
                  <c:v>3354.1183820937199</c:v>
                </c:pt>
                <c:pt idx="6481">
                  <c:v>3355.6068658428599</c:v>
                </c:pt>
                <c:pt idx="6482">
                  <c:v>3357.0947547122901</c:v>
                </c:pt>
                <c:pt idx="6483">
                  <c:v>3358.5820487872202</c:v>
                </c:pt>
                <c:pt idx="6484">
                  <c:v>3360.0687481528998</c:v>
                </c:pt>
                <c:pt idx="6485">
                  <c:v>3361.5548528945501</c:v>
                </c:pt>
                <c:pt idx="6486">
                  <c:v>3363.0403630974101</c:v>
                </c:pt>
                <c:pt idx="6487">
                  <c:v>3364.5252788467201</c:v>
                </c:pt>
                <c:pt idx="6488">
                  <c:v>3366.00960022769</c:v>
                </c:pt>
                <c:pt idx="6489">
                  <c:v>3367.4933273255701</c:v>
                </c:pt>
                <c:pt idx="6490">
                  <c:v>3368.97646022559</c:v>
                </c:pt>
                <c:pt idx="6491">
                  <c:v>3370.4589990129798</c:v>
                </c:pt>
                <c:pt idx="6492">
                  <c:v>3371.9409437729701</c:v>
                </c:pt>
                <c:pt idx="6493">
                  <c:v>3373.42229459079</c:v>
                </c:pt>
                <c:pt idx="6494">
                  <c:v>3374.9030515516802</c:v>
                </c:pt>
                <c:pt idx="6495">
                  <c:v>3376.3832147408698</c:v>
                </c:pt>
                <c:pt idx="6496">
                  <c:v>3377.8627842435899</c:v>
                </c:pt>
                <c:pt idx="6497">
                  <c:v>3379.3417601450701</c:v>
                </c:pt>
                <c:pt idx="6498">
                  <c:v>3380.8201425305601</c:v>
                </c:pt>
                <c:pt idx="6499">
                  <c:v>3382.2979314852601</c:v>
                </c:pt>
                <c:pt idx="6500">
                  <c:v>3383.77512709443</c:v>
                </c:pt>
                <c:pt idx="6501">
                  <c:v>3385.2517294432901</c:v>
                </c:pt>
                <c:pt idx="6502">
                  <c:v>3386.7277386170799</c:v>
                </c:pt>
                <c:pt idx="6503">
                  <c:v>3388.2031547010201</c:v>
                </c:pt>
                <c:pt idx="6504">
                  <c:v>3389.6779777803599</c:v>
                </c:pt>
                <c:pt idx="6505">
                  <c:v>3391.1522079403198</c:v>
                </c:pt>
                <c:pt idx="6506">
                  <c:v>3392.62584526613</c:v>
                </c:pt>
                <c:pt idx="6507">
                  <c:v>3394.0988898430201</c:v>
                </c:pt>
                <c:pt idx="6508">
                  <c:v>3395.5713417562401</c:v>
                </c:pt>
                <c:pt idx="6509">
                  <c:v>3397.0432010910099</c:v>
                </c:pt>
                <c:pt idx="6510">
                  <c:v>3398.5144679325599</c:v>
                </c:pt>
                <c:pt idx="6511">
                  <c:v>3399.9851423661298</c:v>
                </c:pt>
                <c:pt idx="6512">
                  <c:v>3401.4552244769402</c:v>
                </c:pt>
                <c:pt idx="6513">
                  <c:v>3402.9247143502398</c:v>
                </c:pt>
                <c:pt idx="6514">
                  <c:v>3404.3936120712501</c:v>
                </c:pt>
                <c:pt idx="6515">
                  <c:v>3405.8619177252099</c:v>
                </c:pt>
                <c:pt idx="6516">
                  <c:v>3407.3296313973401</c:v>
                </c:pt>
                <c:pt idx="6517">
                  <c:v>3408.79675317288</c:v>
                </c:pt>
                <c:pt idx="6518">
                  <c:v>3410.2632831370702</c:v>
                </c:pt>
                <c:pt idx="6519">
                  <c:v>3411.7292213751298</c:v>
                </c:pt>
                <c:pt idx="6520">
                  <c:v>3413.1945679722899</c:v>
                </c:pt>
                <c:pt idx="6521">
                  <c:v>3414.6593230138001</c:v>
                </c:pt>
                <c:pt idx="6522">
                  <c:v>3416.1234865848801</c:v>
                </c:pt>
                <c:pt idx="6523">
                  <c:v>3417.58705877076</c:v>
                </c:pt>
                <c:pt idx="6524">
                  <c:v>3419.0500396566799</c:v>
                </c:pt>
                <c:pt idx="6525">
                  <c:v>3420.51242932786</c:v>
                </c:pt>
                <c:pt idx="6526">
                  <c:v>3421.9742278695498</c:v>
                </c:pt>
                <c:pt idx="6527">
                  <c:v>3423.4354353669701</c:v>
                </c:pt>
                <c:pt idx="6528">
                  <c:v>3424.8960519053499</c:v>
                </c:pt>
                <c:pt idx="6529">
                  <c:v>3426.3560775699402</c:v>
                </c:pt>
                <c:pt idx="6530">
                  <c:v>3427.8155124459499</c:v>
                </c:pt>
                <c:pt idx="6531">
                  <c:v>3429.27435661863</c:v>
                </c:pt>
                <c:pt idx="6532">
                  <c:v>3430.7326101732001</c:v>
                </c:pt>
                <c:pt idx="6533">
                  <c:v>3432.1902731948899</c:v>
                </c:pt>
                <c:pt idx="6534">
                  <c:v>3433.6473457689499</c:v>
                </c:pt>
                <c:pt idx="6535">
                  <c:v>3435.1038279805998</c:v>
                </c:pt>
                <c:pt idx="6536">
                  <c:v>3436.5597199150702</c:v>
                </c:pt>
                <c:pt idx="6537">
                  <c:v>3438.0150216575998</c:v>
                </c:pt>
                <c:pt idx="6538">
                  <c:v>3439.4697332934202</c:v>
                </c:pt>
                <c:pt idx="6539">
                  <c:v>3440.92385490776</c:v>
                </c:pt>
                <c:pt idx="6540">
                  <c:v>3442.3773865858502</c:v>
                </c:pt>
                <c:pt idx="6541">
                  <c:v>3443.8303284129302</c:v>
                </c:pt>
                <c:pt idx="6542">
                  <c:v>3445.2826804742199</c:v>
                </c:pt>
                <c:pt idx="6543">
                  <c:v>3446.73444285497</c:v>
                </c:pt>
                <c:pt idx="6544">
                  <c:v>3448.1856156404001</c:v>
                </c:pt>
                <c:pt idx="6545">
                  <c:v>3449.6361989157399</c:v>
                </c:pt>
                <c:pt idx="6546">
                  <c:v>3451.0861927662299</c:v>
                </c:pt>
                <c:pt idx="6547">
                  <c:v>3452.5355972770999</c:v>
                </c:pt>
                <c:pt idx="6548">
                  <c:v>3453.9844125335799</c:v>
                </c:pt>
                <c:pt idx="6549">
                  <c:v>3455.43263862091</c:v>
                </c:pt>
                <c:pt idx="6550">
                  <c:v>3456.8802756243099</c:v>
                </c:pt>
                <c:pt idx="6551">
                  <c:v>3458.3273236290202</c:v>
                </c:pt>
                <c:pt idx="6552">
                  <c:v>3459.77378272027</c:v>
                </c:pt>
                <c:pt idx="6553">
                  <c:v>3461.2196529833</c:v>
                </c:pt>
                <c:pt idx="6554">
                  <c:v>3462.6649345033302</c:v>
                </c:pt>
                <c:pt idx="6555">
                  <c:v>3464.1096273655999</c:v>
                </c:pt>
                <c:pt idx="6556">
                  <c:v>3465.55373165534</c:v>
                </c:pt>
                <c:pt idx="6557">
                  <c:v>3466.9972474577798</c:v>
                </c:pt>
                <c:pt idx="6558">
                  <c:v>3468.4401748581599</c:v>
                </c:pt>
                <c:pt idx="6559">
                  <c:v>3469.8825139417099</c:v>
                </c:pt>
                <c:pt idx="6560">
                  <c:v>3471.3242647936499</c:v>
                </c:pt>
                <c:pt idx="6561">
                  <c:v>3472.7654274992301</c:v>
                </c:pt>
                <c:pt idx="6562">
                  <c:v>3474.20600214367</c:v>
                </c:pt>
                <c:pt idx="6563">
                  <c:v>3475.6459888121999</c:v>
                </c:pt>
                <c:pt idx="6564">
                  <c:v>3477.0853875900698</c:v>
                </c:pt>
                <c:pt idx="6565">
                  <c:v>3478.5241985624998</c:v>
                </c:pt>
                <c:pt idx="6566">
                  <c:v>3479.9624218147201</c:v>
                </c:pt>
                <c:pt idx="6567">
                  <c:v>3481.4000574319698</c:v>
                </c:pt>
                <c:pt idx="6568">
                  <c:v>3482.83710549947</c:v>
                </c:pt>
                <c:pt idx="6569">
                  <c:v>3484.2735661024699</c:v>
                </c:pt>
                <c:pt idx="6570">
                  <c:v>3485.70943932619</c:v>
                </c:pt>
                <c:pt idx="6571">
                  <c:v>3487.1447252558601</c:v>
                </c:pt>
                <c:pt idx="6572">
                  <c:v>3488.5794239767201</c:v>
                </c:pt>
                <c:pt idx="6573">
                  <c:v>3490.0135355739999</c:v>
                </c:pt>
                <c:pt idx="6574">
                  <c:v>3491.4470601329399</c:v>
                </c:pt>
                <c:pt idx="6575">
                  <c:v>3492.8799977387498</c:v>
                </c:pt>
                <c:pt idx="6576">
                  <c:v>3494.3123484766902</c:v>
                </c:pt>
                <c:pt idx="6577">
                  <c:v>3495.7441124319698</c:v>
                </c:pt>
                <c:pt idx="6578">
                  <c:v>3497.1752896898402</c:v>
                </c:pt>
                <c:pt idx="6579">
                  <c:v>3498.6058803355199</c:v>
                </c:pt>
                <c:pt idx="6580">
                  <c:v>3500.0358844542402</c:v>
                </c:pt>
                <c:pt idx="6581">
                  <c:v>3501.4653021312402</c:v>
                </c:pt>
                <c:pt idx="6582">
                  <c:v>3502.8941334517599</c:v>
                </c:pt>
                <c:pt idx="6583">
                  <c:v>3504.32237850101</c:v>
                </c:pt>
                <c:pt idx="6584">
                  <c:v>3505.7500373642501</c:v>
                </c:pt>
                <c:pt idx="6585">
                  <c:v>3507.17711012669</c:v>
                </c:pt>
                <c:pt idx="6586">
                  <c:v>3508.60359687356</c:v>
                </c:pt>
                <c:pt idx="6587">
                  <c:v>3510.02949769012</c:v>
                </c:pt>
                <c:pt idx="6588">
                  <c:v>3511.45481266157</c:v>
                </c:pt>
                <c:pt idx="6589">
                  <c:v>3512.8795418731702</c:v>
                </c:pt>
                <c:pt idx="6590">
                  <c:v>3514.3036854101301</c:v>
                </c:pt>
                <c:pt idx="6591">
                  <c:v>3515.72724335769</c:v>
                </c:pt>
                <c:pt idx="6592">
                  <c:v>3517.1502158010899</c:v>
                </c:pt>
                <c:pt idx="6593">
                  <c:v>3518.5726028255599</c:v>
                </c:pt>
                <c:pt idx="6594">
                  <c:v>3519.9944045163202</c:v>
                </c:pt>
                <c:pt idx="6595">
                  <c:v>3521.4156209586099</c:v>
                </c:pt>
                <c:pt idx="6596">
                  <c:v>3522.8362522376701</c:v>
                </c:pt>
                <c:pt idx="6597">
                  <c:v>3524.25629843872</c:v>
                </c:pt>
                <c:pt idx="6598">
                  <c:v>3525.6757596470002</c:v>
                </c:pt>
                <c:pt idx="6599">
                  <c:v>3527.0946359477398</c:v>
                </c:pt>
                <c:pt idx="6600">
                  <c:v>3528.5129274261699</c:v>
                </c:pt>
                <c:pt idx="6601">
                  <c:v>3529.9306341675301</c:v>
                </c:pt>
                <c:pt idx="6602">
                  <c:v>3531.3477562570401</c:v>
                </c:pt>
                <c:pt idx="6603">
                  <c:v>3532.7642937799401</c:v>
                </c:pt>
                <c:pt idx="6604">
                  <c:v>3534.1802468214701</c:v>
                </c:pt>
                <c:pt idx="6605">
                  <c:v>3535.5956154668502</c:v>
                </c:pt>
                <c:pt idx="6606">
                  <c:v>3537.0103998013101</c:v>
                </c:pt>
                <c:pt idx="6607">
                  <c:v>3538.4245999100999</c:v>
                </c:pt>
                <c:pt idx="6608">
                  <c:v>3539.8382158784302</c:v>
                </c:pt>
                <c:pt idx="6609">
                  <c:v>3541.2512477915502</c:v>
                </c:pt>
                <c:pt idx="6610">
                  <c:v>3542.66369573468</c:v>
                </c:pt>
                <c:pt idx="6611">
                  <c:v>3544.0755597930702</c:v>
                </c:pt>
                <c:pt idx="6612">
                  <c:v>3545.4868400519299</c:v>
                </c:pt>
                <c:pt idx="6613">
                  <c:v>3546.8975365964998</c:v>
                </c:pt>
                <c:pt idx="6614">
                  <c:v>3548.3076495120199</c:v>
                </c:pt>
                <c:pt idx="6615">
                  <c:v>3549.71717888372</c:v>
                </c:pt>
                <c:pt idx="6616">
                  <c:v>3551.12612479682</c:v>
                </c:pt>
                <c:pt idx="6617">
                  <c:v>3552.5344873365698</c:v>
                </c:pt>
                <c:pt idx="6618">
                  <c:v>3553.9422665881898</c:v>
                </c:pt>
                <c:pt idx="6619">
                  <c:v>3555.3494626369202</c:v>
                </c:pt>
                <c:pt idx="6620">
                  <c:v>3556.7560755679901</c:v>
                </c:pt>
                <c:pt idx="6621">
                  <c:v>3558.1621054666298</c:v>
                </c:pt>
                <c:pt idx="6622">
                  <c:v>3559.5675524180701</c:v>
                </c:pt>
                <c:pt idx="6623">
                  <c:v>3560.97241650755</c:v>
                </c:pt>
                <c:pt idx="6624">
                  <c:v>3562.3766978202898</c:v>
                </c:pt>
                <c:pt idx="6625">
                  <c:v>3563.7803964415398</c:v>
                </c:pt>
                <c:pt idx="6626">
                  <c:v>3565.18351245652</c:v>
                </c:pt>
                <c:pt idx="6627">
                  <c:v>3566.5860459504602</c:v>
                </c:pt>
                <c:pt idx="6628">
                  <c:v>3567.9879970085999</c:v>
                </c:pt>
                <c:pt idx="6629">
                  <c:v>3569.3893657161698</c:v>
                </c:pt>
                <c:pt idx="6630">
                  <c:v>3570.7901521583999</c:v>
                </c:pt>
                <c:pt idx="6631">
                  <c:v>3572.19035642053</c:v>
                </c:pt>
                <c:pt idx="6632">
                  <c:v>3573.58997858778</c:v>
                </c:pt>
                <c:pt idx="6633">
                  <c:v>3574.9890187453898</c:v>
                </c:pt>
                <c:pt idx="6634">
                  <c:v>3576.3874769785998</c:v>
                </c:pt>
                <c:pt idx="6635">
                  <c:v>3577.7853533726302</c:v>
                </c:pt>
                <c:pt idx="6636">
                  <c:v>3579.1826480127102</c:v>
                </c:pt>
                <c:pt idx="6637">
                  <c:v>3580.5793609840798</c:v>
                </c:pt>
                <c:pt idx="6638">
                  <c:v>3581.9754923719702</c:v>
                </c:pt>
                <c:pt idx="6639">
                  <c:v>3583.37104226161</c:v>
                </c:pt>
                <c:pt idx="6640">
                  <c:v>3584.7660107382399</c:v>
                </c:pt>
                <c:pt idx="6641">
                  <c:v>3586.1603978870899</c:v>
                </c:pt>
                <c:pt idx="6642">
                  <c:v>3587.5542037933901</c:v>
                </c:pt>
                <c:pt idx="6643">
                  <c:v>3588.9474285423698</c:v>
                </c:pt>
                <c:pt idx="6644">
                  <c:v>3590.34007221926</c:v>
                </c:pt>
                <c:pt idx="6645">
                  <c:v>3591.7321349092999</c:v>
                </c:pt>
                <c:pt idx="6646">
                  <c:v>3593.1236166977201</c:v>
                </c:pt>
                <c:pt idx="6647">
                  <c:v>3594.5145176697501</c:v>
                </c:pt>
                <c:pt idx="6648">
                  <c:v>3595.9048379106198</c:v>
                </c:pt>
                <c:pt idx="6649">
                  <c:v>3597.29457750557</c:v>
                </c:pt>
                <c:pt idx="6650">
                  <c:v>3598.6837365398301</c:v>
                </c:pt>
                <c:pt idx="6651">
                  <c:v>3600.07231509863</c:v>
                </c:pt>
                <c:pt idx="6652">
                  <c:v>3601.4603132672</c:v>
                </c:pt>
                <c:pt idx="6653">
                  <c:v>3602.8477311307802</c:v>
                </c:pt>
                <c:pt idx="6654">
                  <c:v>3604.2345687745901</c:v>
                </c:pt>
                <c:pt idx="6655">
                  <c:v>3605.62082628388</c:v>
                </c:pt>
                <c:pt idx="6656">
                  <c:v>3607.0065037438699</c:v>
                </c:pt>
                <c:pt idx="6657">
                  <c:v>3608.3916012397899</c:v>
                </c:pt>
                <c:pt idx="6658">
                  <c:v>3609.7761188568802</c:v>
                </c:pt>
                <c:pt idx="6659">
                  <c:v>3611.16005668036</c:v>
                </c:pt>
                <c:pt idx="6660">
                  <c:v>3612.5434147954802</c:v>
                </c:pt>
                <c:pt idx="6661">
                  <c:v>3613.9261932874701</c:v>
                </c:pt>
                <c:pt idx="6662">
                  <c:v>3615.3083922415499</c:v>
                </c:pt>
                <c:pt idx="6663">
                  <c:v>3616.69001174295</c:v>
                </c:pt>
                <c:pt idx="6664">
                  <c:v>3618.0710518769201</c:v>
                </c:pt>
                <c:pt idx="6665">
                  <c:v>3619.45151272868</c:v>
                </c:pt>
                <c:pt idx="6666">
                  <c:v>3620.8313943834701</c:v>
                </c:pt>
                <c:pt idx="6667">
                  <c:v>3622.2106969265201</c:v>
                </c:pt>
                <c:pt idx="6668">
                  <c:v>3623.5894204430501</c:v>
                </c:pt>
                <c:pt idx="6669">
                  <c:v>3624.9675650183099</c:v>
                </c:pt>
                <c:pt idx="6670">
                  <c:v>3626.3451307375199</c:v>
                </c:pt>
                <c:pt idx="6671">
                  <c:v>3627.7221176859198</c:v>
                </c:pt>
                <c:pt idx="6672">
                  <c:v>3629.0985259487402</c:v>
                </c:pt>
                <c:pt idx="6673">
                  <c:v>3630.4743556112098</c:v>
                </c:pt>
                <c:pt idx="6674">
                  <c:v>3631.8496067585602</c:v>
                </c:pt>
                <c:pt idx="6675">
                  <c:v>3633.22427947603</c:v>
                </c:pt>
                <c:pt idx="6676">
                  <c:v>3634.5983738488499</c:v>
                </c:pt>
                <c:pt idx="6677">
                  <c:v>3635.9718899622499</c:v>
                </c:pt>
                <c:pt idx="6678">
                  <c:v>3637.3448279014601</c:v>
                </c:pt>
                <c:pt idx="6679">
                  <c:v>3638.7171877517198</c:v>
                </c:pt>
                <c:pt idx="6680">
                  <c:v>3640.0889695982601</c:v>
                </c:pt>
                <c:pt idx="6681">
                  <c:v>3641.4601735263</c:v>
                </c:pt>
                <c:pt idx="6682">
                  <c:v>3642.8307996210901</c:v>
                </c:pt>
                <c:pt idx="6683">
                  <c:v>3644.2008479678602</c:v>
                </c:pt>
                <c:pt idx="6684">
                  <c:v>3645.5703186518299</c:v>
                </c:pt>
                <c:pt idx="6685">
                  <c:v>3646.9392117582402</c:v>
                </c:pt>
                <c:pt idx="6686">
                  <c:v>3648.3075273723198</c:v>
                </c:pt>
                <c:pt idx="6687">
                  <c:v>3649.6752655793098</c:v>
                </c:pt>
                <c:pt idx="6688">
                  <c:v>3651.0424264644298</c:v>
                </c:pt>
                <c:pt idx="6689">
                  <c:v>3652.40901011292</c:v>
                </c:pt>
                <c:pt idx="6690">
                  <c:v>3653.77501661002</c:v>
                </c:pt>
                <c:pt idx="6691">
                  <c:v>3655.1404460409399</c:v>
                </c:pt>
                <c:pt idx="6692">
                  <c:v>3656.5052984909298</c:v>
                </c:pt>
                <c:pt idx="6693">
                  <c:v>3657.8695740452199</c:v>
                </c:pt>
                <c:pt idx="6694">
                  <c:v>3659.2332727890398</c:v>
                </c:pt>
                <c:pt idx="6695">
                  <c:v>3660.5963948076301</c:v>
                </c:pt>
                <c:pt idx="6696">
                  <c:v>3661.9589401862099</c:v>
                </c:pt>
                <c:pt idx="6697">
                  <c:v>3663.3209090100099</c:v>
                </c:pt>
                <c:pt idx="6698">
                  <c:v>3664.6823013642702</c:v>
                </c:pt>
                <c:pt idx="6699">
                  <c:v>3666.0431173342299</c:v>
                </c:pt>
                <c:pt idx="6700">
                  <c:v>3667.4033570051101</c:v>
                </c:pt>
                <c:pt idx="6701">
                  <c:v>3668.7630204621501</c:v>
                </c:pt>
                <c:pt idx="6702">
                  <c:v>3670.1221077905798</c:v>
                </c:pt>
                <c:pt idx="6703">
                  <c:v>3671.4806190756199</c:v>
                </c:pt>
                <c:pt idx="6704">
                  <c:v>3672.83855440253</c:v>
                </c:pt>
                <c:pt idx="6705">
                  <c:v>3674.1959138565098</c:v>
                </c:pt>
                <c:pt idx="6706">
                  <c:v>3675.5526975228199</c:v>
                </c:pt>
                <c:pt idx="6707">
                  <c:v>3676.9089054866699</c:v>
                </c:pt>
                <c:pt idx="6708">
                  <c:v>3678.26453783331</c:v>
                </c:pt>
                <c:pt idx="6709">
                  <c:v>3679.6195946479702</c:v>
                </c:pt>
                <c:pt idx="6710">
                  <c:v>3680.9740760158702</c:v>
                </c:pt>
                <c:pt idx="6711">
                  <c:v>3682.3279820222501</c:v>
                </c:pt>
                <c:pt idx="6712">
                  <c:v>3683.6813127523401</c:v>
                </c:pt>
                <c:pt idx="6713">
                  <c:v>3685.0340682913802</c:v>
                </c:pt>
                <c:pt idx="6714">
                  <c:v>3686.3862487245901</c:v>
                </c:pt>
                <c:pt idx="6715">
                  <c:v>3687.73785413722</c:v>
                </c:pt>
                <c:pt idx="6716">
                  <c:v>3689.0888846144799</c:v>
                </c:pt>
                <c:pt idx="6717">
                  <c:v>3690.4393402416199</c:v>
                </c:pt>
                <c:pt idx="6718">
                  <c:v>3691.7892211038602</c:v>
                </c:pt>
                <c:pt idx="6719">
                  <c:v>3693.13852728644</c:v>
                </c:pt>
                <c:pt idx="6720">
                  <c:v>3694.4872588745998</c:v>
                </c:pt>
                <c:pt idx="6721">
                  <c:v>3695.8354159535502</c:v>
                </c:pt>
                <c:pt idx="6722">
                  <c:v>3697.1829986085399</c:v>
                </c:pt>
                <c:pt idx="6723">
                  <c:v>3698.5300069248001</c:v>
                </c:pt>
                <c:pt idx="6724">
                  <c:v>3699.8764409875598</c:v>
                </c:pt>
                <c:pt idx="6725">
                  <c:v>3701.2223008820501</c:v>
                </c:pt>
                <c:pt idx="6726">
                  <c:v>3702.5675866935098</c:v>
                </c:pt>
                <c:pt idx="6727">
                  <c:v>3703.9122985071599</c:v>
                </c:pt>
                <c:pt idx="6728">
                  <c:v>3705.25643640824</c:v>
                </c:pt>
                <c:pt idx="6729">
                  <c:v>3706.6000004819898</c:v>
                </c:pt>
                <c:pt idx="6730">
                  <c:v>3707.9429908136199</c:v>
                </c:pt>
                <c:pt idx="6731">
                  <c:v>3709.2854074883899</c:v>
                </c:pt>
                <c:pt idx="6732">
                  <c:v>3710.6272505915099</c:v>
                </c:pt>
                <c:pt idx="6733">
                  <c:v>3711.9685202082201</c:v>
                </c:pt>
                <c:pt idx="6734">
                  <c:v>3713.3092164237601</c:v>
                </c:pt>
                <c:pt idx="6735">
                  <c:v>3714.64933932335</c:v>
                </c:pt>
                <c:pt idx="6736">
                  <c:v>3715.9888889922199</c:v>
                </c:pt>
                <c:pt idx="6737">
                  <c:v>3717.32786551562</c:v>
                </c:pt>
                <c:pt idx="6738">
                  <c:v>3718.6662689787699</c:v>
                </c:pt>
                <c:pt idx="6739">
                  <c:v>3720.0040994669098</c:v>
                </c:pt>
                <c:pt idx="6740">
                  <c:v>3721.3413570652601</c:v>
                </c:pt>
                <c:pt idx="6741">
                  <c:v>3722.6780418590602</c:v>
                </c:pt>
                <c:pt idx="6742">
                  <c:v>3724.01415393355</c:v>
                </c:pt>
                <c:pt idx="6743">
                  <c:v>3725.3496933739498</c:v>
                </c:pt>
                <c:pt idx="6744">
                  <c:v>3726.68466026549</c:v>
                </c:pt>
                <c:pt idx="6745">
                  <c:v>3728.01905469341</c:v>
                </c:pt>
                <c:pt idx="6746">
                  <c:v>3729.3528767429498</c:v>
                </c:pt>
                <c:pt idx="6747">
                  <c:v>3730.6861264993199</c:v>
                </c:pt>
                <c:pt idx="6748">
                  <c:v>3732.0188040477701</c:v>
                </c:pt>
                <c:pt idx="6749">
                  <c:v>3733.35090947353</c:v>
                </c:pt>
                <c:pt idx="6750">
                  <c:v>3734.6824428618302</c:v>
                </c:pt>
                <c:pt idx="6751">
                  <c:v>3736.0134042979098</c:v>
                </c:pt>
                <c:pt idx="6752">
                  <c:v>3737.3437938669799</c:v>
                </c:pt>
                <c:pt idx="6753">
                  <c:v>3738.6736116543002</c:v>
                </c:pt>
                <c:pt idx="6754">
                  <c:v>3740.0028577450798</c:v>
                </c:pt>
                <c:pt idx="6755">
                  <c:v>3741.3315322245699</c:v>
                </c:pt>
                <c:pt idx="6756">
                  <c:v>3742.6596351779899</c:v>
                </c:pt>
                <c:pt idx="6757">
                  <c:v>3743.9871666905701</c:v>
                </c:pt>
                <c:pt idx="6758">
                  <c:v>3745.3141268475601</c:v>
                </c:pt>
                <c:pt idx="6759">
                  <c:v>3746.6405157341701</c:v>
                </c:pt>
                <c:pt idx="6760">
                  <c:v>3747.9663334356501</c:v>
                </c:pt>
                <c:pt idx="6761">
                  <c:v>3749.2915800372298</c:v>
                </c:pt>
                <c:pt idx="6762">
                  <c:v>3750.6162556241302</c:v>
                </c:pt>
                <c:pt idx="6763">
                  <c:v>3751.9403602815901</c:v>
                </c:pt>
                <c:pt idx="6764">
                  <c:v>3753.26389409485</c:v>
                </c:pt>
                <c:pt idx="6765">
                  <c:v>3754.5868571491301</c:v>
                </c:pt>
                <c:pt idx="6766">
                  <c:v>3755.90924952967</c:v>
                </c:pt>
                <c:pt idx="6767">
                  <c:v>3757.2310713216998</c:v>
                </c:pt>
                <c:pt idx="6768">
                  <c:v>3758.5523226104501</c:v>
                </c:pt>
                <c:pt idx="6769">
                  <c:v>3759.8730034811501</c:v>
                </c:pt>
                <c:pt idx="6770">
                  <c:v>3761.19311401904</c:v>
                </c:pt>
                <c:pt idx="6771">
                  <c:v>3762.5126543093502</c:v>
                </c:pt>
                <c:pt idx="6772">
                  <c:v>3763.83162443731</c:v>
                </c:pt>
                <c:pt idx="6773">
                  <c:v>3765.1500244881599</c:v>
                </c:pt>
                <c:pt idx="6774">
                  <c:v>3766.4678545471202</c:v>
                </c:pt>
                <c:pt idx="6775">
                  <c:v>3767.7851146994299</c:v>
                </c:pt>
                <c:pt idx="6776">
                  <c:v>3769.1018050303201</c:v>
                </c:pt>
                <c:pt idx="6777">
                  <c:v>3770.41792562502</c:v>
                </c:pt>
                <c:pt idx="6778">
                  <c:v>3771.7334765687601</c:v>
                </c:pt>
                <c:pt idx="6779">
                  <c:v>3773.0484579467902</c:v>
                </c:pt>
                <c:pt idx="6780">
                  <c:v>3774.3628698443199</c:v>
                </c:pt>
                <c:pt idx="6781">
                  <c:v>3775.6767123466002</c:v>
                </c:pt>
                <c:pt idx="6782">
                  <c:v>3776.9899855388499</c:v>
                </c:pt>
                <c:pt idx="6783">
                  <c:v>3778.3026895062999</c:v>
                </c:pt>
                <c:pt idx="6784">
                  <c:v>3779.6148243342</c:v>
                </c:pt>
                <c:pt idx="6785">
                  <c:v>3780.9263901077702</c:v>
                </c:pt>
                <c:pt idx="6786">
                  <c:v>3782.2373869122398</c:v>
                </c:pt>
                <c:pt idx="6787">
                  <c:v>3783.5478148328498</c:v>
                </c:pt>
                <c:pt idx="6788">
                  <c:v>3784.8576739548198</c:v>
                </c:pt>
                <c:pt idx="6789">
                  <c:v>3786.1669643634</c:v>
                </c:pt>
                <c:pt idx="6790">
                  <c:v>3787.47568614381</c:v>
                </c:pt>
                <c:pt idx="6791">
                  <c:v>3788.7838393812799</c:v>
                </c:pt>
                <c:pt idx="6792">
                  <c:v>3790.0914241610499</c:v>
                </c:pt>
                <c:pt idx="6793">
                  <c:v>3791.39844056835</c:v>
                </c:pt>
                <c:pt idx="6794">
                  <c:v>3792.7048886884099</c:v>
                </c:pt>
                <c:pt idx="6795">
                  <c:v>3794.0107686064698</c:v>
                </c:pt>
                <c:pt idx="6796">
                  <c:v>3795.3160804077602</c:v>
                </c:pt>
                <c:pt idx="6797">
                  <c:v>3796.6208241774998</c:v>
                </c:pt>
                <c:pt idx="6798">
                  <c:v>3797.9250000009401</c:v>
                </c:pt>
                <c:pt idx="6799">
                  <c:v>3799.2286079633</c:v>
                </c:pt>
                <c:pt idx="6800">
                  <c:v>3800.5316481498098</c:v>
                </c:pt>
                <c:pt idx="6801">
                  <c:v>3801.8341206457198</c:v>
                </c:pt>
                <c:pt idx="6802">
                  <c:v>3803.1360255362401</c:v>
                </c:pt>
                <c:pt idx="6803">
                  <c:v>3804.4373629066199</c:v>
                </c:pt>
                <c:pt idx="6804">
                  <c:v>3805.7381328420802</c:v>
                </c:pt>
                <c:pt idx="6805">
                  <c:v>3807.0383354278601</c:v>
                </c:pt>
                <c:pt idx="6806">
                  <c:v>3808.3379707491899</c:v>
                </c:pt>
                <c:pt idx="6807">
                  <c:v>3809.6370388913101</c:v>
                </c:pt>
                <c:pt idx="6808">
                  <c:v>3810.9355399394299</c:v>
                </c:pt>
                <c:pt idx="6809">
                  <c:v>3812.2334739788098</c:v>
                </c:pt>
                <c:pt idx="6810">
                  <c:v>3813.53084109466</c:v>
                </c:pt>
                <c:pt idx="6811">
                  <c:v>3814.8276413722301</c:v>
                </c:pt>
                <c:pt idx="6812">
                  <c:v>3816.1238748967398</c:v>
                </c:pt>
                <c:pt idx="6813">
                  <c:v>3817.4195417534202</c:v>
                </c:pt>
                <c:pt idx="6814">
                  <c:v>3818.7146420275199</c:v>
                </c:pt>
                <c:pt idx="6815">
                  <c:v>3820.0091758042599</c:v>
                </c:pt>
                <c:pt idx="6816">
                  <c:v>3821.3031431688601</c:v>
                </c:pt>
                <c:pt idx="6817">
                  <c:v>3822.5965442065799</c:v>
                </c:pt>
                <c:pt idx="6818">
                  <c:v>3823.88937900263</c:v>
                </c:pt>
                <c:pt idx="6819">
                  <c:v>3825.18164764225</c:v>
                </c:pt>
                <c:pt idx="6820">
                  <c:v>3826.4733502106801</c:v>
                </c:pt>
                <c:pt idx="6821">
                  <c:v>3827.7644867931399</c:v>
                </c:pt>
                <c:pt idx="6822">
                  <c:v>3829.05505747486</c:v>
                </c:pt>
                <c:pt idx="6823">
                  <c:v>3830.3450623410899</c:v>
                </c:pt>
                <c:pt idx="6824">
                  <c:v>3831.63450147705</c:v>
                </c:pt>
                <c:pt idx="6825">
                  <c:v>3832.9233749679702</c:v>
                </c:pt>
                <c:pt idx="6826">
                  <c:v>3834.2116828990902</c:v>
                </c:pt>
                <c:pt idx="6827">
                  <c:v>3835.4994253556301</c:v>
                </c:pt>
                <c:pt idx="6828">
                  <c:v>3836.7866024228401</c:v>
                </c:pt>
                <c:pt idx="6829">
                  <c:v>3838.0732141859398</c:v>
                </c:pt>
                <c:pt idx="6830">
                  <c:v>3839.3592607301698</c:v>
                </c:pt>
                <c:pt idx="6831">
                  <c:v>3840.6447421407502</c:v>
                </c:pt>
                <c:pt idx="6832">
                  <c:v>3841.9296585029301</c:v>
                </c:pt>
                <c:pt idx="6833">
                  <c:v>3843.2140099019298</c:v>
                </c:pt>
                <c:pt idx="6834">
                  <c:v>3844.4977964229802</c:v>
                </c:pt>
                <c:pt idx="6835">
                  <c:v>3845.78101815132</c:v>
                </c:pt>
                <c:pt idx="6836">
                  <c:v>3847.06367517218</c:v>
                </c:pt>
                <c:pt idx="6837">
                  <c:v>3848.34576757079</c:v>
                </c:pt>
                <c:pt idx="6838">
                  <c:v>3849.6272954323899</c:v>
                </c:pt>
                <c:pt idx="6839">
                  <c:v>3850.9082588422002</c:v>
                </c:pt>
                <c:pt idx="6840">
                  <c:v>3852.1886578854601</c:v>
                </c:pt>
                <c:pt idx="6841">
                  <c:v>3853.4684926474001</c:v>
                </c:pt>
                <c:pt idx="6842">
                  <c:v>3854.74776321326</c:v>
                </c:pt>
                <c:pt idx="6843">
                  <c:v>3856.0264696682598</c:v>
                </c:pt>
                <c:pt idx="6844">
                  <c:v>3857.3046120976401</c:v>
                </c:pt>
                <c:pt idx="6845">
                  <c:v>3858.5821905866301</c:v>
                </c:pt>
                <c:pt idx="6846">
                  <c:v>3859.8592052204699</c:v>
                </c:pt>
                <c:pt idx="6847">
                  <c:v>3861.1356560843701</c:v>
                </c:pt>
                <c:pt idx="6848">
                  <c:v>3862.4115432635899</c:v>
                </c:pt>
                <c:pt idx="6849">
                  <c:v>3863.6868668433399</c:v>
                </c:pt>
                <c:pt idx="6850">
                  <c:v>3864.9616269088701</c:v>
                </c:pt>
                <c:pt idx="6851">
                  <c:v>3866.2358235453999</c:v>
                </c:pt>
                <c:pt idx="6852">
                  <c:v>3867.5094568381701</c:v>
                </c:pt>
                <c:pt idx="6853">
                  <c:v>3868.78252687241</c:v>
                </c:pt>
                <c:pt idx="6854">
                  <c:v>3870.0550337333498</c:v>
                </c:pt>
                <c:pt idx="6855">
                  <c:v>3871.3269775062199</c:v>
                </c:pt>
                <c:pt idx="6856">
                  <c:v>3872.5983582762601</c:v>
                </c:pt>
                <c:pt idx="6857">
                  <c:v>3873.86917612869</c:v>
                </c:pt>
                <c:pt idx="6858">
                  <c:v>3875.1394311487602</c:v>
                </c:pt>
                <c:pt idx="6859">
                  <c:v>3876.4091234216899</c:v>
                </c:pt>
                <c:pt idx="6860">
                  <c:v>3877.67825303272</c:v>
                </c:pt>
                <c:pt idx="6861">
                  <c:v>3878.9468200670699</c:v>
                </c:pt>
                <c:pt idx="6862">
                  <c:v>3880.21482460998</c:v>
                </c:pt>
                <c:pt idx="6863">
                  <c:v>3881.4822667466901</c:v>
                </c:pt>
                <c:pt idx="6864">
                  <c:v>3882.7491465624198</c:v>
                </c:pt>
                <c:pt idx="6865">
                  <c:v>3884.0154641424001</c:v>
                </c:pt>
                <c:pt idx="6866">
                  <c:v>3885.2812195718798</c:v>
                </c:pt>
                <c:pt idx="6867">
                  <c:v>3886.5464129360698</c:v>
                </c:pt>
                <c:pt idx="6868">
                  <c:v>3887.8110443202199</c:v>
                </c:pt>
                <c:pt idx="6869">
                  <c:v>3889.0751138095602</c:v>
                </c:pt>
                <c:pt idx="6870">
                  <c:v>3890.3386214893198</c:v>
                </c:pt>
                <c:pt idx="6871">
                  <c:v>3891.6015674447199</c:v>
                </c:pt>
                <c:pt idx="6872">
                  <c:v>3892.86395176101</c:v>
                </c:pt>
                <c:pt idx="6873">
                  <c:v>3894.1257745234102</c:v>
                </c:pt>
                <c:pt idx="6874">
                  <c:v>3895.3870358171698</c:v>
                </c:pt>
                <c:pt idx="6875">
                  <c:v>3896.6477357274998</c:v>
                </c:pt>
                <c:pt idx="6876">
                  <c:v>3897.9078743396399</c:v>
                </c:pt>
                <c:pt idx="6877">
                  <c:v>3899.1674517388301</c:v>
                </c:pt>
                <c:pt idx="6878">
                  <c:v>3900.4264680103001</c:v>
                </c:pt>
                <c:pt idx="6879">
                  <c:v>3901.6849232392701</c:v>
                </c:pt>
                <c:pt idx="6880">
                  <c:v>3902.9428175109902</c:v>
                </c:pt>
                <c:pt idx="6881">
                  <c:v>3904.2001509106799</c:v>
                </c:pt>
                <c:pt idx="6882">
                  <c:v>3905.4569235235799</c:v>
                </c:pt>
                <c:pt idx="6883">
                  <c:v>3906.7131354349099</c:v>
                </c:pt>
                <c:pt idx="6884">
                  <c:v>3907.9687867299199</c:v>
                </c:pt>
                <c:pt idx="6885">
                  <c:v>3909.2238774938301</c:v>
                </c:pt>
                <c:pt idx="6886">
                  <c:v>3910.4784078118701</c:v>
                </c:pt>
                <c:pt idx="6887">
                  <c:v>3911.73237776928</c:v>
                </c:pt>
                <c:pt idx="6888">
                  <c:v>3912.9857874513</c:v>
                </c:pt>
                <c:pt idx="6889">
                  <c:v>3914.2386369431401</c:v>
                </c:pt>
                <c:pt idx="6890">
                  <c:v>3915.4909263300501</c:v>
                </c:pt>
                <c:pt idx="6891">
                  <c:v>3916.74265569726</c:v>
                </c:pt>
                <c:pt idx="6892">
                  <c:v>3917.99382513</c:v>
                </c:pt>
                <c:pt idx="6893">
                  <c:v>3919.2444347134901</c:v>
                </c:pt>
                <c:pt idx="6894">
                  <c:v>3920.4944845329901</c:v>
                </c:pt>
                <c:pt idx="6895">
                  <c:v>3921.74397467371</c:v>
                </c:pt>
                <c:pt idx="6896">
                  <c:v>3922.9929052208799</c:v>
                </c:pt>
                <c:pt idx="6897">
                  <c:v>3924.2412762597501</c:v>
                </c:pt>
                <c:pt idx="6898">
                  <c:v>3925.48908787554</c:v>
                </c:pt>
                <c:pt idx="6899">
                  <c:v>3926.7363401534899</c:v>
                </c:pt>
                <c:pt idx="6900">
                  <c:v>3927.9830331788298</c:v>
                </c:pt>
                <c:pt idx="6901">
                  <c:v>3929.2291670367799</c:v>
                </c:pt>
                <c:pt idx="6902">
                  <c:v>3930.4747418125899</c:v>
                </c:pt>
                <c:pt idx="6903">
                  <c:v>3931.7197575914802</c:v>
                </c:pt>
                <c:pt idx="6904">
                  <c:v>3932.9642144586901</c:v>
                </c:pt>
                <c:pt idx="6905">
                  <c:v>3934.2081124994502</c:v>
                </c:pt>
                <c:pt idx="6906">
                  <c:v>3935.4514517990001</c:v>
                </c:pt>
                <c:pt idx="6907">
                  <c:v>3936.6942324425499</c:v>
                </c:pt>
                <c:pt idx="6908">
                  <c:v>3937.9364545153499</c:v>
                </c:pt>
                <c:pt idx="6909">
                  <c:v>3939.1781181026399</c:v>
                </c:pt>
                <c:pt idx="6910">
                  <c:v>3940.4192232896298</c:v>
                </c:pt>
                <c:pt idx="6911">
                  <c:v>3941.6597701615601</c:v>
                </c:pt>
                <c:pt idx="6912">
                  <c:v>3942.89975880368</c:v>
                </c:pt>
                <c:pt idx="6913">
                  <c:v>3944.1391893012001</c:v>
                </c:pt>
                <c:pt idx="6914">
                  <c:v>3945.37806173936</c:v>
                </c:pt>
                <c:pt idx="6915">
                  <c:v>3946.6163762033898</c:v>
                </c:pt>
                <c:pt idx="6916">
                  <c:v>3947.8541327785301</c:v>
                </c:pt>
                <c:pt idx="6917">
                  <c:v>3949.0913315500002</c:v>
                </c:pt>
                <c:pt idx="6918">
                  <c:v>3950.3279726030501</c:v>
                </c:pt>
                <c:pt idx="6919">
                  <c:v>3951.5640560228999</c:v>
                </c:pt>
                <c:pt idx="6920">
                  <c:v>3952.7995818947802</c:v>
                </c:pt>
                <c:pt idx="6921">
                  <c:v>3954.0345503039298</c:v>
                </c:pt>
                <c:pt idx="6922">
                  <c:v>3955.2689613355701</c:v>
                </c:pt>
                <c:pt idx="6923">
                  <c:v>3956.5028150749499</c:v>
                </c:pt>
                <c:pt idx="6924">
                  <c:v>3957.7361116072998</c:v>
                </c:pt>
                <c:pt idx="6925">
                  <c:v>3958.9688510178298</c:v>
                </c:pt>
                <c:pt idx="6926">
                  <c:v>3960.2010333918001</c:v>
                </c:pt>
                <c:pt idx="6927">
                  <c:v>3961.4326588144299</c:v>
                </c:pt>
                <c:pt idx="6928">
                  <c:v>3962.6637273709498</c:v>
                </c:pt>
                <c:pt idx="6929">
                  <c:v>3963.8942391465898</c:v>
                </c:pt>
                <c:pt idx="6930">
                  <c:v>3965.1241942265901</c:v>
                </c:pt>
                <c:pt idx="6931">
                  <c:v>3966.3535926961899</c:v>
                </c:pt>
                <c:pt idx="6932">
                  <c:v>3967.5824346405998</c:v>
                </c:pt>
                <c:pt idx="6933">
                  <c:v>3968.8107201450698</c:v>
                </c:pt>
                <c:pt idx="6934">
                  <c:v>3970.0384492948301</c:v>
                </c:pt>
                <c:pt idx="6935">
                  <c:v>3971.2656221750999</c:v>
                </c:pt>
                <c:pt idx="6936">
                  <c:v>3972.4922388711302</c:v>
                </c:pt>
                <c:pt idx="6937">
                  <c:v>3973.7182994681398</c:v>
                </c:pt>
                <c:pt idx="6938">
                  <c:v>3974.9438040513601</c:v>
                </c:pt>
                <c:pt idx="6939">
                  <c:v>3976.1687527060399</c:v>
                </c:pt>
                <c:pt idx="6940">
                  <c:v>3977.3931455174002</c:v>
                </c:pt>
                <c:pt idx="6941">
                  <c:v>3978.6169825706602</c:v>
                </c:pt>
                <c:pt idx="6942">
                  <c:v>3979.84026395108</c:v>
                </c:pt>
                <c:pt idx="6943">
                  <c:v>3981.0629897438698</c:v>
                </c:pt>
                <c:pt idx="6944">
                  <c:v>3982.2851600342701</c:v>
                </c:pt>
                <c:pt idx="6945">
                  <c:v>3983.5067749075101</c:v>
                </c:pt>
                <c:pt idx="6946">
                  <c:v>3984.72783444883</c:v>
                </c:pt>
                <c:pt idx="6947">
                  <c:v>3985.9483387434602</c:v>
                </c:pt>
                <c:pt idx="6948">
                  <c:v>3987.1682878766201</c:v>
                </c:pt>
                <c:pt idx="6949">
                  <c:v>3988.3876819335601</c:v>
                </c:pt>
                <c:pt idx="6950">
                  <c:v>3989.6065209994999</c:v>
                </c:pt>
                <c:pt idx="6951">
                  <c:v>3990.8248051596802</c:v>
                </c:pt>
                <c:pt idx="6952">
                  <c:v>3992.04253449932</c:v>
                </c:pt>
                <c:pt idx="6953">
                  <c:v>3993.25970910367</c:v>
                </c:pt>
                <c:pt idx="6954">
                  <c:v>3994.4763290579499</c:v>
                </c:pt>
                <c:pt idx="6955">
                  <c:v>3995.6923944473901</c:v>
                </c:pt>
                <c:pt idx="6956">
                  <c:v>3996.90790535723</c:v>
                </c:pt>
                <c:pt idx="6957">
                  <c:v>3998.1228618727</c:v>
                </c:pt>
                <c:pt idx="6958">
                  <c:v>3999.3372640790399</c:v>
                </c:pt>
                <c:pt idx="6959">
                  <c:v>4000.5511120614701</c:v>
                </c:pt>
                <c:pt idx="6960">
                  <c:v>4001.76440590522</c:v>
                </c:pt>
                <c:pt idx="6961">
                  <c:v>4002.97714569554</c:v>
                </c:pt>
                <c:pt idx="6962">
                  <c:v>4004.1893315176499</c:v>
                </c:pt>
                <c:pt idx="6963">
                  <c:v>4005.4009634567801</c:v>
                </c:pt>
                <c:pt idx="6964">
                  <c:v>4006.61204159817</c:v>
                </c:pt>
                <c:pt idx="6965">
                  <c:v>4007.82256602704</c:v>
                </c:pt>
                <c:pt idx="6966">
                  <c:v>4009.0325368286399</c:v>
                </c:pt>
                <c:pt idx="6967">
                  <c:v>4010.2419540881901</c:v>
                </c:pt>
                <c:pt idx="6968">
                  <c:v>4011.45081789093</c:v>
                </c:pt>
                <c:pt idx="6969">
                  <c:v>4012.6591283220801</c:v>
                </c:pt>
                <c:pt idx="6970">
                  <c:v>4013.8668854668899</c:v>
                </c:pt>
                <c:pt idx="6971">
                  <c:v>4015.0740894105802</c:v>
                </c:pt>
                <c:pt idx="6972">
                  <c:v>4016.2807402383801</c:v>
                </c:pt>
                <c:pt idx="6973">
                  <c:v>4017.4868380355301</c:v>
                </c:pt>
                <c:pt idx="6974">
                  <c:v>4018.69238288726</c:v>
                </c:pt>
                <c:pt idx="6975">
                  <c:v>4019.8973748787998</c:v>
                </c:pt>
                <c:pt idx="6976">
                  <c:v>4021.1018140953802</c:v>
                </c:pt>
                <c:pt idx="6977">
                  <c:v>4022.3057006222398</c:v>
                </c:pt>
                <c:pt idx="6978">
                  <c:v>4023.5090345446101</c:v>
                </c:pt>
                <c:pt idx="6979">
                  <c:v>4024.71181594773</c:v>
                </c:pt>
                <c:pt idx="6980">
                  <c:v>4025.9140449168099</c:v>
                </c:pt>
                <c:pt idx="6981">
                  <c:v>4027.1157215370999</c:v>
                </c:pt>
                <c:pt idx="6982">
                  <c:v>4028.3168458938298</c:v>
                </c:pt>
                <c:pt idx="6983">
                  <c:v>4029.5174180722302</c:v>
                </c:pt>
                <c:pt idx="6984">
                  <c:v>4030.7174381575301</c:v>
                </c:pt>
                <c:pt idx="6985">
                  <c:v>4031.9169062349702</c:v>
                </c:pt>
                <c:pt idx="6986">
                  <c:v>4033.1158223897701</c:v>
                </c:pt>
                <c:pt idx="6987">
                  <c:v>4034.3141867071799</c:v>
                </c:pt>
                <c:pt idx="6988">
                  <c:v>4035.5119992724099</c:v>
                </c:pt>
                <c:pt idx="6989">
                  <c:v>4036.70926017071</c:v>
                </c:pt>
                <c:pt idx="6990">
                  <c:v>4037.9059694873099</c:v>
                </c:pt>
                <c:pt idx="6991">
                  <c:v>4039.1021273074398</c:v>
                </c:pt>
                <c:pt idx="6992">
                  <c:v>4040.2977337163202</c:v>
                </c:pt>
                <c:pt idx="6993">
                  <c:v>4041.4927887992098</c:v>
                </c:pt>
                <c:pt idx="6994">
                  <c:v>4042.6872926413098</c:v>
                </c:pt>
                <c:pt idx="6995">
                  <c:v>4043.8812453278802</c:v>
                </c:pt>
                <c:pt idx="6996">
                  <c:v>4045.0746469441301</c:v>
                </c:pt>
                <c:pt idx="6997">
                  <c:v>4046.2674975753098</c:v>
                </c:pt>
                <c:pt idx="6998">
                  <c:v>4047.4597973066502</c:v>
                </c:pt>
                <c:pt idx="6999">
                  <c:v>4048.6515462233701</c:v>
                </c:pt>
                <c:pt idx="7000">
                  <c:v>4049.8427444107101</c:v>
                </c:pt>
                <c:pt idx="7001">
                  <c:v>4051.0333919538998</c:v>
                </c:pt>
                <c:pt idx="7002">
                  <c:v>4052.2234889381798</c:v>
                </c:pt>
                <c:pt idx="7003">
                  <c:v>4053.4130354487702</c:v>
                </c:pt>
                <c:pt idx="7004">
                  <c:v>4054.6020315709202</c:v>
                </c:pt>
                <c:pt idx="7005">
                  <c:v>4055.7904773898399</c:v>
                </c:pt>
                <c:pt idx="7006">
                  <c:v>4056.9783729907799</c:v>
                </c:pt>
                <c:pt idx="7007">
                  <c:v>4058.1657184589699</c:v>
                </c:pt>
                <c:pt idx="7008">
                  <c:v>4059.3525138796299</c:v>
                </c:pt>
                <c:pt idx="7009">
                  <c:v>4060.5387593380001</c:v>
                </c:pt>
                <c:pt idx="7010">
                  <c:v>4061.7244549193201</c:v>
                </c:pt>
                <c:pt idx="7011">
                  <c:v>4062.9096007088101</c:v>
                </c:pt>
                <c:pt idx="7012">
                  <c:v>4064.0941967917101</c:v>
                </c:pt>
                <c:pt idx="7013">
                  <c:v>4065.2782432532499</c:v>
                </c:pt>
                <c:pt idx="7014">
                  <c:v>4066.46174017866</c:v>
                </c:pt>
                <c:pt idx="7015">
                  <c:v>4067.64468765318</c:v>
                </c:pt>
                <c:pt idx="7016">
                  <c:v>4068.82708576203</c:v>
                </c:pt>
                <c:pt idx="7017">
                  <c:v>4070.0089345904498</c:v>
                </c:pt>
                <c:pt idx="7018">
                  <c:v>4071.1902342236799</c:v>
                </c:pt>
                <c:pt idx="7019">
                  <c:v>4072.3709847469399</c:v>
                </c:pt>
                <c:pt idx="7020">
                  <c:v>4073.55118624546</c:v>
                </c:pt>
                <c:pt idx="7021">
                  <c:v>4074.7308388044798</c:v>
                </c:pt>
                <c:pt idx="7022">
                  <c:v>4075.90994250924</c:v>
                </c:pt>
                <c:pt idx="7023">
                  <c:v>4077.08849744495</c:v>
                </c:pt>
                <c:pt idx="7024">
                  <c:v>4078.2665036968701</c:v>
                </c:pt>
                <c:pt idx="7025">
                  <c:v>4079.44396135021</c:v>
                </c:pt>
                <c:pt idx="7026">
                  <c:v>4080.6208704902101</c:v>
                </c:pt>
                <c:pt idx="7027">
                  <c:v>4081.7972312021002</c:v>
                </c:pt>
                <c:pt idx="7028">
                  <c:v>4082.9730435711199</c:v>
                </c:pt>
                <c:pt idx="7029">
                  <c:v>4084.1483076824902</c:v>
                </c:pt>
                <c:pt idx="7030">
                  <c:v>4085.3230236214499</c:v>
                </c:pt>
                <c:pt idx="7031">
                  <c:v>4086.49719147324</c:v>
                </c:pt>
                <c:pt idx="7032">
                  <c:v>4087.6708113230802</c:v>
                </c:pt>
                <c:pt idx="7033">
                  <c:v>4088.8438832562101</c:v>
                </c:pt>
                <c:pt idx="7034">
                  <c:v>4090.0164073578499</c:v>
                </c:pt>
                <c:pt idx="7035">
                  <c:v>4091.18838371325</c:v>
                </c:pt>
                <c:pt idx="7036">
                  <c:v>4092.3598124076202</c:v>
                </c:pt>
                <c:pt idx="7037">
                  <c:v>4093.5306935262201</c:v>
                </c:pt>
                <c:pt idx="7038">
                  <c:v>4094.7010271542599</c:v>
                </c:pt>
                <c:pt idx="7039">
                  <c:v>4095.8708133769801</c:v>
                </c:pt>
                <c:pt idx="7040">
                  <c:v>4097.0400522796199</c:v>
                </c:pt>
                <c:pt idx="7041">
                  <c:v>4098.2087439473999</c:v>
                </c:pt>
                <c:pt idx="7042">
                  <c:v>4099.3768884655601</c:v>
                </c:pt>
                <c:pt idx="7043">
                  <c:v>4100.5444859193203</c:v>
                </c:pt>
                <c:pt idx="7044">
                  <c:v>4101.7115363939301</c:v>
                </c:pt>
                <c:pt idx="7045">
                  <c:v>4102.8780399746202</c:v>
                </c:pt>
                <c:pt idx="7046">
                  <c:v>4104.0439967466</c:v>
                </c:pt>
                <c:pt idx="7047">
                  <c:v>4105.2094067951302</c:v>
                </c:pt>
                <c:pt idx="7048">
                  <c:v>4106.3742702054296</c:v>
                </c:pt>
                <c:pt idx="7049">
                  <c:v>4107.5385870627297</c:v>
                </c:pt>
                <c:pt idx="7050">
                  <c:v>4108.70235745227</c:v>
                </c:pt>
                <c:pt idx="7051">
                  <c:v>4109.8655814592803</c:v>
                </c:pt>
                <c:pt idx="7052">
                  <c:v>4111.0282591689802</c:v>
                </c:pt>
                <c:pt idx="7053">
                  <c:v>4112.1903906666203</c:v>
                </c:pt>
                <c:pt idx="7054">
                  <c:v>4113.3519760374302</c:v>
                </c:pt>
                <c:pt idx="7055">
                  <c:v>4114.5130153666296</c:v>
                </c:pt>
                <c:pt idx="7056">
                  <c:v>4115.67350873946</c:v>
                </c:pt>
                <c:pt idx="7057">
                  <c:v>4116.8334562411601</c:v>
                </c:pt>
                <c:pt idx="7058">
                  <c:v>4117.9928579569396</c:v>
                </c:pt>
                <c:pt idx="7059">
                  <c:v>4119.15171397206</c:v>
                </c:pt>
                <c:pt idx="7060">
                  <c:v>4120.3100243717299</c:v>
                </c:pt>
                <c:pt idx="7061">
                  <c:v>4121.4677892412001</c:v>
                </c:pt>
                <c:pt idx="7062">
                  <c:v>4122.6250086656801</c:v>
                </c:pt>
                <c:pt idx="7063">
                  <c:v>4123.7816827304296</c:v>
                </c:pt>
                <c:pt idx="7064">
                  <c:v>4124.93781152066</c:v>
                </c:pt>
                <c:pt idx="7065">
                  <c:v>4126.0933951216102</c:v>
                </c:pt>
                <c:pt idx="7066">
                  <c:v>4127.2484336185198</c:v>
                </c:pt>
                <c:pt idx="7067">
                  <c:v>4128.4029270966103</c:v>
                </c:pt>
                <c:pt idx="7068">
                  <c:v>4129.5568756411203</c:v>
                </c:pt>
                <c:pt idx="7069">
                  <c:v>4130.7102793372796</c:v>
                </c:pt>
                <c:pt idx="7070">
                  <c:v>4131.8631382703197</c:v>
                </c:pt>
                <c:pt idx="7071">
                  <c:v>4133.0154525254702</c:v>
                </c:pt>
                <c:pt idx="7072">
                  <c:v>4134.1672221879699</c:v>
                </c:pt>
                <c:pt idx="7073">
                  <c:v>4135.3184473430501</c:v>
                </c:pt>
                <c:pt idx="7074">
                  <c:v>4136.4691280759498</c:v>
                </c:pt>
                <c:pt idx="7075">
                  <c:v>4137.6192644718803</c:v>
                </c:pt>
                <c:pt idx="7076">
                  <c:v>4138.7688566160896</c:v>
                </c:pt>
                <c:pt idx="7077">
                  <c:v>4139.9179045938099</c:v>
                </c:pt>
                <c:pt idx="7078">
                  <c:v>4141.0664084902701</c:v>
                </c:pt>
                <c:pt idx="7079">
                  <c:v>4142.2143683907098</c:v>
                </c:pt>
                <c:pt idx="7080">
                  <c:v>4143.3617843803504</c:v>
                </c:pt>
                <c:pt idx="7081">
                  <c:v>4144.5086565444199</c:v>
                </c:pt>
                <c:pt idx="7082">
                  <c:v>4145.6549849681696</c:v>
                </c:pt>
                <c:pt idx="7083">
                  <c:v>4146.8007697368203</c:v>
                </c:pt>
                <c:pt idx="7084">
                  <c:v>4147.9460109355996</c:v>
                </c:pt>
                <c:pt idx="7085">
                  <c:v>4149.09070864975</c:v>
                </c:pt>
                <c:pt idx="7086">
                  <c:v>4150.2348629645003</c:v>
                </c:pt>
                <c:pt idx="7087">
                  <c:v>4151.37847396508</c:v>
                </c:pt>
                <c:pt idx="7088">
                  <c:v>4152.5215417367299</c:v>
                </c:pt>
                <c:pt idx="7089">
                  <c:v>4153.6640663646704</c:v>
                </c:pt>
                <c:pt idx="7090">
                  <c:v>4154.8060479341402</c:v>
                </c:pt>
                <c:pt idx="7091">
                  <c:v>4155.94748653037</c:v>
                </c:pt>
                <c:pt idx="7092">
                  <c:v>4157.0883822385904</c:v>
                </c:pt>
                <c:pt idx="7093">
                  <c:v>4158.22873514404</c:v>
                </c:pt>
                <c:pt idx="7094">
                  <c:v>4159.3685453319504</c:v>
                </c:pt>
                <c:pt idx="7095">
                  <c:v>4160.5078128875402</c:v>
                </c:pt>
                <c:pt idx="7096">
                  <c:v>4161.6465378960602</c:v>
                </c:pt>
                <c:pt idx="7097">
                  <c:v>4162.7847204427399</c:v>
                </c:pt>
                <c:pt idx="7098">
                  <c:v>4163.9223606127998</c:v>
                </c:pt>
                <c:pt idx="7099">
                  <c:v>4165.0594584914797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77BE-46BB-9030-B7A681BA4A2B}"/>
            </c:ext>
          </c:extLst>
        </c:ser>
        <c:ser>
          <c:idx val="3"/>
          <c:order val="3"/>
          <c:tx>
            <c:strRef>
              <c:f>WF!$D$1</c:f>
              <c:strCache>
                <c:ptCount val="1"/>
                <c:pt idx="0">
                  <c:v>HMpg/ml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val>
            <c:numRef>
              <c:f>WF!$D$2:$D$21692</c:f>
              <c:numCache>
                <c:formatCode>General</c:formatCode>
                <c:ptCount val="21691"/>
                <c:pt idx="0">
                  <c:v>2205.66369246561</c:v>
                </c:pt>
                <c:pt idx="1">
                  <c:v>2207.4205946895499</c:v>
                </c:pt>
                <c:pt idx="2">
                  <c:v>2209.1743813276098</c:v>
                </c:pt>
                <c:pt idx="3">
                  <c:v>2210.92504319821</c:v>
                </c:pt>
                <c:pt idx="4">
                  <c:v>2212.6725711197601</c:v>
                </c:pt>
                <c:pt idx="5">
                  <c:v>2214.4169559106599</c:v>
                </c:pt>
                <c:pt idx="6">
                  <c:v>2216.15818838933</c:v>
                </c:pt>
                <c:pt idx="7">
                  <c:v>2217.8962593741699</c:v>
                </c:pt>
                <c:pt idx="8">
                  <c:v>2219.6311596835899</c:v>
                </c:pt>
                <c:pt idx="9">
                  <c:v>2221.3628801360001</c:v>
                </c:pt>
                <c:pt idx="10">
                  <c:v>2223.0914115498099</c:v>
                </c:pt>
                <c:pt idx="11">
                  <c:v>2224.8167447434198</c:v>
                </c:pt>
                <c:pt idx="12">
                  <c:v>2226.5388705352502</c:v>
                </c:pt>
                <c:pt idx="13">
                  <c:v>2228.2577797437002</c:v>
                </c:pt>
                <c:pt idx="14">
                  <c:v>2229.9734631871902</c:v>
                </c:pt>
                <c:pt idx="15">
                  <c:v>2231.6859116841201</c:v>
                </c:pt>
                <c:pt idx="16">
                  <c:v>2233.3951160529</c:v>
                </c:pt>
                <c:pt idx="17">
                  <c:v>2235.1010671119302</c:v>
                </c:pt>
                <c:pt idx="18">
                  <c:v>2236.8037556796398</c:v>
                </c:pt>
                <c:pt idx="19">
                  <c:v>2238.5031725744102</c:v>
                </c:pt>
                <c:pt idx="20">
                  <c:v>2240.1993086146699</c:v>
                </c:pt>
                <c:pt idx="21">
                  <c:v>2241.8921546188299</c:v>
                </c:pt>
                <c:pt idx="22">
                  <c:v>2243.58170140528</c:v>
                </c:pt>
                <c:pt idx="23">
                  <c:v>2245.2679397924499</c:v>
                </c:pt>
                <c:pt idx="24">
                  <c:v>2246.9508605987298</c:v>
                </c:pt>
                <c:pt idx="25">
                  <c:v>2248.6304546425399</c:v>
                </c:pt>
                <c:pt idx="26">
                  <c:v>2250.3067127422901</c:v>
                </c:pt>
                <c:pt idx="27">
                  <c:v>2251.9796257163798</c:v>
                </c:pt>
                <c:pt idx="28">
                  <c:v>2253.64918438322</c:v>
                </c:pt>
                <c:pt idx="29">
                  <c:v>2255.3153795612202</c:v>
                </c:pt>
                <c:pt idx="30">
                  <c:v>2256.9782020687999</c:v>
                </c:pt>
                <c:pt idx="31">
                  <c:v>2258.6376427243499</c:v>
                </c:pt>
                <c:pt idx="32">
                  <c:v>2260.2936923462898</c:v>
                </c:pt>
                <c:pt idx="33">
                  <c:v>2261.9463417530201</c:v>
                </c:pt>
                <c:pt idx="34">
                  <c:v>2263.5955817629601</c:v>
                </c:pt>
                <c:pt idx="35">
                  <c:v>2265.24140319451</c:v>
                </c:pt>
                <c:pt idx="36">
                  <c:v>2266.88379686608</c:v>
                </c:pt>
                <c:pt idx="37">
                  <c:v>2268.5227535960798</c:v>
                </c:pt>
                <c:pt idx="38">
                  <c:v>2270.1582642029198</c:v>
                </c:pt>
                <c:pt idx="39">
                  <c:v>2271.7903195049998</c:v>
                </c:pt>
                <c:pt idx="40">
                  <c:v>2273.41891032075</c:v>
                </c:pt>
                <c:pt idx="41">
                  <c:v>2275.0440274685502</c:v>
                </c:pt>
                <c:pt idx="42">
                  <c:v>2276.66566176683</c:v>
                </c:pt>
                <c:pt idx="43">
                  <c:v>2278.2838040339898</c:v>
                </c:pt>
                <c:pt idx="44">
                  <c:v>2279.89844508844</c:v>
                </c:pt>
                <c:pt idx="45">
                  <c:v>2281.5095757485801</c:v>
                </c:pt>
                <c:pt idx="46">
                  <c:v>2283.1171868328402</c:v>
                </c:pt>
                <c:pt idx="47">
                  <c:v>2284.7212691596101</c:v>
                </c:pt>
                <c:pt idx="48">
                  <c:v>2286.3218135472998</c:v>
                </c:pt>
                <c:pt idx="49">
                  <c:v>2287.9188108143298</c:v>
                </c:pt>
                <c:pt idx="50">
                  <c:v>2289.5122517791001</c:v>
                </c:pt>
                <c:pt idx="51">
                  <c:v>2291.1021272600201</c:v>
                </c:pt>
                <c:pt idx="52">
                  <c:v>2292.6884280754898</c:v>
                </c:pt>
                <c:pt idx="53">
                  <c:v>2294.2711450439301</c:v>
                </c:pt>
                <c:pt idx="54">
                  <c:v>2295.8502689837501</c:v>
                </c:pt>
                <c:pt idx="55">
                  <c:v>2297.4257907133501</c:v>
                </c:pt>
                <c:pt idx="56">
                  <c:v>2298.9977010511502</c:v>
                </c:pt>
                <c:pt idx="57">
                  <c:v>2300.5659908155499</c:v>
                </c:pt>
                <c:pt idx="58">
                  <c:v>2302.13065082495</c:v>
                </c:pt>
                <c:pt idx="59">
                  <c:v>2303.69167189778</c:v>
                </c:pt>
                <c:pt idx="60">
                  <c:v>2305.24904485243</c:v>
                </c:pt>
                <c:pt idx="61">
                  <c:v>2306.8027605073198</c:v>
                </c:pt>
                <c:pt idx="62">
                  <c:v>2308.35280968085</c:v>
                </c:pt>
                <c:pt idx="63">
                  <c:v>2309.89918319143</c:v>
                </c:pt>
                <c:pt idx="64">
                  <c:v>2311.4418718574798</c:v>
                </c:pt>
                <c:pt idx="65">
                  <c:v>2312.9808664973898</c:v>
                </c:pt>
                <c:pt idx="66">
                  <c:v>2314.51615792959</c:v>
                </c:pt>
                <c:pt idx="67">
                  <c:v>2316.0477369724699</c:v>
                </c:pt>
                <c:pt idx="68">
                  <c:v>2317.57559444444</c:v>
                </c:pt>
                <c:pt idx="69">
                  <c:v>2319.0997211639201</c:v>
                </c:pt>
                <c:pt idx="70">
                  <c:v>2320.6201079493198</c:v>
                </c:pt>
                <c:pt idx="71">
                  <c:v>2322.1367456190301</c:v>
                </c:pt>
                <c:pt idx="72">
                  <c:v>2323.6496249914699</c:v>
                </c:pt>
                <c:pt idx="73">
                  <c:v>2325.1587368850601</c:v>
                </c:pt>
                <c:pt idx="74">
                  <c:v>2326.6640721181898</c:v>
                </c:pt>
                <c:pt idx="75">
                  <c:v>2328.1656215092698</c:v>
                </c:pt>
                <c:pt idx="76">
                  <c:v>2329.6633758767198</c:v>
                </c:pt>
                <c:pt idx="77">
                  <c:v>2331.15732603894</c:v>
                </c:pt>
                <c:pt idx="78">
                  <c:v>2332.6474628143501</c:v>
                </c:pt>
                <c:pt idx="79">
                  <c:v>2334.1337770213399</c:v>
                </c:pt>
                <c:pt idx="80">
                  <c:v>2335.61625947833</c:v>
                </c:pt>
                <c:pt idx="81">
                  <c:v>2337.0949010037298</c:v>
                </c:pt>
                <c:pt idx="82">
                  <c:v>2338.5696924159502</c:v>
                </c:pt>
                <c:pt idx="83">
                  <c:v>2340.0406245333902</c:v>
                </c:pt>
                <c:pt idx="84">
                  <c:v>2341.5076881744599</c:v>
                </c:pt>
                <c:pt idx="85">
                  <c:v>2342.9708741575701</c:v>
                </c:pt>
                <c:pt idx="86">
                  <c:v>2344.4301733011298</c:v>
                </c:pt>
                <c:pt idx="87">
                  <c:v>2345.88557642355</c:v>
                </c:pt>
                <c:pt idx="88">
                  <c:v>2347.3370743432401</c:v>
                </c:pt>
                <c:pt idx="89">
                  <c:v>2348.7846578786098</c:v>
                </c:pt>
                <c:pt idx="90">
                  <c:v>2350.2283178480602</c:v>
                </c:pt>
                <c:pt idx="91">
                  <c:v>2351.6680450700001</c:v>
                </c:pt>
                <c:pt idx="92">
                  <c:v>2353.1038303628402</c:v>
                </c:pt>
                <c:pt idx="93">
                  <c:v>2354.5356645449901</c:v>
                </c:pt>
                <c:pt idx="94">
                  <c:v>2355.9635384348599</c:v>
                </c:pt>
                <c:pt idx="95">
                  <c:v>2357.3874428508602</c:v>
                </c:pt>
                <c:pt idx="96">
                  <c:v>2358.8073686113999</c:v>
                </c:pt>
                <c:pt idx="97">
                  <c:v>2360.2233065348801</c:v>
                </c:pt>
                <c:pt idx="98">
                  <c:v>2361.6352474397099</c:v>
                </c:pt>
                <c:pt idx="99">
                  <c:v>2363.0431821442999</c:v>
                </c:pt>
                <c:pt idx="100">
                  <c:v>2364.4471014670598</c:v>
                </c:pt>
                <c:pt idx="101">
                  <c:v>2365.8469987896801</c:v>
                </c:pt>
                <c:pt idx="102">
                  <c:v>2367.24287774697</c:v>
                </c:pt>
                <c:pt idx="103">
                  <c:v>2368.6347445370002</c:v>
                </c:pt>
                <c:pt idx="104">
                  <c:v>2370.0226053578699</c:v>
                </c:pt>
                <c:pt idx="105">
                  <c:v>2371.40646640767</c:v>
                </c:pt>
                <c:pt idx="106">
                  <c:v>2372.78633388447</c:v>
                </c:pt>
                <c:pt idx="107">
                  <c:v>2374.1622139863598</c:v>
                </c:pt>
                <c:pt idx="108">
                  <c:v>2375.5341129114299</c:v>
                </c:pt>
                <c:pt idx="109">
                  <c:v>2376.9020368577599</c:v>
                </c:pt>
                <c:pt idx="110">
                  <c:v>2378.2659920234501</c:v>
                </c:pt>
                <c:pt idx="111">
                  <c:v>2379.62598460657</c:v>
                </c:pt>
                <c:pt idx="112">
                  <c:v>2380.9820208052101</c:v>
                </c:pt>
                <c:pt idx="113">
                  <c:v>2382.33410681746</c:v>
                </c:pt>
                <c:pt idx="114">
                  <c:v>2383.6822488414</c:v>
                </c:pt>
                <c:pt idx="115">
                  <c:v>2385.0264530751201</c:v>
                </c:pt>
                <c:pt idx="116">
                  <c:v>2386.3667257167099</c:v>
                </c:pt>
                <c:pt idx="117">
                  <c:v>2387.7030729642402</c:v>
                </c:pt>
                <c:pt idx="118">
                  <c:v>2389.03550101581</c:v>
                </c:pt>
                <c:pt idx="119">
                  <c:v>2390.3640160694999</c:v>
                </c:pt>
                <c:pt idx="120">
                  <c:v>2391.6886243233998</c:v>
                </c:pt>
                <c:pt idx="121">
                  <c:v>2393.0093319755902</c:v>
                </c:pt>
                <c:pt idx="122">
                  <c:v>2394.32614522416</c:v>
                </c:pt>
                <c:pt idx="123">
                  <c:v>2395.6390702672002</c:v>
                </c:pt>
                <c:pt idx="124">
                  <c:v>2396.9481133027798</c:v>
                </c:pt>
                <c:pt idx="125">
                  <c:v>2398.2532805290002</c:v>
                </c:pt>
                <c:pt idx="126">
                  <c:v>2399.55457814394</c:v>
                </c:pt>
                <c:pt idx="127">
                  <c:v>2400.8520123456901</c:v>
                </c:pt>
                <c:pt idx="128">
                  <c:v>2402.14558933233</c:v>
                </c:pt>
                <c:pt idx="129">
                  <c:v>2403.4353153019501</c:v>
                </c:pt>
                <c:pt idx="130">
                  <c:v>2404.72119645263</c:v>
                </c:pt>
                <c:pt idx="131">
                  <c:v>2406.0032389824701</c:v>
                </c:pt>
                <c:pt idx="132">
                  <c:v>2407.2814490895298</c:v>
                </c:pt>
                <c:pt idx="133">
                  <c:v>2408.5558329719202</c:v>
                </c:pt>
                <c:pt idx="134">
                  <c:v>2409.8263968277201</c:v>
                </c:pt>
                <c:pt idx="135">
                  <c:v>2411.0931468550102</c:v>
                </c:pt>
                <c:pt idx="136">
                  <c:v>2412.3560892518799</c:v>
                </c:pt>
                <c:pt idx="137">
                  <c:v>2413.6152302164101</c:v>
                </c:pt>
                <c:pt idx="138">
                  <c:v>2414.8705759466902</c:v>
                </c:pt>
                <c:pt idx="139">
                  <c:v>2416.1221326408099</c:v>
                </c:pt>
                <c:pt idx="140">
                  <c:v>2417.36990649685</c:v>
                </c:pt>
                <c:pt idx="141">
                  <c:v>2418.6139037128901</c:v>
                </c:pt>
                <c:pt idx="142">
                  <c:v>2419.85413048703</c:v>
                </c:pt>
                <c:pt idx="143">
                  <c:v>2421.0905930173499</c:v>
                </c:pt>
                <c:pt idx="144">
                  <c:v>2422.32329750193</c:v>
                </c:pt>
                <c:pt idx="145">
                  <c:v>2423.55225013886</c:v>
                </c:pt>
                <c:pt idx="146">
                  <c:v>2424.7774571262298</c:v>
                </c:pt>
                <c:pt idx="147">
                  <c:v>2425.9989246621099</c:v>
                </c:pt>
                <c:pt idx="148">
                  <c:v>2427.2166589446101</c:v>
                </c:pt>
                <c:pt idx="149">
                  <c:v>2428.4306661717901</c:v>
                </c:pt>
                <c:pt idx="150">
                  <c:v>2429.6409525417598</c:v>
                </c:pt>
                <c:pt idx="151">
                  <c:v>2430.8475242525901</c:v>
                </c:pt>
                <c:pt idx="152">
                  <c:v>2432.0503875023701</c:v>
                </c:pt>
                <c:pt idx="153">
                  <c:v>2433.2495484891801</c:v>
                </c:pt>
                <c:pt idx="154">
                  <c:v>2434.4450134111198</c:v>
                </c:pt>
                <c:pt idx="155">
                  <c:v>2435.63678846626</c:v>
                </c:pt>
                <c:pt idx="156">
                  <c:v>2436.8248798526902</c:v>
                </c:pt>
                <c:pt idx="157">
                  <c:v>2438.0092937685099</c:v>
                </c:pt>
                <c:pt idx="158">
                  <c:v>2439.1900364117801</c:v>
                </c:pt>
                <c:pt idx="159">
                  <c:v>2440.3671139806102</c:v>
                </c:pt>
                <c:pt idx="160">
                  <c:v>2441.5405326730702</c:v>
                </c:pt>
                <c:pt idx="161">
                  <c:v>2442.7102986872601</c:v>
                </c:pt>
                <c:pt idx="162">
                  <c:v>2443.8764182212499</c:v>
                </c:pt>
                <c:pt idx="163">
                  <c:v>2445.03889747313</c:v>
                </c:pt>
                <c:pt idx="164">
                  <c:v>2446.1977426409899</c:v>
                </c:pt>
                <c:pt idx="165">
                  <c:v>2447.35295992292</c:v>
                </c:pt>
                <c:pt idx="166">
                  <c:v>2448.50455551699</c:v>
                </c:pt>
                <c:pt idx="167">
                  <c:v>2449.6525356213001</c:v>
                </c:pt>
                <c:pt idx="168">
                  <c:v>2450.79690643393</c:v>
                </c:pt>
                <c:pt idx="169">
                  <c:v>2451.93767415297</c:v>
                </c:pt>
                <c:pt idx="170">
                  <c:v>2453.0748449765001</c:v>
                </c:pt>
                <c:pt idx="171">
                  <c:v>2454.2084251026099</c:v>
                </c:pt>
                <c:pt idx="172">
                  <c:v>2455.3384207293798</c:v>
                </c:pt>
                <c:pt idx="173">
                  <c:v>2456.4648380549002</c:v>
                </c:pt>
                <c:pt idx="174">
                  <c:v>2457.5876832772601</c:v>
                </c:pt>
                <c:pt idx="175">
                  <c:v>2458.7069625945401</c:v>
                </c:pt>
                <c:pt idx="176">
                  <c:v>2459.82268220483</c:v>
                </c:pt>
                <c:pt idx="177">
                  <c:v>2460.9348483061999</c:v>
                </c:pt>
                <c:pt idx="178">
                  <c:v>2462.0434670967602</c:v>
                </c:pt>
                <c:pt idx="179">
                  <c:v>2463.1485447745799</c:v>
                </c:pt>
                <c:pt idx="180">
                  <c:v>2464.25008753775</c:v>
                </c:pt>
                <c:pt idx="181">
                  <c:v>2465.3481015843499</c:v>
                </c:pt>
                <c:pt idx="182">
                  <c:v>2466.4425931124802</c:v>
                </c:pt>
                <c:pt idx="183">
                  <c:v>2467.5335683202102</c:v>
                </c:pt>
                <c:pt idx="184">
                  <c:v>2468.62103340564</c:v>
                </c:pt>
                <c:pt idx="185">
                  <c:v>2469.70499456684</c:v>
                </c:pt>
                <c:pt idx="186">
                  <c:v>2470.7854580019098</c:v>
                </c:pt>
                <c:pt idx="187">
                  <c:v>2471.8624299089201</c:v>
                </c:pt>
                <c:pt idx="188">
                  <c:v>2472.9359164859802</c:v>
                </c:pt>
                <c:pt idx="189">
                  <c:v>2474.0059239311499</c:v>
                </c:pt>
                <c:pt idx="190">
                  <c:v>2475.0724584425302</c:v>
                </c:pt>
                <c:pt idx="191">
                  <c:v>2476.1355262182001</c:v>
                </c:pt>
                <c:pt idx="192">
                  <c:v>2477.19513345625</c:v>
                </c:pt>
                <c:pt idx="193">
                  <c:v>2478.2512863547599</c:v>
                </c:pt>
                <c:pt idx="194">
                  <c:v>2479.3039911118299</c:v>
                </c:pt>
                <c:pt idx="195">
                  <c:v>2480.3532539255302</c:v>
                </c:pt>
                <c:pt idx="196">
                  <c:v>2481.3990809939501</c:v>
                </c:pt>
                <c:pt idx="197">
                  <c:v>2482.4414785151698</c:v>
                </c:pt>
                <c:pt idx="198">
                  <c:v>2483.4804526872899</c:v>
                </c:pt>
                <c:pt idx="199">
                  <c:v>2484.5160097083899</c:v>
                </c:pt>
                <c:pt idx="200">
                  <c:v>2485.5481557765502</c:v>
                </c:pt>
                <c:pt idx="201">
                  <c:v>2486.5768970898598</c:v>
                </c:pt>
                <c:pt idx="202">
                  <c:v>2487.6022398464002</c:v>
                </c:pt>
                <c:pt idx="203">
                  <c:v>2488.6241902442698</c:v>
                </c:pt>
                <c:pt idx="204">
                  <c:v>2489.6427544815401</c:v>
                </c:pt>
                <c:pt idx="205">
                  <c:v>2490.6579387563102</c:v>
                </c:pt>
                <c:pt idx="206">
                  <c:v>2491.6697492666499</c:v>
                </c:pt>
                <c:pt idx="207">
                  <c:v>2492.6781922106602</c:v>
                </c:pt>
                <c:pt idx="208">
                  <c:v>2493.6832737864102</c:v>
                </c:pt>
                <c:pt idx="209">
                  <c:v>2494.6850001920102</c:v>
                </c:pt>
                <c:pt idx="210">
                  <c:v>2495.6833776255198</c:v>
                </c:pt>
                <c:pt idx="211">
                  <c:v>2496.6784122850399</c:v>
                </c:pt>
                <c:pt idx="212">
                  <c:v>2497.6701103686501</c:v>
                </c:pt>
                <c:pt idx="213">
                  <c:v>2498.6584780744402</c:v>
                </c:pt>
                <c:pt idx="214">
                  <c:v>2499.6435216004902</c:v>
                </c:pt>
                <c:pt idx="215">
                  <c:v>2500.6252471448902</c:v>
                </c:pt>
                <c:pt idx="216">
                  <c:v>2501.6036609057301</c:v>
                </c:pt>
                <c:pt idx="217">
                  <c:v>2502.5787690810898</c:v>
                </c:pt>
                <c:pt idx="218">
                  <c:v>2503.5505778690499</c:v>
                </c:pt>
                <c:pt idx="219">
                  <c:v>2504.5190934677098</c:v>
                </c:pt>
                <c:pt idx="220">
                  <c:v>2505.48432207515</c:v>
                </c:pt>
                <c:pt idx="221">
                  <c:v>2506.4462698894499</c:v>
                </c:pt>
                <c:pt idx="222">
                  <c:v>2507.4049431086901</c:v>
                </c:pt>
                <c:pt idx="223">
                  <c:v>2508.36034793098</c:v>
                </c:pt>
                <c:pt idx="224">
                  <c:v>2509.31249055438</c:v>
                </c:pt>
                <c:pt idx="225">
                  <c:v>2510.2613771769902</c:v>
                </c:pt>
                <c:pt idx="226">
                  <c:v>2511.2070139968901</c:v>
                </c:pt>
                <c:pt idx="227">
                  <c:v>2512.14940721217</c:v>
                </c:pt>
                <c:pt idx="228">
                  <c:v>2513.08856302092</c:v>
                </c:pt>
                <c:pt idx="229">
                  <c:v>2514.02448762121</c:v>
                </c:pt>
                <c:pt idx="230">
                  <c:v>2514.9571872111401</c:v>
                </c:pt>
                <c:pt idx="231">
                  <c:v>2515.8866679887901</c:v>
                </c:pt>
                <c:pt idx="232">
                  <c:v>2516.8129361522501</c:v>
                </c:pt>
                <c:pt idx="233">
                  <c:v>2517.7359978996001</c:v>
                </c:pt>
                <c:pt idx="234">
                  <c:v>2518.6558594289199</c:v>
                </c:pt>
                <c:pt idx="235">
                  <c:v>2519.5725269383101</c:v>
                </c:pt>
                <c:pt idx="236">
                  <c:v>2520.4860066258502</c:v>
                </c:pt>
                <c:pt idx="237">
                  <c:v>2521.3963046896301</c:v>
                </c:pt>
                <c:pt idx="238">
                  <c:v>2522.3034273277199</c:v>
                </c:pt>
                <c:pt idx="239">
                  <c:v>2523.2073807382199</c:v>
                </c:pt>
                <c:pt idx="240">
                  <c:v>2524.1081711192201</c:v>
                </c:pt>
                <c:pt idx="241">
                  <c:v>2525.00580466879</c:v>
                </c:pt>
                <c:pt idx="242">
                  <c:v>2525.9002875850201</c:v>
                </c:pt>
                <c:pt idx="243">
                  <c:v>2526.7916260659999</c:v>
                </c:pt>
                <c:pt idx="244">
                  <c:v>2527.6798263098199</c:v>
                </c:pt>
                <c:pt idx="245">
                  <c:v>2528.5648945145599</c:v>
                </c:pt>
                <c:pt idx="246">
                  <c:v>2529.44683687831</c:v>
                </c:pt>
                <c:pt idx="247">
                  <c:v>2530.3256595991502</c:v>
                </c:pt>
                <c:pt idx="248">
                  <c:v>2531.2013688751599</c:v>
                </c:pt>
                <c:pt idx="249">
                  <c:v>2532.0739709044401</c:v>
                </c:pt>
                <c:pt idx="250">
                  <c:v>2532.9434718850698</c:v>
                </c:pt>
                <c:pt idx="251">
                  <c:v>2533.8098780151399</c:v>
                </c:pt>
                <c:pt idx="252">
                  <c:v>2534.67319549272</c:v>
                </c:pt>
                <c:pt idx="253">
                  <c:v>2535.5334305159099</c:v>
                </c:pt>
                <c:pt idx="254">
                  <c:v>2536.3905892827902</c:v>
                </c:pt>
                <c:pt idx="255">
                  <c:v>2537.2446779914599</c:v>
                </c:pt>
                <c:pt idx="256">
                  <c:v>2538.0957028399798</c:v>
                </c:pt>
                <c:pt idx="257">
                  <c:v>2538.94367002645</c:v>
                </c:pt>
                <c:pt idx="258">
                  <c:v>2539.78858574896</c:v>
                </c:pt>
                <c:pt idx="259">
                  <c:v>2540.6304562055898</c:v>
                </c:pt>
                <c:pt idx="260">
                  <c:v>2541.4692875944302</c:v>
                </c:pt>
                <c:pt idx="261">
                  <c:v>2542.3050861135498</c:v>
                </c:pt>
                <c:pt idx="262">
                  <c:v>2543.13785796106</c:v>
                </c:pt>
                <c:pt idx="263">
                  <c:v>2543.9676093350299</c:v>
                </c:pt>
                <c:pt idx="264">
                  <c:v>2544.7943464335399</c:v>
                </c:pt>
                <c:pt idx="265">
                  <c:v>2545.6180754546999</c:v>
                </c:pt>
                <c:pt idx="266">
                  <c:v>2546.43880259657</c:v>
                </c:pt>
                <c:pt idx="267">
                  <c:v>2547.2565340572501</c:v>
                </c:pt>
                <c:pt idx="268">
                  <c:v>2548.0712760348201</c:v>
                </c:pt>
                <c:pt idx="269">
                  <c:v>2548.8830347273702</c:v>
                </c:pt>
                <c:pt idx="270">
                  <c:v>2549.6918163329801</c:v>
                </c:pt>
                <c:pt idx="271">
                  <c:v>2550.49762704974</c:v>
                </c:pt>
                <c:pt idx="272">
                  <c:v>2551.3004730757398</c:v>
                </c:pt>
                <c:pt idx="273">
                  <c:v>2552.1003606090599</c:v>
                </c:pt>
                <c:pt idx="274">
                  <c:v>2552.8972958477798</c:v>
                </c:pt>
                <c:pt idx="275">
                  <c:v>2553.69128499</c:v>
                </c:pt>
                <c:pt idx="276">
                  <c:v>2554.48233423379</c:v>
                </c:pt>
                <c:pt idx="277">
                  <c:v>2555.2704497772502</c:v>
                </c:pt>
                <c:pt idx="278">
                  <c:v>2556.0556378184501</c:v>
                </c:pt>
                <c:pt idx="279">
                  <c:v>2556.8379045554898</c:v>
                </c:pt>
                <c:pt idx="280">
                  <c:v>2557.61725618645</c:v>
                </c:pt>
                <c:pt idx="281">
                  <c:v>2558.39369890942</c:v>
                </c:pt>
                <c:pt idx="282">
                  <c:v>2559.16723892248</c:v>
                </c:pt>
                <c:pt idx="283">
                  <c:v>2559.9378824237201</c:v>
                </c:pt>
                <c:pt idx="284">
                  <c:v>2560.7056356112198</c:v>
                </c:pt>
                <c:pt idx="285">
                  <c:v>2561.47050468307</c:v>
                </c:pt>
                <c:pt idx="286">
                  <c:v>2562.2324958373501</c:v>
                </c:pt>
                <c:pt idx="287">
                  <c:v>2562.9916152721498</c:v>
                </c:pt>
                <c:pt idx="288">
                  <c:v>2563.7478691855599</c:v>
                </c:pt>
                <c:pt idx="289">
                  <c:v>2564.5012637756699</c:v>
                </c:pt>
                <c:pt idx="290">
                  <c:v>2565.2518052405499</c:v>
                </c:pt>
                <c:pt idx="291">
                  <c:v>2565.9994997782901</c:v>
                </c:pt>
                <c:pt idx="292">
                  <c:v>2566.7443535869802</c:v>
                </c:pt>
                <c:pt idx="293">
                  <c:v>2567.4863728647101</c:v>
                </c:pt>
                <c:pt idx="294">
                  <c:v>2568.2255638095598</c:v>
                </c:pt>
                <c:pt idx="295">
                  <c:v>2568.9619326196098</c:v>
                </c:pt>
                <c:pt idx="296">
                  <c:v>2569.69548549296</c:v>
                </c:pt>
                <c:pt idx="297">
                  <c:v>2570.4262286276798</c:v>
                </c:pt>
                <c:pt idx="298">
                  <c:v>2571.1541682218699</c:v>
                </c:pt>
                <c:pt idx="299">
                  <c:v>2571.8793104736001</c:v>
                </c:pt>
                <c:pt idx="300">
                  <c:v>2572.6016615809699</c:v>
                </c:pt>
                <c:pt idx="301">
                  <c:v>2573.3212277420598</c:v>
                </c:pt>
                <c:pt idx="302">
                  <c:v>2574.0380151549598</c:v>
                </c:pt>
                <c:pt idx="303">
                  <c:v>2574.7520300177498</c:v>
                </c:pt>
                <c:pt idx="304">
                  <c:v>2575.4632785285098</c:v>
                </c:pt>
                <c:pt idx="305">
                  <c:v>2576.1717668853398</c:v>
                </c:pt>
                <c:pt idx="306">
                  <c:v>2576.8775012863198</c:v>
                </c:pt>
                <c:pt idx="307">
                  <c:v>2577.5804879295301</c:v>
                </c:pt>
                <c:pt idx="308">
                  <c:v>2578.2807330130599</c:v>
                </c:pt>
                <c:pt idx="309">
                  <c:v>2578.9782427350001</c:v>
                </c:pt>
                <c:pt idx="310">
                  <c:v>2579.6730232934301</c:v>
                </c:pt>
                <c:pt idx="311">
                  <c:v>2580.36508088644</c:v>
                </c:pt>
                <c:pt idx="312">
                  <c:v>2581.0544217121101</c:v>
                </c:pt>
                <c:pt idx="313">
                  <c:v>2581.74105196854</c:v>
                </c:pt>
                <c:pt idx="314">
                  <c:v>2582.4249778537901</c:v>
                </c:pt>
                <c:pt idx="315">
                  <c:v>2583.10620556597</c:v>
                </c:pt>
                <c:pt idx="316">
                  <c:v>2583.78474130315</c:v>
                </c:pt>
                <c:pt idx="317">
                  <c:v>2584.4605912634202</c:v>
                </c:pt>
                <c:pt idx="318">
                  <c:v>2585.13376164487</c:v>
                </c:pt>
                <c:pt idx="319">
                  <c:v>2585.8042586455899</c:v>
                </c:pt>
                <c:pt idx="320">
                  <c:v>2586.4720884636499</c:v>
                </c:pt>
                <c:pt idx="321">
                  <c:v>2587.13725729715</c:v>
                </c:pt>
                <c:pt idx="322">
                  <c:v>2587.79977134416</c:v>
                </c:pt>
                <c:pt idx="323">
                  <c:v>2588.4596368027901</c:v>
                </c:pt>
                <c:pt idx="324">
                  <c:v>2589.1168598711001</c:v>
                </c:pt>
                <c:pt idx="325">
                  <c:v>2589.7714467472001</c:v>
                </c:pt>
                <c:pt idx="326">
                  <c:v>2590.42340362915</c:v>
                </c:pt>
                <c:pt idx="327">
                  <c:v>2591.0727367150598</c:v>
                </c:pt>
                <c:pt idx="328">
                  <c:v>2591.7194522029999</c:v>
                </c:pt>
                <c:pt idx="329">
                  <c:v>2592.3635562910599</c:v>
                </c:pt>
                <c:pt idx="330">
                  <c:v>2593.0050551773202</c:v>
                </c:pt>
                <c:pt idx="331">
                  <c:v>2593.6439550598802</c:v>
                </c:pt>
                <c:pt idx="332">
                  <c:v>2594.2802621368101</c:v>
                </c:pt>
                <c:pt idx="333">
                  <c:v>2594.9139826062101</c:v>
                </c:pt>
                <c:pt idx="334">
                  <c:v>2595.5451226661598</c:v>
                </c:pt>
                <c:pt idx="335">
                  <c:v>2596.1736885147402</c:v>
                </c:pt>
                <c:pt idx="336">
                  <c:v>2596.7996863500398</c:v>
                </c:pt>
                <c:pt idx="337">
                  <c:v>2597.4231223701499</c:v>
                </c:pt>
                <c:pt idx="338">
                  <c:v>2598.0440027731502</c:v>
                </c:pt>
                <c:pt idx="339">
                  <c:v>2598.66233375712</c:v>
                </c:pt>
                <c:pt idx="340">
                  <c:v>2599.2781215201599</c:v>
                </c:pt>
                <c:pt idx="341">
                  <c:v>2599.8913722603502</c:v>
                </c:pt>
                <c:pt idx="342">
                  <c:v>2600.50209217577</c:v>
                </c:pt>
                <c:pt idx="343">
                  <c:v>2601.1102874645198</c:v>
                </c:pt>
                <c:pt idx="344">
                  <c:v>2601.71596432466</c:v>
                </c:pt>
                <c:pt idx="345">
                  <c:v>2602.3191289543101</c:v>
                </c:pt>
                <c:pt idx="346">
                  <c:v>2602.9197875515201</c:v>
                </c:pt>
                <c:pt idx="347">
                  <c:v>2603.5179463144</c:v>
                </c:pt>
                <c:pt idx="348">
                  <c:v>2604.1136114410301</c:v>
                </c:pt>
                <c:pt idx="349">
                  <c:v>2604.7067891295001</c:v>
                </c:pt>
                <c:pt idx="350">
                  <c:v>2605.2974855778798</c:v>
                </c:pt>
                <c:pt idx="351">
                  <c:v>2605.8857069842702</c:v>
                </c:pt>
                <c:pt idx="352">
                  <c:v>2606.4714595467499</c:v>
                </c:pt>
                <c:pt idx="353">
                  <c:v>2607.0547494634102</c:v>
                </c:pt>
                <c:pt idx="354">
                  <c:v>2607.6355829323302</c:v>
                </c:pt>
                <c:pt idx="355">
                  <c:v>2608.2139661515998</c:v>
                </c:pt>
                <c:pt idx="356">
                  <c:v>2608.78990531931</c:v>
                </c:pt>
                <c:pt idx="357">
                  <c:v>2609.3634066335298</c:v>
                </c:pt>
                <c:pt idx="358">
                  <c:v>2609.9344762923602</c:v>
                </c:pt>
                <c:pt idx="359">
                  <c:v>2610.50312049389</c:v>
                </c:pt>
                <c:pt idx="360">
                  <c:v>2611.0693454361799</c:v>
                </c:pt>
                <c:pt idx="361">
                  <c:v>2611.6331573173502</c:v>
                </c:pt>
                <c:pt idx="362">
                  <c:v>2612.19456233546</c:v>
                </c:pt>
                <c:pt idx="363">
                  <c:v>2612.7535666886001</c:v>
                </c:pt>
                <c:pt idx="364">
                  <c:v>2613.3101765748702</c:v>
                </c:pt>
                <c:pt idx="365">
                  <c:v>2613.8643981923401</c:v>
                </c:pt>
                <c:pt idx="366">
                  <c:v>2614.4162377390999</c:v>
                </c:pt>
                <c:pt idx="367">
                  <c:v>2614.9657014132399</c:v>
                </c:pt>
                <c:pt idx="368">
                  <c:v>2615.5127954128502</c:v>
                </c:pt>
                <c:pt idx="369">
                  <c:v>2616.0575259359998</c:v>
                </c:pt>
                <c:pt idx="370">
                  <c:v>2616.5998991807801</c:v>
                </c:pt>
                <c:pt idx="371">
                  <c:v>2617.1399213452901</c:v>
                </c:pt>
                <c:pt idx="372">
                  <c:v>2617.6775986276002</c:v>
                </c:pt>
                <c:pt idx="373">
                  <c:v>2618.2129372258</c:v>
                </c:pt>
                <c:pt idx="374">
                  <c:v>2618.74594333799</c:v>
                </c:pt>
                <c:pt idx="375">
                  <c:v>2619.27662316223</c:v>
                </c:pt>
                <c:pt idx="376">
                  <c:v>2619.80498289662</c:v>
                </c:pt>
                <c:pt idx="377">
                  <c:v>2620.3310287392501</c:v>
                </c:pt>
                <c:pt idx="378">
                  <c:v>2620.8547668881902</c:v>
                </c:pt>
                <c:pt idx="379">
                  <c:v>2621.3762035415398</c:v>
                </c:pt>
                <c:pt idx="380">
                  <c:v>2621.8953448973898</c:v>
                </c:pt>
                <c:pt idx="381">
                  <c:v>2622.4121971538102</c:v>
                </c:pt>
                <c:pt idx="382">
                  <c:v>2622.9267665088901</c:v>
                </c:pt>
                <c:pt idx="383">
                  <c:v>2623.4390591607198</c:v>
                </c:pt>
                <c:pt idx="384">
                  <c:v>2623.9490813073899</c:v>
                </c:pt>
                <c:pt idx="385">
                  <c:v>2624.4568391469702</c:v>
                </c:pt>
                <c:pt idx="386">
                  <c:v>2624.9623388775699</c:v>
                </c:pt>
                <c:pt idx="387">
                  <c:v>2625.4655866972498</c:v>
                </c:pt>
                <c:pt idx="388">
                  <c:v>2625.96658880411</c:v>
                </c:pt>
                <c:pt idx="389">
                  <c:v>2626.4653513962298</c:v>
                </c:pt>
                <c:pt idx="390">
                  <c:v>2626.9618806716999</c:v>
                </c:pt>
                <c:pt idx="391">
                  <c:v>2627.4561828286101</c:v>
                </c:pt>
                <c:pt idx="392">
                  <c:v>2627.9482640650399</c:v>
                </c:pt>
                <c:pt idx="393">
                  <c:v>2628.4381305790698</c:v>
                </c:pt>
                <c:pt idx="394">
                  <c:v>2628.9257885687898</c:v>
                </c:pt>
                <c:pt idx="395">
                  <c:v>2629.4112442322898</c:v>
                </c:pt>
                <c:pt idx="396">
                  <c:v>2629.8945037676499</c:v>
                </c:pt>
                <c:pt idx="397">
                  <c:v>2630.3755733729599</c:v>
                </c:pt>
                <c:pt idx="398">
                  <c:v>2630.8544592463099</c:v>
                </c:pt>
                <c:pt idx="399">
                  <c:v>2631.3311675857699</c:v>
                </c:pt>
                <c:pt idx="400">
                  <c:v>2631.8057045894402</c:v>
                </c:pt>
                <c:pt idx="401">
                  <c:v>2632.27807645541</c:v>
                </c:pt>
                <c:pt idx="402">
                  <c:v>2632.7482893817501</c:v>
                </c:pt>
                <c:pt idx="403">
                  <c:v>2633.21634956655</c:v>
                </c:pt>
                <c:pt idx="404">
                  <c:v>2633.6822632079002</c:v>
                </c:pt>
                <c:pt idx="405">
                  <c:v>2634.1460365038802</c:v>
                </c:pt>
                <c:pt idx="406">
                  <c:v>2634.6076756525899</c:v>
                </c:pt>
                <c:pt idx="407">
                  <c:v>2635.0671868520999</c:v>
                </c:pt>
                <c:pt idx="408">
                  <c:v>2635.5245763005</c:v>
                </c:pt>
                <c:pt idx="409">
                  <c:v>2635.9798501958699</c:v>
                </c:pt>
                <c:pt idx="410">
                  <c:v>2636.4330147363198</c:v>
                </c:pt>
                <c:pt idx="411">
                  <c:v>2636.8840761198999</c:v>
                </c:pt>
                <c:pt idx="412">
                  <c:v>2637.33304054473</c:v>
                </c:pt>
                <c:pt idx="413">
                  <c:v>2637.7799142088702</c:v>
                </c:pt>
                <c:pt idx="414">
                  <c:v>2638.22470331042</c:v>
                </c:pt>
                <c:pt idx="415">
                  <c:v>2638.6674140474602</c:v>
                </c:pt>
                <c:pt idx="416">
                  <c:v>2639.1080526180799</c:v>
                </c:pt>
                <c:pt idx="417">
                  <c:v>2639.5466252203601</c:v>
                </c:pt>
                <c:pt idx="418">
                  <c:v>2639.9831380523801</c:v>
                </c:pt>
                <c:pt idx="419">
                  <c:v>2640.4175973122501</c:v>
                </c:pt>
                <c:pt idx="420">
                  <c:v>2640.85000919803</c:v>
                </c:pt>
                <c:pt idx="421">
                  <c:v>2641.2803799078101</c:v>
                </c:pt>
                <c:pt idx="422">
                  <c:v>2641.7087156396901</c:v>
                </c:pt>
                <c:pt idx="423">
                  <c:v>2642.1350225917499</c:v>
                </c:pt>
                <c:pt idx="424">
                  <c:v>2642.55930696207</c:v>
                </c:pt>
                <c:pt idx="425">
                  <c:v>2642.9815749487302</c:v>
                </c:pt>
                <c:pt idx="426">
                  <c:v>2643.4018327498302</c:v>
                </c:pt>
                <c:pt idx="427">
                  <c:v>2643.8200865634499</c:v>
                </c:pt>
                <c:pt idx="428">
                  <c:v>2644.2363425876802</c:v>
                </c:pt>
                <c:pt idx="429">
                  <c:v>2644.6506070206001</c:v>
                </c:pt>
                <c:pt idx="430">
                  <c:v>2645.0628860602901</c:v>
                </c:pt>
                <c:pt idx="431">
                  <c:v>2645.4731859048502</c:v>
                </c:pt>
                <c:pt idx="432">
                  <c:v>2645.8815127523499</c:v>
                </c:pt>
                <c:pt idx="433">
                  <c:v>2646.28787280089</c:v>
                </c:pt>
                <c:pt idx="434">
                  <c:v>2646.6922722485501</c:v>
                </c:pt>
                <c:pt idx="435">
                  <c:v>2647.0947172934102</c:v>
                </c:pt>
                <c:pt idx="436">
                  <c:v>2647.4952141335698</c:v>
                </c:pt>
                <c:pt idx="437">
                  <c:v>2647.8937689671002</c:v>
                </c:pt>
                <c:pt idx="438">
                  <c:v>2648.29038799209</c:v>
                </c:pt>
                <c:pt idx="439">
                  <c:v>2648.6850774066302</c:v>
                </c:pt>
                <c:pt idx="440">
                  <c:v>2649.0778434088102</c:v>
                </c:pt>
                <c:pt idx="441">
                  <c:v>2649.46869219671</c:v>
                </c:pt>
                <c:pt idx="442">
                  <c:v>2649.85762996841</c:v>
                </c:pt>
                <c:pt idx="443">
                  <c:v>2650.2446629219999</c:v>
                </c:pt>
                <c:pt idx="444">
                  <c:v>2650.6297972555699</c:v>
                </c:pt>
                <c:pt idx="445">
                  <c:v>2651.0130391672001</c:v>
                </c:pt>
                <c:pt idx="446">
                  <c:v>2651.39439485498</c:v>
                </c:pt>
                <c:pt idx="447">
                  <c:v>2651.773870517</c:v>
                </c:pt>
                <c:pt idx="448">
                  <c:v>2652.1514723513301</c:v>
                </c:pt>
                <c:pt idx="449">
                  <c:v>2652.5272065560698</c:v>
                </c:pt>
                <c:pt idx="450">
                  <c:v>2652.9010793293</c:v>
                </c:pt>
                <c:pt idx="451">
                  <c:v>2653.2730968691098</c:v>
                </c:pt>
                <c:pt idx="452">
                  <c:v>2653.6432653735801</c:v>
                </c:pt>
                <c:pt idx="453">
                  <c:v>2654.0115910407899</c:v>
                </c:pt>
                <c:pt idx="454">
                  <c:v>2654.3780800688501</c:v>
                </c:pt>
                <c:pt idx="455">
                  <c:v>2654.7427386558202</c:v>
                </c:pt>
                <c:pt idx="456">
                  <c:v>2655.1055729997902</c:v>
                </c:pt>
                <c:pt idx="457">
                  <c:v>2655.4665892988601</c:v>
                </c:pt>
                <c:pt idx="458">
                  <c:v>2655.8257937510998</c:v>
                </c:pt>
                <c:pt idx="459">
                  <c:v>2656.1831925546098</c:v>
                </c:pt>
                <c:pt idx="460">
                  <c:v>2656.5387919074701</c:v>
                </c:pt>
                <c:pt idx="461">
                  <c:v>2656.8925980077502</c:v>
                </c:pt>
                <c:pt idx="462">
                  <c:v>2657.24461705356</c:v>
                </c:pt>
                <c:pt idx="463">
                  <c:v>2657.59485524298</c:v>
                </c:pt>
                <c:pt idx="464">
                  <c:v>2657.9433187740801</c:v>
                </c:pt>
                <c:pt idx="465">
                  <c:v>2658.29001384496</c:v>
                </c:pt>
                <c:pt idx="466">
                  <c:v>2658.6349466537099</c:v>
                </c:pt>
                <c:pt idx="467">
                  <c:v>2658.9781233983999</c:v>
                </c:pt>
                <c:pt idx="468">
                  <c:v>2659.31955027712</c:v>
                </c:pt>
                <c:pt idx="469">
                  <c:v>2659.6592334879701</c:v>
                </c:pt>
                <c:pt idx="470">
                  <c:v>2659.9971792290198</c:v>
                </c:pt>
                <c:pt idx="471">
                  <c:v>2660.3333936983599</c:v>
                </c:pt>
                <c:pt idx="472">
                  <c:v>2660.66788309408</c:v>
                </c:pt>
                <c:pt idx="473">
                  <c:v>2661.00065361426</c:v>
                </c:pt>
                <c:pt idx="474">
                  <c:v>2661.33171145699</c:v>
                </c:pt>
                <c:pt idx="475">
                  <c:v>2661.6610628203498</c:v>
                </c:pt>
                <c:pt idx="476">
                  <c:v>2661.9887139024299</c:v>
                </c:pt>
                <c:pt idx="477">
                  <c:v>2662.3146709013199</c:v>
                </c:pt>
                <c:pt idx="478">
                  <c:v>2662.6389400151002</c:v>
                </c:pt>
                <c:pt idx="479">
                  <c:v>2662.9615274418502</c:v>
                </c:pt>
                <c:pt idx="480">
                  <c:v>2663.28243937967</c:v>
                </c:pt>
                <c:pt idx="481">
                  <c:v>2663.60168202663</c:v>
                </c:pt>
                <c:pt idx="482">
                  <c:v>2663.9192615808302</c:v>
                </c:pt>
                <c:pt idx="483">
                  <c:v>2664.23518424035</c:v>
                </c:pt>
                <c:pt idx="484">
                  <c:v>2664.54945620327</c:v>
                </c:pt>
                <c:pt idx="485">
                  <c:v>2664.8620836676901</c:v>
                </c:pt>
                <c:pt idx="486">
                  <c:v>2665.1730728316802</c:v>
                </c:pt>
                <c:pt idx="487">
                  <c:v>2665.4824298933299</c:v>
                </c:pt>
                <c:pt idx="488">
                  <c:v>2665.7901610507301</c:v>
                </c:pt>
                <c:pt idx="489">
                  <c:v>2666.0962725019699</c:v>
                </c:pt>
                <c:pt idx="490">
                  <c:v>2666.4007704451201</c:v>
                </c:pt>
                <c:pt idx="491">
                  <c:v>2666.7036610782802</c:v>
                </c:pt>
                <c:pt idx="492">
                  <c:v>2667.0049505995298</c:v>
                </c:pt>
                <c:pt idx="493">
                  <c:v>2667.3046452069598</c:v>
                </c:pt>
                <c:pt idx="494">
                  <c:v>2667.6027510986501</c:v>
                </c:pt>
                <c:pt idx="495">
                  <c:v>2667.8992744726802</c:v>
                </c:pt>
                <c:pt idx="496">
                  <c:v>2668.1942215271501</c:v>
                </c:pt>
                <c:pt idx="497">
                  <c:v>2668.4875984601399</c:v>
                </c:pt>
                <c:pt idx="498">
                  <c:v>2668.7794114697399</c:v>
                </c:pt>
                <c:pt idx="499">
                  <c:v>2669.0696667540301</c:v>
                </c:pt>
                <c:pt idx="500">
                  <c:v>2669.35837051109</c:v>
                </c:pt>
                <c:pt idx="501">
                  <c:v>2669.64552882616</c:v>
                </c:pt>
                <c:pt idx="502">
                  <c:v>2669.9311473330299</c:v>
                </c:pt>
                <c:pt idx="503">
                  <c:v>2670.21523155266</c:v>
                </c:pt>
                <c:pt idx="504">
                  <c:v>2670.4977870060002</c:v>
                </c:pt>
                <c:pt idx="505">
                  <c:v>2670.7788192139801</c:v>
                </c:pt>
                <c:pt idx="506">
                  <c:v>2671.0583336975501</c:v>
                </c:pt>
                <c:pt idx="507">
                  <c:v>2671.3363359776599</c:v>
                </c:pt>
                <c:pt idx="508">
                  <c:v>2671.6128315752599</c:v>
                </c:pt>
                <c:pt idx="509">
                  <c:v>2671.8878260112901</c:v>
                </c:pt>
                <c:pt idx="510">
                  <c:v>2672.1613248067001</c:v>
                </c:pt>
                <c:pt idx="511">
                  <c:v>2672.43333348244</c:v>
                </c:pt>
                <c:pt idx="512">
                  <c:v>2672.7038575594402</c:v>
                </c:pt>
                <c:pt idx="513">
                  <c:v>2672.9729025586698</c:v>
                </c:pt>
                <c:pt idx="514">
                  <c:v>2673.2404740010502</c:v>
                </c:pt>
                <c:pt idx="515">
                  <c:v>2673.5065774075501</c:v>
                </c:pt>
                <c:pt idx="516">
                  <c:v>2673.7712182990999</c:v>
                </c:pt>
                <c:pt idx="517">
                  <c:v>2674.0344021966598</c:v>
                </c:pt>
                <c:pt idx="518">
                  <c:v>2674.29613462116</c:v>
                </c:pt>
                <c:pt idx="519">
                  <c:v>2674.5564210935599</c:v>
                </c:pt>
                <c:pt idx="520">
                  <c:v>2674.8152671347998</c:v>
                </c:pt>
                <c:pt idx="521">
                  <c:v>2675.0726782658298</c:v>
                </c:pt>
                <c:pt idx="522">
                  <c:v>2675.3286600075899</c:v>
                </c:pt>
                <c:pt idx="523">
                  <c:v>2675.5832178810301</c:v>
                </c:pt>
                <c:pt idx="524">
                  <c:v>2675.8363574071</c:v>
                </c:pt>
                <c:pt idx="525">
                  <c:v>2676.0880841067401</c:v>
                </c:pt>
                <c:pt idx="526">
                  <c:v>2676.3384035008999</c:v>
                </c:pt>
                <c:pt idx="527">
                  <c:v>2676.58732111052</c:v>
                </c:pt>
                <c:pt idx="528">
                  <c:v>2676.8348424565602</c:v>
                </c:pt>
                <c:pt idx="529">
                  <c:v>2677.0809730599499</c:v>
                </c:pt>
                <c:pt idx="530">
                  <c:v>2677.3257184416502</c:v>
                </c:pt>
                <c:pt idx="531">
                  <c:v>2677.5690841225901</c:v>
                </c:pt>
                <c:pt idx="532">
                  <c:v>2677.8110756237402</c:v>
                </c:pt>
                <c:pt idx="533">
                  <c:v>2678.0516984660198</c:v>
                </c:pt>
                <c:pt idx="534">
                  <c:v>2678.2909581703998</c:v>
                </c:pt>
                <c:pt idx="535">
                  <c:v>2678.5288602578098</c:v>
                </c:pt>
                <c:pt idx="536">
                  <c:v>2678.7654102492002</c:v>
                </c:pt>
                <c:pt idx="537">
                  <c:v>2679.0006136655102</c:v>
                </c:pt>
                <c:pt idx="538">
                  <c:v>2679.2344760277101</c:v>
                </c:pt>
                <c:pt idx="539">
                  <c:v>2679.4670028567198</c:v>
                </c:pt>
                <c:pt idx="540">
                  <c:v>2679.6981996734999</c:v>
                </c:pt>
                <c:pt idx="541">
                  <c:v>2679.9280719989902</c:v>
                </c:pt>
                <c:pt idx="542">
                  <c:v>2680.15662535414</c:v>
                </c:pt>
                <c:pt idx="543">
                  <c:v>2680.3838652598902</c:v>
                </c:pt>
                <c:pt idx="544">
                  <c:v>2680.6097972371999</c:v>
                </c:pt>
                <c:pt idx="545">
                  <c:v>2680.83442680701</c:v>
                </c:pt>
                <c:pt idx="546">
                  <c:v>2681.0577594902602</c:v>
                </c:pt>
                <c:pt idx="547">
                  <c:v>2681.2798008078898</c:v>
                </c:pt>
                <c:pt idx="548">
                  <c:v>2681.5005562808701</c:v>
                </c:pt>
                <c:pt idx="549">
                  <c:v>2681.7200314301299</c:v>
                </c:pt>
                <c:pt idx="550">
                  <c:v>2681.9382317766199</c:v>
                </c:pt>
                <c:pt idx="551">
                  <c:v>2682.1551628412799</c:v>
                </c:pt>
                <c:pt idx="552">
                  <c:v>2682.3708301450602</c:v>
                </c:pt>
                <c:pt idx="553">
                  <c:v>2682.58523920891</c:v>
                </c:pt>
                <c:pt idx="554">
                  <c:v>2682.7983955537802</c:v>
                </c:pt>
                <c:pt idx="555">
                  <c:v>2683.01030470061</c:v>
                </c:pt>
                <c:pt idx="556">
                  <c:v>2683.2209721703398</c:v>
                </c:pt>
                <c:pt idx="557">
                  <c:v>2683.4304034839301</c:v>
                </c:pt>
                <c:pt idx="558">
                  <c:v>2683.63860416231</c:v>
                </c:pt>
                <c:pt idx="559">
                  <c:v>2683.8455797264401</c:v>
                </c:pt>
                <c:pt idx="560">
                  <c:v>2684.0513356972601</c:v>
                </c:pt>
                <c:pt idx="561">
                  <c:v>2684.25587759572</c:v>
                </c:pt>
                <c:pt idx="562">
                  <c:v>2684.4592109427699</c:v>
                </c:pt>
                <c:pt idx="563">
                  <c:v>2684.6613412593401</c:v>
                </c:pt>
                <c:pt idx="564">
                  <c:v>2684.86227406639</c:v>
                </c:pt>
                <c:pt idx="565">
                  <c:v>2685.0620148848702</c:v>
                </c:pt>
                <c:pt idx="566">
                  <c:v>2685.2605692357101</c:v>
                </c:pt>
                <c:pt idx="567">
                  <c:v>2685.45794263987</c:v>
                </c:pt>
                <c:pt idx="568">
                  <c:v>2685.6541406182901</c:v>
                </c:pt>
                <c:pt idx="569">
                  <c:v>2685.8491686919201</c:v>
                </c:pt>
                <c:pt idx="570">
                  <c:v>2686.0430323817</c:v>
                </c:pt>
                <c:pt idx="571">
                  <c:v>2686.2357372085798</c:v>
                </c:pt>
                <c:pt idx="572">
                  <c:v>2686.42728869351</c:v>
                </c:pt>
                <c:pt idx="573">
                  <c:v>2686.6176923574399</c:v>
                </c:pt>
                <c:pt idx="574">
                  <c:v>2686.8069537213</c:v>
                </c:pt>
                <c:pt idx="575">
                  <c:v>2686.9950783060499</c:v>
                </c:pt>
                <c:pt idx="576">
                  <c:v>2687.1820716326301</c:v>
                </c:pt>
                <c:pt idx="577">
                  <c:v>2687.3679392219801</c:v>
                </c:pt>
                <c:pt idx="578">
                  <c:v>2687.5526865950701</c:v>
                </c:pt>
                <c:pt idx="579">
                  <c:v>2687.7363192728199</c:v>
                </c:pt>
                <c:pt idx="580">
                  <c:v>2687.9188427761901</c:v>
                </c:pt>
                <c:pt idx="581">
                  <c:v>2688.1002626261202</c:v>
                </c:pt>
                <c:pt idx="582">
                  <c:v>2688.2805843435599</c:v>
                </c:pt>
                <c:pt idx="583">
                  <c:v>2688.4598134494599</c:v>
                </c:pt>
                <c:pt idx="584">
                  <c:v>2688.6379554647601</c:v>
                </c:pt>
                <c:pt idx="585">
                  <c:v>2688.8150159104098</c:v>
                </c:pt>
                <c:pt idx="586">
                  <c:v>2688.9910003073501</c:v>
                </c:pt>
                <c:pt idx="587">
                  <c:v>2689.1659141765299</c:v>
                </c:pt>
                <c:pt idx="588">
                  <c:v>2689.3397630388999</c:v>
                </c:pt>
                <c:pt idx="589">
                  <c:v>2689.51255241541</c:v>
                </c:pt>
                <c:pt idx="590">
                  <c:v>2689.6842878269899</c:v>
                </c:pt>
                <c:pt idx="591">
                  <c:v>2689.8549747945999</c:v>
                </c:pt>
                <c:pt idx="592">
                  <c:v>2690.0246188391802</c:v>
                </c:pt>
                <c:pt idx="593">
                  <c:v>2690.1932254816702</c:v>
                </c:pt>
                <c:pt idx="594">
                  <c:v>2690.3608002430401</c:v>
                </c:pt>
                <c:pt idx="595">
                  <c:v>2690.5273486442102</c:v>
                </c:pt>
                <c:pt idx="596">
                  <c:v>2690.6928762061402</c:v>
                </c:pt>
                <c:pt idx="597">
                  <c:v>2690.85738844978</c:v>
                </c:pt>
                <c:pt idx="598">
                  <c:v>2691.0208908960599</c:v>
                </c:pt>
                <c:pt idx="599">
                  <c:v>2691.18338906594</c:v>
                </c:pt>
                <c:pt idx="600">
                  <c:v>2691.3448884803602</c:v>
                </c:pt>
                <c:pt idx="601">
                  <c:v>2691.5053946602702</c:v>
                </c:pt>
                <c:pt idx="602">
                  <c:v>2691.6649131266199</c:v>
                </c:pt>
                <c:pt idx="603">
                  <c:v>2691.82344940034</c:v>
                </c:pt>
                <c:pt idx="604">
                  <c:v>2691.9810090023898</c:v>
                </c:pt>
                <c:pt idx="605">
                  <c:v>2692.13759745372</c:v>
                </c:pt>
                <c:pt idx="606">
                  <c:v>2692.29322027527</c:v>
                </c:pt>
                <c:pt idx="607">
                  <c:v>2692.4478829879799</c:v>
                </c:pt>
                <c:pt idx="608">
                  <c:v>2692.6015911128002</c:v>
                </c:pt>
                <c:pt idx="609">
                  <c:v>2692.75435017068</c:v>
                </c:pt>
                <c:pt idx="610">
                  <c:v>2692.9061656825702</c:v>
                </c:pt>
                <c:pt idx="611">
                  <c:v>2693.05704316941</c:v>
                </c:pt>
                <c:pt idx="612">
                  <c:v>2693.2069881521402</c:v>
                </c:pt>
                <c:pt idx="613">
                  <c:v>2693.3560061517201</c:v>
                </c:pt>
                <c:pt idx="614">
                  <c:v>2693.5041026890899</c:v>
                </c:pt>
                <c:pt idx="615">
                  <c:v>2693.6512832851899</c:v>
                </c:pt>
                <c:pt idx="616">
                  <c:v>2693.79755346098</c:v>
                </c:pt>
                <c:pt idx="617">
                  <c:v>2693.9429187373898</c:v>
                </c:pt>
                <c:pt idx="618">
                  <c:v>2694.0873846353802</c:v>
                </c:pt>
                <c:pt idx="619">
                  <c:v>2694.23095667589</c:v>
                </c:pt>
                <c:pt idx="620">
                  <c:v>2694.3736403798698</c:v>
                </c:pt>
                <c:pt idx="621">
                  <c:v>2694.51544126826</c:v>
                </c:pt>
                <c:pt idx="622">
                  <c:v>2694.6563648620199</c:v>
                </c:pt>
                <c:pt idx="623">
                  <c:v>2694.7964166820698</c:v>
                </c:pt>
                <c:pt idx="624">
                  <c:v>2694.9356022493798</c:v>
                </c:pt>
                <c:pt idx="625">
                  <c:v>2695.0739270848899</c:v>
                </c:pt>
                <c:pt idx="626">
                  <c:v>2695.2113967095502</c:v>
                </c:pt>
                <c:pt idx="627">
                  <c:v>2695.3480166442901</c:v>
                </c:pt>
                <c:pt idx="628">
                  <c:v>2695.4837924100698</c:v>
                </c:pt>
                <c:pt idx="629">
                  <c:v>2695.6187295278401</c:v>
                </c:pt>
                <c:pt idx="630">
                  <c:v>2695.7528335185302</c:v>
                </c:pt>
                <c:pt idx="631">
                  <c:v>2695.8861099031101</c:v>
                </c:pt>
                <c:pt idx="632">
                  <c:v>2696.0185642024999</c:v>
                </c:pt>
                <c:pt idx="633">
                  <c:v>2696.1502019376599</c:v>
                </c:pt>
                <c:pt idx="634">
                  <c:v>2696.2810286295398</c:v>
                </c:pt>
                <c:pt idx="635">
                  <c:v>2696.41104979908</c:v>
                </c:pt>
                <c:pt idx="636">
                  <c:v>2696.5402709672298</c:v>
                </c:pt>
                <c:pt idx="637">
                  <c:v>2696.6686976549299</c:v>
                </c:pt>
                <c:pt idx="638">
                  <c:v>2696.7963353831301</c:v>
                </c:pt>
                <c:pt idx="639">
                  <c:v>2696.9231896727701</c:v>
                </c:pt>
                <c:pt idx="640">
                  <c:v>2697.0492660448099</c:v>
                </c:pt>
                <c:pt idx="641">
                  <c:v>2697.17457002019</c:v>
                </c:pt>
                <c:pt idx="642">
                  <c:v>2697.2991071198499</c:v>
                </c:pt>
                <c:pt idx="643">
                  <c:v>2697.4228828647501</c:v>
                </c:pt>
                <c:pt idx="644">
                  <c:v>2697.5459027758202</c:v>
                </c:pt>
                <c:pt idx="645">
                  <c:v>2697.6681723740098</c:v>
                </c:pt>
                <c:pt idx="646">
                  <c:v>2697.7896971802802</c:v>
                </c:pt>
                <c:pt idx="647">
                  <c:v>2697.9104827155602</c:v>
                </c:pt>
                <c:pt idx="648">
                  <c:v>2698.0305345008101</c:v>
                </c:pt>
                <c:pt idx="649">
                  <c:v>2698.1498580569601</c:v>
                </c:pt>
                <c:pt idx="650">
                  <c:v>2698.26845890497</c:v>
                </c:pt>
                <c:pt idx="651">
                  <c:v>2698.3863425657801</c:v>
                </c:pt>
                <c:pt idx="652">
                  <c:v>2698.5035145603401</c:v>
                </c:pt>
                <c:pt idx="653">
                  <c:v>2698.61998040959</c:v>
                </c:pt>
                <c:pt idx="654">
                  <c:v>2698.7357456344798</c:v>
                </c:pt>
                <c:pt idx="655">
                  <c:v>2698.85081575596</c:v>
                </c:pt>
                <c:pt idx="656">
                  <c:v>2698.9651962949702</c:v>
                </c:pt>
                <c:pt idx="657">
                  <c:v>2699.0788927724602</c:v>
                </c:pt>
                <c:pt idx="658">
                  <c:v>2699.19191070938</c:v>
                </c:pt>
                <c:pt idx="659">
                  <c:v>2699.3042556266601</c:v>
                </c:pt>
                <c:pt idx="660">
                  <c:v>2699.4159330452699</c:v>
                </c:pt>
                <c:pt idx="661">
                  <c:v>2699.5269484861401</c:v>
                </c:pt>
                <c:pt idx="662">
                  <c:v>2699.6373074702201</c:v>
                </c:pt>
                <c:pt idx="663">
                  <c:v>2699.7470155184501</c:v>
                </c:pt>
                <c:pt idx="664">
                  <c:v>2699.8560781517899</c:v>
                </c:pt>
                <c:pt idx="665">
                  <c:v>2699.9645008911798</c:v>
                </c:pt>
                <c:pt idx="666">
                  <c:v>2700.07228925756</c:v>
                </c:pt>
                <c:pt idx="667">
                  <c:v>2700.1794487718798</c:v>
                </c:pt>
                <c:pt idx="668">
                  <c:v>2700.2859849551</c:v>
                </c:pt>
                <c:pt idx="669">
                  <c:v>2700.39190332814</c:v>
                </c:pt>
                <c:pt idx="670">
                  <c:v>2700.4972094119698</c:v>
                </c:pt>
                <c:pt idx="671">
                  <c:v>2700.6019087275199</c:v>
                </c:pt>
                <c:pt idx="672">
                  <c:v>2700.70600679575</c:v>
                </c:pt>
                <c:pt idx="673">
                  <c:v>2700.8095091375899</c:v>
                </c:pt>
                <c:pt idx="674">
                  <c:v>2700.9124212739998</c:v>
                </c:pt>
                <c:pt idx="675">
                  <c:v>2701.0147487259201</c:v>
                </c:pt>
                <c:pt idx="676">
                  <c:v>2701.1164970143</c:v>
                </c:pt>
                <c:pt idx="677">
                  <c:v>2701.2176716600902</c:v>
                </c:pt>
                <c:pt idx="678">
                  <c:v>2701.3182781842202</c:v>
                </c:pt>
                <c:pt idx="679">
                  <c:v>2701.4183221076601</c:v>
                </c:pt>
                <c:pt idx="680">
                  <c:v>2701.5178089513302</c:v>
                </c:pt>
                <c:pt idx="681">
                  <c:v>2701.6167442361898</c:v>
                </c:pt>
                <c:pt idx="682">
                  <c:v>2701.7151334831901</c:v>
                </c:pt>
                <c:pt idx="683">
                  <c:v>2701.8129822132701</c:v>
                </c:pt>
                <c:pt idx="684">
                  <c:v>2701.9102959473798</c:v>
                </c:pt>
                <c:pt idx="685">
                  <c:v>2702.0070802064702</c:v>
                </c:pt>
                <c:pt idx="686">
                  <c:v>2702.1033405114699</c:v>
                </c:pt>
                <c:pt idx="687">
                  <c:v>2702.1990823833398</c:v>
                </c:pt>
                <c:pt idx="688">
                  <c:v>2702.2943113430201</c:v>
                </c:pt>
                <c:pt idx="689">
                  <c:v>2702.3890329114702</c:v>
                </c:pt>
                <c:pt idx="690">
                  <c:v>2702.4832526096202</c:v>
                </c:pt>
                <c:pt idx="691">
                  <c:v>2702.57697595842</c:v>
                </c:pt>
                <c:pt idx="692">
                  <c:v>2702.6702084788199</c:v>
                </c:pt>
                <c:pt idx="693">
                  <c:v>2702.76295569176</c:v>
                </c:pt>
                <c:pt idx="694">
                  <c:v>2702.8552231181902</c:v>
                </c:pt>
                <c:pt idx="695">
                  <c:v>2702.9470162790599</c:v>
                </c:pt>
                <c:pt idx="696">
                  <c:v>2703.0383406953201</c:v>
                </c:pt>
                <c:pt idx="697">
                  <c:v>2703.1292018878999</c:v>
                </c:pt>
                <c:pt idx="698">
                  <c:v>2703.2196053777602</c:v>
                </c:pt>
                <c:pt idx="699">
                  <c:v>2703.3095566858401</c:v>
                </c:pt>
                <c:pt idx="700">
                  <c:v>2703.3990613330898</c:v>
                </c:pt>
                <c:pt idx="701">
                  <c:v>2703.4881239194701</c:v>
                </c:pt>
                <c:pt idx="702">
                  <c:v>2703.5767453609901</c:v>
                </c:pt>
                <c:pt idx="703">
                  <c:v>2703.6649256526998</c:v>
                </c:pt>
                <c:pt idx="704">
                  <c:v>2703.7526647896302</c:v>
                </c:pt>
                <c:pt idx="705">
                  <c:v>2703.83996276682</c:v>
                </c:pt>
                <c:pt idx="706">
                  <c:v>2703.9268195792902</c:v>
                </c:pt>
                <c:pt idx="707">
                  <c:v>2704.0132352220799</c:v>
                </c:pt>
                <c:pt idx="708">
                  <c:v>2704.0992096902301</c:v>
                </c:pt>
                <c:pt idx="709">
                  <c:v>2704.1847429787699</c:v>
                </c:pt>
                <c:pt idx="710">
                  <c:v>2704.26983508274</c:v>
                </c:pt>
                <c:pt idx="711">
                  <c:v>2704.3544859971698</c:v>
                </c:pt>
                <c:pt idx="712">
                  <c:v>2704.43869571709</c:v>
                </c:pt>
                <c:pt idx="713">
                  <c:v>2704.5224642375501</c:v>
                </c:pt>
                <c:pt idx="714">
                  <c:v>2704.6057915535698</c:v>
                </c:pt>
                <c:pt idx="715">
                  <c:v>2704.68867766019</c:v>
                </c:pt>
                <c:pt idx="716">
                  <c:v>2704.7711225524399</c:v>
                </c:pt>
                <c:pt idx="717">
                  <c:v>2704.85312622537</c:v>
                </c:pt>
                <c:pt idx="718">
                  <c:v>2704.934688674</c:v>
                </c:pt>
                <c:pt idx="719">
                  <c:v>2705.0158098933598</c:v>
                </c:pt>
                <c:pt idx="720">
                  <c:v>2705.0964898785001</c:v>
                </c:pt>
                <c:pt idx="721">
                  <c:v>2705.1767286244499</c:v>
                </c:pt>
                <c:pt idx="722">
                  <c:v>2705.2565261262398</c:v>
                </c:pt>
                <c:pt idx="723">
                  <c:v>2705.3358823788999</c:v>
                </c:pt>
                <c:pt idx="724">
                  <c:v>2705.4147973774802</c:v>
                </c:pt>
                <c:pt idx="725">
                  <c:v>2705.49327111701</c:v>
                </c:pt>
                <c:pt idx="726">
                  <c:v>2705.57130359251</c:v>
                </c:pt>
                <c:pt idx="727">
                  <c:v>2705.6488947990301</c:v>
                </c:pt>
                <c:pt idx="728">
                  <c:v>2705.7260447316098</c:v>
                </c:pt>
                <c:pt idx="729">
                  <c:v>2705.8027533852601</c:v>
                </c:pt>
                <c:pt idx="730">
                  <c:v>2705.8790207550401</c:v>
                </c:pt>
                <c:pt idx="731">
                  <c:v>2705.9548468359699</c:v>
                </c:pt>
                <c:pt idx="732">
                  <c:v>2706.03023162309</c:v>
                </c:pt>
                <c:pt idx="733">
                  <c:v>2706.1051751114301</c:v>
                </c:pt>
                <c:pt idx="734">
                  <c:v>2706.1796772960402</c:v>
                </c:pt>
                <c:pt idx="735">
                  <c:v>2706.2537381719299</c:v>
                </c:pt>
                <c:pt idx="736">
                  <c:v>2706.3273577341502</c:v>
                </c:pt>
                <c:pt idx="737">
                  <c:v>2706.4005359777402</c:v>
                </c:pt>
                <c:pt idx="738">
                  <c:v>2706.4732728977201</c:v>
                </c:pt>
                <c:pt idx="739">
                  <c:v>2706.5455684891399</c:v>
                </c:pt>
                <c:pt idx="740">
                  <c:v>2706.6174227470201</c:v>
                </c:pt>
                <c:pt idx="741">
                  <c:v>2706.6888356663999</c:v>
                </c:pt>
                <c:pt idx="742">
                  <c:v>2706.7598072423202</c:v>
                </c:pt>
                <c:pt idx="743">
                  <c:v>2706.8303374697998</c:v>
                </c:pt>
                <c:pt idx="744">
                  <c:v>2706.9004263439001</c:v>
                </c:pt>
                <c:pt idx="745">
                  <c:v>2706.9700738596298</c:v>
                </c:pt>
                <c:pt idx="746">
                  <c:v>2707.0392800120399</c:v>
                </c:pt>
                <c:pt idx="747">
                  <c:v>2707.1080447961499</c:v>
                </c:pt>
                <c:pt idx="748">
                  <c:v>2707.17636820701</c:v>
                </c:pt>
                <c:pt idx="749">
                  <c:v>2707.2442502396498</c:v>
                </c:pt>
                <c:pt idx="750">
                  <c:v>2707.3116908891002</c:v>
                </c:pt>
                <c:pt idx="751">
                  <c:v>2707.3786901504</c:v>
                </c:pt>
                <c:pt idx="752">
                  <c:v>2707.4452480185801</c:v>
                </c:pt>
                <c:pt idx="753">
                  <c:v>2707.5113644886801</c:v>
                </c:pt>
                <c:pt idx="754">
                  <c:v>2707.5770395557302</c:v>
                </c:pt>
                <c:pt idx="755">
                  <c:v>2707.6422732147598</c:v>
                </c:pt>
                <c:pt idx="756">
                  <c:v>2707.7070654608201</c:v>
                </c:pt>
                <c:pt idx="757">
                  <c:v>2707.7714162889301</c:v>
                </c:pt>
                <c:pt idx="758">
                  <c:v>2707.83532569414</c:v>
                </c:pt>
                <c:pt idx="759">
                  <c:v>2707.8987936714698</c:v>
                </c:pt>
                <c:pt idx="760">
                  <c:v>2707.96182021595</c:v>
                </c:pt>
                <c:pt idx="761">
                  <c:v>2708.0244053226402</c:v>
                </c:pt>
                <c:pt idx="762">
                  <c:v>2708.08654898655</c:v>
                </c:pt>
                <c:pt idx="763">
                  <c:v>2708.1482512027201</c:v>
                </c:pt>
                <c:pt idx="764">
                  <c:v>2708.2095119661899</c:v>
                </c:pt>
                <c:pt idx="765">
                  <c:v>2708.270331272</c:v>
                </c:pt>
                <c:pt idx="766">
                  <c:v>2708.3307091151701</c:v>
                </c:pt>
                <c:pt idx="767">
                  <c:v>2708.3906454907501</c:v>
                </c:pt>
                <c:pt idx="768">
                  <c:v>2708.4501403937602</c:v>
                </c:pt>
                <c:pt idx="769">
                  <c:v>2708.50919381925</c:v>
                </c:pt>
                <c:pt idx="770">
                  <c:v>2708.5678057622399</c:v>
                </c:pt>
                <c:pt idx="771">
                  <c:v>2708.6259762177701</c:v>
                </c:pt>
                <c:pt idx="772">
                  <c:v>2708.6837051808802</c:v>
                </c:pt>
                <c:pt idx="773">
                  <c:v>2708.7409926465998</c:v>
                </c:pt>
                <c:pt idx="774">
                  <c:v>2708.7978386099599</c:v>
                </c:pt>
                <c:pt idx="775">
                  <c:v>2708.854243066</c:v>
                </c:pt>
                <c:pt idx="776">
                  <c:v>2708.9102060097598</c:v>
                </c:pt>
                <c:pt idx="777">
                  <c:v>2708.9657274362698</c:v>
                </c:pt>
                <c:pt idx="778">
                  <c:v>2709.0208073405602</c:v>
                </c:pt>
                <c:pt idx="779">
                  <c:v>2709.0754457176699</c:v>
                </c:pt>
                <c:pt idx="780">
                  <c:v>2709.1296425626301</c:v>
                </c:pt>
                <c:pt idx="781">
                  <c:v>2709.1833978704799</c:v>
                </c:pt>
                <c:pt idx="782">
                  <c:v>2709.2367116362502</c:v>
                </c:pt>
                <c:pt idx="783">
                  <c:v>2709.2895838549698</c:v>
                </c:pt>
                <c:pt idx="784">
                  <c:v>2709.3420145216901</c:v>
                </c:pt>
                <c:pt idx="785">
                  <c:v>2709.3940036314398</c:v>
                </c:pt>
                <c:pt idx="786">
                  <c:v>2709.4455511792498</c:v>
                </c:pt>
                <c:pt idx="787">
                  <c:v>2709.4966571601499</c:v>
                </c:pt>
                <c:pt idx="788">
                  <c:v>2709.54732156918</c:v>
                </c:pt>
                <c:pt idx="789">
                  <c:v>2709.5975444013802</c:v>
                </c:pt>
                <c:pt idx="790">
                  <c:v>2709.6473256517802</c:v>
                </c:pt>
                <c:pt idx="791">
                  <c:v>2709.69666531541</c:v>
                </c:pt>
                <c:pt idx="792">
                  <c:v>2709.7455633873101</c:v>
                </c:pt>
                <c:pt idx="793">
                  <c:v>2709.7940198625101</c:v>
                </c:pt>
                <c:pt idx="794">
                  <c:v>2709.8420347360502</c:v>
                </c:pt>
                <c:pt idx="795">
                  <c:v>2709.8896080029699</c:v>
                </c:pt>
                <c:pt idx="796">
                  <c:v>2709.9367396582902</c:v>
                </c:pt>
                <c:pt idx="797">
                  <c:v>2709.9834296970598</c:v>
                </c:pt>
                <c:pt idx="798">
                  <c:v>2710.0296781143002</c:v>
                </c:pt>
                <c:pt idx="799">
                  <c:v>2710.07548490505</c:v>
                </c:pt>
                <c:pt idx="800">
                  <c:v>2710.1208500643502</c:v>
                </c:pt>
                <c:pt idx="801">
                  <c:v>2710.16577358724</c:v>
                </c:pt>
                <c:pt idx="802">
                  <c:v>2710.2102554687299</c:v>
                </c:pt>
                <c:pt idx="803">
                  <c:v>2710.25429570388</c:v>
                </c:pt>
                <c:pt idx="804">
                  <c:v>2710.2978942877098</c:v>
                </c:pt>
                <c:pt idx="805">
                  <c:v>2710.34105121526</c:v>
                </c:pt>
                <c:pt idx="806">
                  <c:v>2710.3837664815701</c:v>
                </c:pt>
                <c:pt idx="807">
                  <c:v>2710.4260400816602</c:v>
                </c:pt>
                <c:pt idx="808">
                  <c:v>2710.4678720105799</c:v>
                </c:pt>
                <c:pt idx="809">
                  <c:v>2710.5092622633601</c:v>
                </c:pt>
                <c:pt idx="810">
                  <c:v>2710.5502108350302</c:v>
                </c:pt>
                <c:pt idx="811">
                  <c:v>2710.59071772062</c:v>
                </c:pt>
                <c:pt idx="812">
                  <c:v>2710.6307829151801</c:v>
                </c:pt>
                <c:pt idx="813">
                  <c:v>2710.6704064137398</c:v>
                </c:pt>
                <c:pt idx="814">
                  <c:v>2710.7095882113299</c:v>
                </c:pt>
                <c:pt idx="815">
                  <c:v>2710.7483283029801</c:v>
                </c:pt>
                <c:pt idx="816">
                  <c:v>2710.78662668373</c:v>
                </c:pt>
                <c:pt idx="817">
                  <c:v>2710.8244833486201</c:v>
                </c:pt>
                <c:pt idx="818">
                  <c:v>2710.8618982926801</c:v>
                </c:pt>
                <c:pt idx="819">
                  <c:v>2710.8988715109499</c:v>
                </c:pt>
                <c:pt idx="820">
                  <c:v>2710.9354029984502</c:v>
                </c:pt>
                <c:pt idx="821">
                  <c:v>2710.97149275023</c:v>
                </c:pt>
                <c:pt idx="822">
                  <c:v>2711.00714076132</c:v>
                </c:pt>
                <c:pt idx="823">
                  <c:v>2711.0423470267501</c:v>
                </c:pt>
                <c:pt idx="824">
                  <c:v>2711.07711154156</c:v>
                </c:pt>
                <c:pt idx="825">
                  <c:v>2711.1114343007898</c:v>
                </c:pt>
                <c:pt idx="826">
                  <c:v>2711.14531529946</c:v>
                </c:pt>
                <c:pt idx="827">
                  <c:v>2711.1787545326101</c:v>
                </c:pt>
                <c:pt idx="828">
                  <c:v>2711.2117519952799</c:v>
                </c:pt>
                <c:pt idx="829">
                  <c:v>2711.2443076825002</c:v>
                </c:pt>
                <c:pt idx="830">
                  <c:v>2711.2764215893098</c:v>
                </c:pt>
                <c:pt idx="831">
                  <c:v>2711.3080937107302</c:v>
                </c:pt>
                <c:pt idx="832">
                  <c:v>2711.33932404182</c:v>
                </c:pt>
                <c:pt idx="833">
                  <c:v>2711.3701125775901</c:v>
                </c:pt>
                <c:pt idx="834">
                  <c:v>2711.4004593130899</c:v>
                </c:pt>
                <c:pt idx="835">
                  <c:v>2711.4303642433501</c:v>
                </c:pt>
                <c:pt idx="836">
                  <c:v>2711.4598273634001</c:v>
                </c:pt>
                <c:pt idx="837">
                  <c:v>2711.4888486682798</c:v>
                </c:pt>
                <c:pt idx="838">
                  <c:v>2711.5174281530299</c:v>
                </c:pt>
                <c:pt idx="839">
                  <c:v>2711.5455658126698</c:v>
                </c:pt>
                <c:pt idx="840">
                  <c:v>2711.5732616422401</c:v>
                </c:pt>
                <c:pt idx="841">
                  <c:v>2711.6005156367901</c:v>
                </c:pt>
                <c:pt idx="842">
                  <c:v>2711.6273277913301</c:v>
                </c:pt>
                <c:pt idx="843">
                  <c:v>2711.6536981009199</c:v>
                </c:pt>
                <c:pt idx="844">
                  <c:v>2711.6796265605699</c:v>
                </c:pt>
                <c:pt idx="845">
                  <c:v>2711.7051131653302</c:v>
                </c:pt>
                <c:pt idx="846">
                  <c:v>2711.73015791023</c:v>
                </c:pt>
                <c:pt idx="847">
                  <c:v>2711.7547607903098</c:v>
                </c:pt>
                <c:pt idx="848">
                  <c:v>2711.7789218005901</c:v>
                </c:pt>
                <c:pt idx="849">
                  <c:v>2711.80264093612</c:v>
                </c:pt>
                <c:pt idx="850">
                  <c:v>2711.8259181919302</c:v>
                </c:pt>
                <c:pt idx="851">
                  <c:v>2711.8487535630602</c:v>
                </c:pt>
                <c:pt idx="852">
                  <c:v>2711.8711470445301</c:v>
                </c:pt>
                <c:pt idx="853">
                  <c:v>2711.8930986313899</c:v>
                </c:pt>
                <c:pt idx="854">
                  <c:v>2711.9146083186702</c:v>
                </c:pt>
                <c:pt idx="855">
                  <c:v>2711.9356761013901</c:v>
                </c:pt>
                <c:pt idx="856">
                  <c:v>2711.9563019746101</c:v>
                </c:pt>
                <c:pt idx="857">
                  <c:v>2711.97648593335</c:v>
                </c:pt>
                <c:pt idx="858">
                  <c:v>2711.9962279726401</c:v>
                </c:pt>
                <c:pt idx="859">
                  <c:v>2712.0155280875301</c:v>
                </c:pt>
                <c:pt idx="860">
                  <c:v>2712.0343862730401</c:v>
                </c:pt>
                <c:pt idx="861">
                  <c:v>2712.0528025242102</c:v>
                </c:pt>
                <c:pt idx="862">
                  <c:v>2712.0707768360799</c:v>
                </c:pt>
                <c:pt idx="863">
                  <c:v>2712.0883092036802</c:v>
                </c:pt>
                <c:pt idx="864">
                  <c:v>2712.1053996220498</c:v>
                </c:pt>
                <c:pt idx="865">
                  <c:v>2712.1220480862098</c:v>
                </c:pt>
                <c:pt idx="866">
                  <c:v>2712.1382545912102</c:v>
                </c:pt>
                <c:pt idx="867">
                  <c:v>2712.1540191320701</c:v>
                </c:pt>
                <c:pt idx="868">
                  <c:v>2712.16934170384</c:v>
                </c:pt>
                <c:pt idx="869">
                  <c:v>2712.1842223015501</c:v>
                </c:pt>
                <c:pt idx="870">
                  <c:v>2712.1986609202299</c:v>
                </c:pt>
                <c:pt idx="871">
                  <c:v>2712.21265755492</c:v>
                </c:pt>
                <c:pt idx="872">
                  <c:v>2712.22621220065</c:v>
                </c:pt>
                <c:pt idx="873">
                  <c:v>2712.23932485245</c:v>
                </c:pt>
                <c:pt idx="874">
                  <c:v>2712.2519955053699</c:v>
                </c:pt>
                <c:pt idx="875">
                  <c:v>2712.2642241544399</c:v>
                </c:pt>
                <c:pt idx="876">
                  <c:v>2712.2760107946801</c:v>
                </c:pt>
                <c:pt idx="877">
                  <c:v>2712.2873554211401</c:v>
                </c:pt>
                <c:pt idx="878">
                  <c:v>2712.2982580288499</c:v>
                </c:pt>
                <c:pt idx="879">
                  <c:v>2712.30871861285</c:v>
                </c:pt>
                <c:pt idx="880">
                  <c:v>2712.3187371681602</c:v>
                </c:pt>
                <c:pt idx="881">
                  <c:v>2712.3283136898299</c:v>
                </c:pt>
                <c:pt idx="882">
                  <c:v>2712.3374481728902</c:v>
                </c:pt>
                <c:pt idx="883">
                  <c:v>2712.3461406123702</c:v>
                </c:pt>
                <c:pt idx="884">
                  <c:v>2712.35439100331</c:v>
                </c:pt>
                <c:pt idx="885">
                  <c:v>2712.3621993407401</c:v>
                </c:pt>
                <c:pt idx="886">
                  <c:v>2712.3695656197001</c:v>
                </c:pt>
                <c:pt idx="887">
                  <c:v>2712.3764898352201</c:v>
                </c:pt>
                <c:pt idx="888">
                  <c:v>2712.3829719823402</c:v>
                </c:pt>
                <c:pt idx="889">
                  <c:v>2712.38901205609</c:v>
                </c:pt>
                <c:pt idx="890">
                  <c:v>2712.39461005151</c:v>
                </c:pt>
                <c:pt idx="891">
                  <c:v>2712.3997659636202</c:v>
                </c:pt>
                <c:pt idx="892">
                  <c:v>2712.4044797874799</c:v>
                </c:pt>
                <c:pt idx="893">
                  <c:v>2712.4087515181</c:v>
                </c:pt>
                <c:pt idx="894">
                  <c:v>2712.4125811505301</c:v>
                </c:pt>
                <c:pt idx="895">
                  <c:v>2712.4159686797898</c:v>
                </c:pt>
                <c:pt idx="896">
                  <c:v>2712.4189141009301</c:v>
                </c:pt>
                <c:pt idx="897">
                  <c:v>2712.4214174089798</c:v>
                </c:pt>
                <c:pt idx="898">
                  <c:v>2712.4234785989702</c:v>
                </c:pt>
                <c:pt idx="899">
                  <c:v>2712.42509766594</c:v>
                </c:pt>
                <c:pt idx="900">
                  <c:v>2712.4262746049299</c:v>
                </c:pt>
                <c:pt idx="901">
                  <c:v>2712.4270094109602</c:v>
                </c:pt>
                <c:pt idx="902">
                  <c:v>2712.4273020790702</c:v>
                </c:pt>
                <c:pt idx="903">
                  <c:v>2712.4271526042999</c:v>
                </c:pt>
                <c:pt idx="904">
                  <c:v>2712.4265609816798</c:v>
                </c:pt>
                <c:pt idx="905">
                  <c:v>2712.4255272062501</c:v>
                </c:pt>
                <c:pt idx="906">
                  <c:v>2712.4240512730398</c:v>
                </c:pt>
                <c:pt idx="907">
                  <c:v>2712.42213317708</c:v>
                </c:pt>
                <c:pt idx="908">
                  <c:v>2712.4197729134098</c:v>
                </c:pt>
                <c:pt idx="909">
                  <c:v>2712.4169704770702</c:v>
                </c:pt>
                <c:pt idx="910">
                  <c:v>2712.4137258630899</c:v>
                </c:pt>
                <c:pt idx="911">
                  <c:v>2712.4100390664998</c:v>
                </c:pt>
                <c:pt idx="912">
                  <c:v>2712.4059100823401</c:v>
                </c:pt>
                <c:pt idx="913">
                  <c:v>2712.4013389056399</c:v>
                </c:pt>
                <c:pt idx="914">
                  <c:v>2712.3963255314402</c:v>
                </c:pt>
                <c:pt idx="915">
                  <c:v>2712.3908699547801</c:v>
                </c:pt>
                <c:pt idx="916">
                  <c:v>2712.3849721706802</c:v>
                </c:pt>
                <c:pt idx="917">
                  <c:v>2712.37863217418</c:v>
                </c:pt>
                <c:pt idx="918">
                  <c:v>2712.3718499603201</c:v>
                </c:pt>
                <c:pt idx="919">
                  <c:v>2712.3646255241301</c:v>
                </c:pt>
                <c:pt idx="920">
                  <c:v>2712.3569588606501</c:v>
                </c:pt>
                <c:pt idx="921">
                  <c:v>2712.3488499649102</c:v>
                </c:pt>
                <c:pt idx="922">
                  <c:v>2712.3402988319399</c:v>
                </c:pt>
                <c:pt idx="923">
                  <c:v>2712.3313054567898</c:v>
                </c:pt>
                <c:pt idx="924">
                  <c:v>2712.3218698344799</c:v>
                </c:pt>
                <c:pt idx="925">
                  <c:v>2712.3119919600399</c:v>
                </c:pt>
                <c:pt idx="926">
                  <c:v>2712.3016718285298</c:v>
                </c:pt>
                <c:pt idx="927">
                  <c:v>2712.2909094349602</c:v>
                </c:pt>
                <c:pt idx="928">
                  <c:v>2712.2797047743702</c:v>
                </c:pt>
                <c:pt idx="929">
                  <c:v>2712.2680578417999</c:v>
                </c:pt>
                <c:pt idx="930">
                  <c:v>2712.2559686322902</c:v>
                </c:pt>
                <c:pt idx="931">
                  <c:v>2712.2434371408599</c:v>
                </c:pt>
                <c:pt idx="932">
                  <c:v>2712.2304633625499</c:v>
                </c:pt>
                <c:pt idx="933">
                  <c:v>2712.2170472923999</c:v>
                </c:pt>
                <c:pt idx="934">
                  <c:v>2712.2031889254399</c:v>
                </c:pt>
                <c:pt idx="935">
                  <c:v>2712.18888825671</c:v>
                </c:pt>
                <c:pt idx="936">
                  <c:v>2712.1741452812398</c:v>
                </c:pt>
                <c:pt idx="937">
                  <c:v>2712.1589599940598</c:v>
                </c:pt>
                <c:pt idx="938">
                  <c:v>2712.1433323902202</c:v>
                </c:pt>
                <c:pt idx="939">
                  <c:v>2712.1272624647399</c:v>
                </c:pt>
                <c:pt idx="940">
                  <c:v>2712.1107502126501</c:v>
                </c:pt>
                <c:pt idx="941">
                  <c:v>2712.0937956289999</c:v>
                </c:pt>
                <c:pt idx="942">
                  <c:v>2712.0763987088299</c:v>
                </c:pt>
                <c:pt idx="943">
                  <c:v>2712.0585594471499</c:v>
                </c:pt>
                <c:pt idx="944">
                  <c:v>2712.0402778390098</c:v>
                </c:pt>
                <c:pt idx="945">
                  <c:v>2712.02155387944</c:v>
                </c:pt>
                <c:pt idx="946">
                  <c:v>2712.0023875634902</c:v>
                </c:pt>
                <c:pt idx="947">
                  <c:v>2711.9827788861699</c:v>
                </c:pt>
                <c:pt idx="948">
                  <c:v>2711.9627278425301</c:v>
                </c:pt>
                <c:pt idx="949">
                  <c:v>2711.9422344275999</c:v>
                </c:pt>
                <c:pt idx="950">
                  <c:v>2711.92129863642</c:v>
                </c:pt>
                <c:pt idx="951">
                  <c:v>2711.8999204640199</c:v>
                </c:pt>
                <c:pt idx="952">
                  <c:v>2711.8780999054302</c:v>
                </c:pt>
                <c:pt idx="953">
                  <c:v>2711.8558369556899</c:v>
                </c:pt>
                <c:pt idx="954">
                  <c:v>2711.8331316098402</c:v>
                </c:pt>
                <c:pt idx="955">
                  <c:v>2711.80998386291</c:v>
                </c:pt>
                <c:pt idx="956">
                  <c:v>2711.7863937099301</c:v>
                </c:pt>
                <c:pt idx="957">
                  <c:v>2711.7623611459398</c:v>
                </c:pt>
                <c:pt idx="958">
                  <c:v>2711.7378861659699</c:v>
                </c:pt>
                <c:pt idx="959">
                  <c:v>2711.7129687650699</c:v>
                </c:pt>
                <c:pt idx="960">
                  <c:v>2711.6876089382499</c:v>
                </c:pt>
                <c:pt idx="961">
                  <c:v>2711.6618066805599</c:v>
                </c:pt>
                <c:pt idx="962">
                  <c:v>2711.6355619870301</c:v>
                </c:pt>
                <c:pt idx="963">
                  <c:v>2711.6088748527</c:v>
                </c:pt>
                <c:pt idx="964">
                  <c:v>2711.5817452726001</c:v>
                </c:pt>
                <c:pt idx="965">
                  <c:v>2711.5541732417701</c:v>
                </c:pt>
                <c:pt idx="966">
                  <c:v>2711.52615875524</c:v>
                </c:pt>
                <c:pt idx="967">
                  <c:v>2711.4977018080399</c:v>
                </c:pt>
                <c:pt idx="968">
                  <c:v>2711.4688023952099</c:v>
                </c:pt>
                <c:pt idx="969">
                  <c:v>2711.43946051179</c:v>
                </c:pt>
                <c:pt idx="970">
                  <c:v>2711.4096761528099</c:v>
                </c:pt>
                <c:pt idx="971">
                  <c:v>2711.3794493133</c:v>
                </c:pt>
                <c:pt idx="972">
                  <c:v>2711.3487799883001</c:v>
                </c:pt>
                <c:pt idx="973">
                  <c:v>2711.3176681728401</c:v>
                </c:pt>
                <c:pt idx="974">
                  <c:v>2711.2861138619601</c:v>
                </c:pt>
                <c:pt idx="975">
                  <c:v>2711.2541170506902</c:v>
                </c:pt>
                <c:pt idx="976">
                  <c:v>2711.22167773407</c:v>
                </c:pt>
                <c:pt idx="977">
                  <c:v>2711.18879590713</c:v>
                </c:pt>
                <c:pt idx="978">
                  <c:v>2711.1554715649099</c:v>
                </c:pt>
                <c:pt idx="979">
                  <c:v>2711.1217047024402</c:v>
                </c:pt>
                <c:pt idx="980">
                  <c:v>2711.08749531476</c:v>
                </c:pt>
                <c:pt idx="981">
                  <c:v>2711.0528433968898</c:v>
                </c:pt>
                <c:pt idx="982">
                  <c:v>2711.0177489438802</c:v>
                </c:pt>
                <c:pt idx="983">
                  <c:v>2710.9822119507699</c:v>
                </c:pt>
                <c:pt idx="984">
                  <c:v>2710.9462324125702</c:v>
                </c:pt>
                <c:pt idx="985">
                  <c:v>2710.90981032434</c:v>
                </c:pt>
                <c:pt idx="986">
                  <c:v>2710.8729456811002</c:v>
                </c:pt>
                <c:pt idx="987">
                  <c:v>2710.8356384778799</c:v>
                </c:pt>
                <c:pt idx="988">
                  <c:v>2710.7978887097302</c:v>
                </c:pt>
                <c:pt idx="989">
                  <c:v>2710.7596963716801</c:v>
                </c:pt>
                <c:pt idx="990">
                  <c:v>2710.7210614587698</c:v>
                </c:pt>
                <c:pt idx="991">
                  <c:v>2710.6819839660102</c:v>
                </c:pt>
                <c:pt idx="992">
                  <c:v>2710.64246388846</c:v>
                </c:pt>
                <c:pt idx="993">
                  <c:v>2710.6025012211499</c:v>
                </c:pt>
                <c:pt idx="994">
                  <c:v>2710.5620959591101</c:v>
                </c:pt>
                <c:pt idx="995">
                  <c:v>2710.5212480973701</c:v>
                </c:pt>
                <c:pt idx="996">
                  <c:v>2710.4799576309802</c:v>
                </c:pt>
                <c:pt idx="997">
                  <c:v>2710.43822455496</c:v>
                </c:pt>
                <c:pt idx="998">
                  <c:v>2710.3960488643502</c:v>
                </c:pt>
                <c:pt idx="999">
                  <c:v>2710.3534305541798</c:v>
                </c:pt>
                <c:pt idx="1000">
                  <c:v>2710.3103696194999</c:v>
                </c:pt>
                <c:pt idx="1001">
                  <c:v>2710.26686605532</c:v>
                </c:pt>
                <c:pt idx="1002">
                  <c:v>2710.2229198567002</c:v>
                </c:pt>
                <c:pt idx="1003">
                  <c:v>2710.1785310186601</c:v>
                </c:pt>
                <c:pt idx="1004">
                  <c:v>2710.1336995362299</c:v>
                </c:pt>
                <c:pt idx="1005">
                  <c:v>2710.0884254044599</c:v>
                </c:pt>
                <c:pt idx="1006">
                  <c:v>2710.0427086183799</c:v>
                </c:pt>
                <c:pt idx="1007">
                  <c:v>2709.99654917302</c:v>
                </c:pt>
                <c:pt idx="1008">
                  <c:v>2709.94994706341</c:v>
                </c:pt>
                <c:pt idx="1009">
                  <c:v>2709.9029022845998</c:v>
                </c:pt>
                <c:pt idx="1010">
                  <c:v>2709.8554148316098</c:v>
                </c:pt>
                <c:pt idx="1011">
                  <c:v>2709.80748469948</c:v>
                </c:pt>
                <c:pt idx="1012">
                  <c:v>2709.7591118832502</c:v>
                </c:pt>
                <c:pt idx="1013">
                  <c:v>2709.7102963779498</c:v>
                </c:pt>
                <c:pt idx="1014">
                  <c:v>2709.6610381786099</c:v>
                </c:pt>
                <c:pt idx="1015">
                  <c:v>2709.6113372802702</c:v>
                </c:pt>
                <c:pt idx="1016">
                  <c:v>2709.5611936779701</c:v>
                </c:pt>
                <c:pt idx="1017">
                  <c:v>2709.5106073667298</c:v>
                </c:pt>
                <c:pt idx="1018">
                  <c:v>2709.4595783415998</c:v>
                </c:pt>
                <c:pt idx="1019">
                  <c:v>2709.4081065976002</c:v>
                </c:pt>
                <c:pt idx="1020">
                  <c:v>2709.3561921297801</c:v>
                </c:pt>
                <c:pt idx="1021">
                  <c:v>2709.30383493316</c:v>
                </c:pt>
                <c:pt idx="1022">
                  <c:v>2709.2510350027901</c:v>
                </c:pt>
                <c:pt idx="1023">
                  <c:v>2709.1977923336899</c:v>
                </c:pt>
                <c:pt idx="1024">
                  <c:v>2709.14410692091</c:v>
                </c:pt>
                <c:pt idx="1025">
                  <c:v>2709.0899787594699</c:v>
                </c:pt>
                <c:pt idx="1026">
                  <c:v>2709.0354078444102</c:v>
                </c:pt>
                <c:pt idx="1027">
                  <c:v>2708.9803941707601</c:v>
                </c:pt>
                <c:pt idx="1028">
                  <c:v>2708.92493773357</c:v>
                </c:pt>
                <c:pt idx="1029">
                  <c:v>2708.8690385278601</c:v>
                </c:pt>
                <c:pt idx="1030">
                  <c:v>2708.8126965486699</c:v>
                </c:pt>
                <c:pt idx="1031">
                  <c:v>2708.75591179103</c:v>
                </c:pt>
                <c:pt idx="1032">
                  <c:v>2708.69868424998</c:v>
                </c:pt>
                <c:pt idx="1033">
                  <c:v>2708.64101392055</c:v>
                </c:pt>
                <c:pt idx="1034">
                  <c:v>2708.58290079778</c:v>
                </c:pt>
                <c:pt idx="1035">
                  <c:v>2708.5243448767101</c:v>
                </c:pt>
                <c:pt idx="1036">
                  <c:v>2708.4653461523599</c:v>
                </c:pt>
                <c:pt idx="1037">
                  <c:v>2708.4059046197699</c:v>
                </c:pt>
                <c:pt idx="1038">
                  <c:v>2708.3460202739798</c:v>
                </c:pt>
                <c:pt idx="1039">
                  <c:v>2708.28569311002</c:v>
                </c:pt>
                <c:pt idx="1040">
                  <c:v>2708.2249231229298</c:v>
                </c:pt>
                <c:pt idx="1041">
                  <c:v>2708.1637103077401</c:v>
                </c:pt>
                <c:pt idx="1042">
                  <c:v>2708.10205465948</c:v>
                </c:pt>
                <c:pt idx="1043">
                  <c:v>2708.0399561731901</c:v>
                </c:pt>
                <c:pt idx="1044">
                  <c:v>2707.9774148439101</c:v>
                </c:pt>
                <c:pt idx="1045">
                  <c:v>2707.9144306666599</c:v>
                </c:pt>
                <c:pt idx="1046">
                  <c:v>2707.8510036364901</c:v>
                </c:pt>
                <c:pt idx="1047">
                  <c:v>2707.7871337484298</c:v>
                </c:pt>
                <c:pt idx="1048">
                  <c:v>2707.7228209975101</c:v>
                </c:pt>
                <c:pt idx="1049">
                  <c:v>2707.6580653787701</c:v>
                </c:pt>
                <c:pt idx="1050">
                  <c:v>2707.5928668872398</c:v>
                </c:pt>
                <c:pt idx="1051">
                  <c:v>2707.5272255179598</c:v>
                </c:pt>
                <c:pt idx="1052">
                  <c:v>2707.4611412659601</c:v>
                </c:pt>
                <c:pt idx="1053">
                  <c:v>2707.39461412628</c:v>
                </c:pt>
                <c:pt idx="1054">
                  <c:v>2707.3276440939399</c:v>
                </c:pt>
                <c:pt idx="1055">
                  <c:v>2707.2602311639998</c:v>
                </c:pt>
                <c:pt idx="1056">
                  <c:v>2707.19237533147</c:v>
                </c:pt>
                <c:pt idx="1057">
                  <c:v>2707.1240765913999</c:v>
                </c:pt>
                <c:pt idx="1058">
                  <c:v>2707.0553349388201</c:v>
                </c:pt>
                <c:pt idx="1059">
                  <c:v>2706.9861503687598</c:v>
                </c:pt>
                <c:pt idx="1060">
                  <c:v>2706.9165228762599</c:v>
                </c:pt>
                <c:pt idx="1061">
                  <c:v>2706.8464524563601</c:v>
                </c:pt>
                <c:pt idx="1062">
                  <c:v>2706.77593910408</c:v>
                </c:pt>
                <c:pt idx="1063">
                  <c:v>2706.70498281447</c:v>
                </c:pt>
                <c:pt idx="1064">
                  <c:v>2706.6335835825598</c:v>
                </c:pt>
                <c:pt idx="1065">
                  <c:v>2706.56174140337</c:v>
                </c:pt>
                <c:pt idx="1066">
                  <c:v>2706.4894562719601</c:v>
                </c:pt>
                <c:pt idx="1067">
                  <c:v>2706.4167281833402</c:v>
                </c:pt>
                <c:pt idx="1068">
                  <c:v>2706.3435571325699</c:v>
                </c:pt>
                <c:pt idx="1069">
                  <c:v>2706.2699431146598</c:v>
                </c:pt>
                <c:pt idx="1070">
                  <c:v>2706.1958861246599</c:v>
                </c:pt>
                <c:pt idx="1071">
                  <c:v>2706.1213861576002</c:v>
                </c:pt>
                <c:pt idx="1072">
                  <c:v>2706.04644320851</c:v>
                </c:pt>
                <c:pt idx="1073">
                  <c:v>2705.9710572724398</c:v>
                </c:pt>
                <c:pt idx="1074">
                  <c:v>2705.89522834441</c:v>
                </c:pt>
                <c:pt idx="1075">
                  <c:v>2705.8189564194599</c:v>
                </c:pt>
                <c:pt idx="1076">
                  <c:v>2705.74224149262</c:v>
                </c:pt>
                <c:pt idx="1077">
                  <c:v>2705.6650835589298</c:v>
                </c:pt>
                <c:pt idx="1078">
                  <c:v>2705.58748261342</c:v>
                </c:pt>
                <c:pt idx="1079">
                  <c:v>2705.50943865113</c:v>
                </c:pt>
                <c:pt idx="1080">
                  <c:v>2705.4309516671001</c:v>
                </c:pt>
                <c:pt idx="1081">
                  <c:v>2705.3520216563502</c:v>
                </c:pt>
                <c:pt idx="1082">
                  <c:v>2705.27264861392</c:v>
                </c:pt>
                <c:pt idx="1083">
                  <c:v>2705.1928325348499</c:v>
                </c:pt>
                <c:pt idx="1084">
                  <c:v>2705.1125734141701</c:v>
                </c:pt>
                <c:pt idx="1085">
                  <c:v>2705.0318712469102</c:v>
                </c:pt>
                <c:pt idx="1086">
                  <c:v>2704.9507260281198</c:v>
                </c:pt>
                <c:pt idx="1087">
                  <c:v>2704.8691377528198</c:v>
                </c:pt>
                <c:pt idx="1088">
                  <c:v>2704.7871064160499</c:v>
                </c:pt>
                <c:pt idx="1089">
                  <c:v>2704.7046320128402</c:v>
                </c:pt>
                <c:pt idx="1090">
                  <c:v>2704.6217145382402</c:v>
                </c:pt>
                <c:pt idx="1091">
                  <c:v>2704.5383539872601</c:v>
                </c:pt>
                <c:pt idx="1092">
                  <c:v>2704.4545503549598</c:v>
                </c:pt>
                <c:pt idx="1093">
                  <c:v>2704.3703036363599</c:v>
                </c:pt>
                <c:pt idx="1094">
                  <c:v>2704.2856138264901</c:v>
                </c:pt>
                <c:pt idx="1095">
                  <c:v>2704.2004809204</c:v>
                </c:pt>
                <c:pt idx="1096">
                  <c:v>2704.11490491312</c:v>
                </c:pt>
                <c:pt idx="1097">
                  <c:v>2704.0288857996802</c:v>
                </c:pt>
                <c:pt idx="1098">
                  <c:v>2703.9424235751098</c:v>
                </c:pt>
                <c:pt idx="1099">
                  <c:v>2703.8555182344498</c:v>
                </c:pt>
                <c:pt idx="1100">
                  <c:v>2703.7681697727398</c:v>
                </c:pt>
                <c:pt idx="1101">
                  <c:v>2703.6803781850199</c:v>
                </c:pt>
                <c:pt idx="1102">
                  <c:v>2703.5921434663001</c:v>
                </c:pt>
                <c:pt idx="1103">
                  <c:v>2703.50346561164</c:v>
                </c:pt>
                <c:pt idx="1104">
                  <c:v>2703.4143446160601</c:v>
                </c:pt>
                <c:pt idx="1105">
                  <c:v>2703.3247804746002</c:v>
                </c:pt>
                <c:pt idx="1106">
                  <c:v>2703.2347731822902</c:v>
                </c:pt>
                <c:pt idx="1107">
                  <c:v>2703.1443227341701</c:v>
                </c:pt>
                <c:pt idx="1108">
                  <c:v>2703.0534291252702</c:v>
                </c:pt>
                <c:pt idx="1109">
                  <c:v>2702.96209235063</c:v>
                </c:pt>
                <c:pt idx="1110">
                  <c:v>2702.87031240529</c:v>
                </c:pt>
                <c:pt idx="1111">
                  <c:v>2702.7780892842702</c:v>
                </c:pt>
                <c:pt idx="1112">
                  <c:v>2702.6854229826099</c:v>
                </c:pt>
                <c:pt idx="1113">
                  <c:v>2702.59231349535</c:v>
                </c:pt>
                <c:pt idx="1114">
                  <c:v>2702.4987608175202</c:v>
                </c:pt>
                <c:pt idx="1115">
                  <c:v>2702.40476494415</c:v>
                </c:pt>
                <c:pt idx="1116">
                  <c:v>2702.3103258702899</c:v>
                </c:pt>
                <c:pt idx="1117">
                  <c:v>2702.2154435909601</c:v>
                </c:pt>
                <c:pt idx="1118">
                  <c:v>2702.1201181012002</c:v>
                </c:pt>
                <c:pt idx="1119">
                  <c:v>2702.0243493960502</c:v>
                </c:pt>
                <c:pt idx="1120">
                  <c:v>2701.9281374705301</c:v>
                </c:pt>
                <c:pt idx="1121">
                  <c:v>2701.8314823196902</c:v>
                </c:pt>
                <c:pt idx="1122">
                  <c:v>2701.7343839385499</c:v>
                </c:pt>
                <c:pt idx="1123">
                  <c:v>2701.6368423221602</c:v>
                </c:pt>
                <c:pt idx="1124">
                  <c:v>2701.5388574655499</c:v>
                </c:pt>
                <c:pt idx="1125">
                  <c:v>2701.4404293637399</c:v>
                </c:pt>
                <c:pt idx="1126">
                  <c:v>2701.3415580117899</c:v>
                </c:pt>
                <c:pt idx="1127">
                  <c:v>2701.2422434047198</c:v>
                </c:pt>
                <c:pt idx="1128">
                  <c:v>2701.1424855375599</c:v>
                </c:pt>
                <c:pt idx="1129">
                  <c:v>2701.0422844053501</c:v>
                </c:pt>
                <c:pt idx="1130">
                  <c:v>2700.94164000313</c:v>
                </c:pt>
                <c:pt idx="1131">
                  <c:v>2700.8405523259298</c:v>
                </c:pt>
                <c:pt idx="1132">
                  <c:v>2700.73902136879</c:v>
                </c:pt>
                <c:pt idx="1133">
                  <c:v>2700.6370471267301</c:v>
                </c:pt>
                <c:pt idx="1134">
                  <c:v>2700.5346295948002</c:v>
                </c:pt>
                <c:pt idx="1135">
                  <c:v>2700.43176876803</c:v>
                </c:pt>
                <c:pt idx="1136">
                  <c:v>2700.32846464145</c:v>
                </c:pt>
                <c:pt idx="1137">
                  <c:v>2700.2247172101002</c:v>
                </c:pt>
                <c:pt idx="1138">
                  <c:v>2700.1205264690102</c:v>
                </c:pt>
                <c:pt idx="1139">
                  <c:v>2700.0158924132202</c:v>
                </c:pt>
                <c:pt idx="1140">
                  <c:v>2699.9108150377601</c:v>
                </c:pt>
                <c:pt idx="1141">
                  <c:v>2699.8052943376701</c:v>
                </c:pt>
                <c:pt idx="1142">
                  <c:v>2699.6993303079898</c:v>
                </c:pt>
                <c:pt idx="1143">
                  <c:v>2699.5929229437302</c:v>
                </c:pt>
                <c:pt idx="1144">
                  <c:v>2699.4860722399499</c:v>
                </c:pt>
                <c:pt idx="1145">
                  <c:v>2699.3787781916699</c:v>
                </c:pt>
                <c:pt idx="1146">
                  <c:v>2699.2710407939398</c:v>
                </c:pt>
                <c:pt idx="1147">
                  <c:v>2699.1628600417798</c:v>
                </c:pt>
                <c:pt idx="1148">
                  <c:v>2699.0542359302299</c:v>
                </c:pt>
                <c:pt idx="1149">
                  <c:v>2698.9451684543201</c:v>
                </c:pt>
                <c:pt idx="1150">
                  <c:v>2698.83565760909</c:v>
                </c:pt>
                <c:pt idx="1151">
                  <c:v>2698.7257033895698</c:v>
                </c:pt>
                <c:pt idx="1152">
                  <c:v>2698.61530579081</c:v>
                </c:pt>
                <c:pt idx="1153">
                  <c:v>2698.5044648078201</c:v>
                </c:pt>
                <c:pt idx="1154">
                  <c:v>2698.3931804356598</c:v>
                </c:pt>
                <c:pt idx="1155">
                  <c:v>2698.2814526693401</c:v>
                </c:pt>
                <c:pt idx="1156">
                  <c:v>2698.16928150392</c:v>
                </c:pt>
                <c:pt idx="1157">
                  <c:v>2698.0566669344098</c:v>
                </c:pt>
                <c:pt idx="1158">
                  <c:v>2697.9436089558599</c:v>
                </c:pt>
                <c:pt idx="1159">
                  <c:v>2697.8301075632999</c:v>
                </c:pt>
                <c:pt idx="1160">
                  <c:v>2697.7161627517698</c:v>
                </c:pt>
                <c:pt idx="1161">
                  <c:v>2697.6017745162999</c:v>
                </c:pt>
                <c:pt idx="1162">
                  <c:v>2697.48694285192</c:v>
                </c:pt>
                <c:pt idx="1163">
                  <c:v>2697.37166775367</c:v>
                </c:pt>
                <c:pt idx="1164">
                  <c:v>2697.2559492165901</c:v>
                </c:pt>
                <c:pt idx="1165">
                  <c:v>2697.1397872357002</c:v>
                </c:pt>
                <c:pt idx="1166">
                  <c:v>2697.0231818060502</c:v>
                </c:pt>
                <c:pt idx="1167">
                  <c:v>2696.9061329226702</c:v>
                </c:pt>
                <c:pt idx="1168">
                  <c:v>2696.7886405805898</c:v>
                </c:pt>
                <c:pt idx="1169">
                  <c:v>2696.67070477485</c:v>
                </c:pt>
                <c:pt idx="1170">
                  <c:v>2696.55232550047</c:v>
                </c:pt>
                <c:pt idx="1171">
                  <c:v>2696.4335027525099</c:v>
                </c:pt>
                <c:pt idx="1172">
                  <c:v>2696.3142365259901</c:v>
                </c:pt>
                <c:pt idx="1173">
                  <c:v>2696.1945268159402</c:v>
                </c:pt>
                <c:pt idx="1174">
                  <c:v>2696.0743736174099</c:v>
                </c:pt>
                <c:pt idx="1175">
                  <c:v>2695.9537769254198</c:v>
                </c:pt>
                <c:pt idx="1176">
                  <c:v>2695.8327367350098</c:v>
                </c:pt>
                <c:pt idx="1177">
                  <c:v>2695.7112530412101</c:v>
                </c:pt>
                <c:pt idx="1178">
                  <c:v>2695.5893258390702</c:v>
                </c:pt>
                <c:pt idx="1179">
                  <c:v>2695.4669551236102</c:v>
                </c:pt>
                <c:pt idx="1180">
                  <c:v>2695.3441408898598</c:v>
                </c:pt>
                <c:pt idx="1181">
                  <c:v>2695.2208831328799</c:v>
                </c:pt>
                <c:pt idx="1182">
                  <c:v>2695.0971818476801</c:v>
                </c:pt>
                <c:pt idx="1183">
                  <c:v>2694.9730370293</c:v>
                </c:pt>
                <c:pt idx="1184">
                  <c:v>2694.8484486727798</c:v>
                </c:pt>
                <c:pt idx="1185">
                  <c:v>2694.7234167731499</c:v>
                </c:pt>
                <c:pt idx="1186">
                  <c:v>2694.5979413254499</c:v>
                </c:pt>
                <c:pt idx="1187">
                  <c:v>2694.47202232471</c:v>
                </c:pt>
                <c:pt idx="1188">
                  <c:v>2694.3456597659701</c:v>
                </c:pt>
                <c:pt idx="1189">
                  <c:v>2694.21885364425</c:v>
                </c:pt>
                <c:pt idx="1190">
                  <c:v>2694.09160395461</c:v>
                </c:pt>
                <c:pt idx="1191">
                  <c:v>2693.9639106920599</c:v>
                </c:pt>
                <c:pt idx="1192">
                  <c:v>2693.8357738516502</c:v>
                </c:pt>
                <c:pt idx="1193">
                  <c:v>2693.7071934283999</c:v>
                </c:pt>
                <c:pt idx="1194">
                  <c:v>2693.5781694173702</c:v>
                </c:pt>
                <c:pt idx="1195">
                  <c:v>2693.4487018135701</c:v>
                </c:pt>
                <c:pt idx="1196">
                  <c:v>2693.3187906120402</c:v>
                </c:pt>
                <c:pt idx="1197">
                  <c:v>2693.18843580782</c:v>
                </c:pt>
                <c:pt idx="1198">
                  <c:v>2693.0576373959502</c:v>
                </c:pt>
                <c:pt idx="1199">
                  <c:v>2692.9263953714499</c:v>
                </c:pt>
                <c:pt idx="1200">
                  <c:v>2692.79470972936</c:v>
                </c:pt>
                <c:pt idx="1201">
                  <c:v>2692.6625796194298</c:v>
                </c:pt>
                <c:pt idx="1202">
                  <c:v>2692.5300008102499</c:v>
                </c:pt>
                <c:pt idx="1203">
                  <c:v>2692.3969682251</c:v>
                </c:pt>
                <c:pt idx="1204">
                  <c:v>2692.2634767872801</c:v>
                </c:pt>
                <c:pt idx="1205">
                  <c:v>2692.12952142009</c:v>
                </c:pt>
                <c:pt idx="1206">
                  <c:v>2691.9950970468199</c:v>
                </c:pt>
                <c:pt idx="1207">
                  <c:v>2691.8601985907599</c:v>
                </c:pt>
                <c:pt idx="1208">
                  <c:v>2691.7248209752202</c:v>
                </c:pt>
                <c:pt idx="1209">
                  <c:v>2691.58895912349</c:v>
                </c:pt>
                <c:pt idx="1210">
                  <c:v>2691.45260795886</c:v>
                </c:pt>
                <c:pt idx="1211">
                  <c:v>2691.3157624046198</c:v>
                </c:pt>
                <c:pt idx="1212">
                  <c:v>2691.1784173840801</c:v>
                </c:pt>
                <c:pt idx="1213">
                  <c:v>2691.0405678205202</c:v>
                </c:pt>
                <c:pt idx="1214">
                  <c:v>2690.9022086372402</c:v>
                </c:pt>
                <c:pt idx="1215">
                  <c:v>2690.7633347575402</c:v>
                </c:pt>
                <c:pt idx="1216">
                  <c:v>2690.62394110472</c:v>
                </c:pt>
                <c:pt idx="1217">
                  <c:v>2690.4840226020501</c:v>
                </c:pt>
                <c:pt idx="1218">
                  <c:v>2690.3435741728599</c:v>
                </c:pt>
                <c:pt idx="1219">
                  <c:v>2690.20259074041</c:v>
                </c:pt>
                <c:pt idx="1220">
                  <c:v>2690.06106722802</c:v>
                </c:pt>
                <c:pt idx="1221">
                  <c:v>2689.9189985589801</c:v>
                </c:pt>
                <c:pt idx="1222">
                  <c:v>2689.77637965658</c:v>
                </c:pt>
                <c:pt idx="1223">
                  <c:v>2689.63320544411</c:v>
                </c:pt>
                <c:pt idx="1224">
                  <c:v>2689.4894708448801</c:v>
                </c:pt>
                <c:pt idx="1225">
                  <c:v>2689.34517078217</c:v>
                </c:pt>
                <c:pt idx="1226">
                  <c:v>2689.20030017929</c:v>
                </c:pt>
                <c:pt idx="1227">
                  <c:v>2689.0548539595202</c:v>
                </c:pt>
                <c:pt idx="1228">
                  <c:v>2688.9088270461598</c:v>
                </c:pt>
                <c:pt idx="1229">
                  <c:v>2688.7622143625099</c:v>
                </c:pt>
                <c:pt idx="1230">
                  <c:v>2688.6150108318602</c:v>
                </c:pt>
                <c:pt idx="1231">
                  <c:v>2688.46721137751</c:v>
                </c:pt>
                <c:pt idx="1232">
                  <c:v>2688.3188109227499</c:v>
                </c:pt>
                <c:pt idx="1233">
                  <c:v>2688.16980439088</c:v>
                </c:pt>
                <c:pt idx="1234">
                  <c:v>2688.0201867051801</c:v>
                </c:pt>
                <c:pt idx="1235">
                  <c:v>2687.8699527889698</c:v>
                </c:pt>
                <c:pt idx="1236">
                  <c:v>2687.7190975655199</c:v>
                </c:pt>
                <c:pt idx="1237">
                  <c:v>2687.5676159581499</c:v>
                </c:pt>
                <c:pt idx="1238">
                  <c:v>2687.41550289013</c:v>
                </c:pt>
                <c:pt idx="1239">
                  <c:v>2687.26275328477</c:v>
                </c:pt>
                <c:pt idx="1240">
                  <c:v>2687.1093620653601</c:v>
                </c:pt>
                <c:pt idx="1241">
                  <c:v>2686.9553241551998</c:v>
                </c:pt>
                <c:pt idx="1242">
                  <c:v>2686.8006344775799</c:v>
                </c:pt>
                <c:pt idx="1243">
                  <c:v>2686.6452879558001</c:v>
                </c:pt>
                <c:pt idx="1244">
                  <c:v>2686.48927951315</c:v>
                </c:pt>
                <c:pt idx="1245">
                  <c:v>2686.3326040729298</c:v>
                </c:pt>
                <c:pt idx="1246">
                  <c:v>2686.1752565584202</c:v>
                </c:pt>
                <c:pt idx="1247">
                  <c:v>2686.0172318929399</c:v>
                </c:pt>
                <c:pt idx="1248">
                  <c:v>2685.85852499976</c:v>
                </c:pt>
                <c:pt idx="1249">
                  <c:v>2685.6991308021902</c:v>
                </c:pt>
                <c:pt idx="1250">
                  <c:v>2685.5390442235298</c:v>
                </c:pt>
                <c:pt idx="1251">
                  <c:v>2685.3782601870598</c:v>
                </c:pt>
                <c:pt idx="1252">
                  <c:v>2685.21677361608</c:v>
                </c:pt>
                <c:pt idx="1253">
                  <c:v>2685.05457943388</c:v>
                </c:pt>
                <c:pt idx="1254">
                  <c:v>2684.89167256377</c:v>
                </c:pt>
                <c:pt idx="1255">
                  <c:v>2684.7280479290398</c:v>
                </c:pt>
                <c:pt idx="1256">
                  <c:v>2684.5637004529799</c:v>
                </c:pt>
                <c:pt idx="1257">
                  <c:v>2684.39862505888</c:v>
                </c:pt>
                <c:pt idx="1258">
                  <c:v>2684.2328166700499</c:v>
                </c:pt>
                <c:pt idx="1259">
                  <c:v>2684.0662702097702</c:v>
                </c:pt>
                <c:pt idx="1260">
                  <c:v>2683.8989806013401</c:v>
                </c:pt>
                <c:pt idx="1261">
                  <c:v>2683.7309427680598</c:v>
                </c:pt>
                <c:pt idx="1262">
                  <c:v>2683.5621516332199</c:v>
                </c:pt>
                <c:pt idx="1263">
                  <c:v>2683.39260212012</c:v>
                </c:pt>
                <c:pt idx="1264">
                  <c:v>2683.2222891520501</c:v>
                </c:pt>
                <c:pt idx="1265">
                  <c:v>2683.05120765231</c:v>
                </c:pt>
                <c:pt idx="1266">
                  <c:v>2682.8793525441802</c:v>
                </c:pt>
                <c:pt idx="1267">
                  <c:v>2682.7067187509801</c:v>
                </c:pt>
                <c:pt idx="1268">
                  <c:v>2682.5333011959801</c:v>
                </c:pt>
                <c:pt idx="1269">
                  <c:v>2682.3590948024898</c:v>
                </c:pt>
                <c:pt idx="1270">
                  <c:v>2682.1840944938099</c:v>
                </c:pt>
                <c:pt idx="1271">
                  <c:v>2682.00829519322</c:v>
                </c:pt>
                <c:pt idx="1272">
                  <c:v>2681.8316918240198</c:v>
                </c:pt>
                <c:pt idx="1273">
                  <c:v>2681.65427930951</c:v>
                </c:pt>
                <c:pt idx="1274">
                  <c:v>2681.4760525729698</c:v>
                </c:pt>
                <c:pt idx="1275">
                  <c:v>2681.2970065377199</c:v>
                </c:pt>
                <c:pt idx="1276">
                  <c:v>2681.1171361270399</c:v>
                </c:pt>
                <c:pt idx="1277">
                  <c:v>2680.93643626422</c:v>
                </c:pt>
                <c:pt idx="1278">
                  <c:v>2680.7549018725599</c:v>
                </c:pt>
                <c:pt idx="1279">
                  <c:v>2680.5725278753598</c:v>
                </c:pt>
                <c:pt idx="1280">
                  <c:v>2680.3893091959199</c:v>
                </c:pt>
                <c:pt idx="1281">
                  <c:v>2680.2052407575102</c:v>
                </c:pt>
                <c:pt idx="1282">
                  <c:v>2680.0203174834501</c:v>
                </c:pt>
                <c:pt idx="1283">
                  <c:v>2679.8345342970301</c:v>
                </c:pt>
                <c:pt idx="1284">
                  <c:v>2679.6478861215401</c:v>
                </c:pt>
                <c:pt idx="1285">
                  <c:v>2679.46036788027</c:v>
                </c:pt>
                <c:pt idx="1286">
                  <c:v>2679.2719744965302</c:v>
                </c:pt>
                <c:pt idx="1287">
                  <c:v>2679.0827008935998</c:v>
                </c:pt>
                <c:pt idx="1288">
                  <c:v>2678.89254199478</c:v>
                </c:pt>
                <c:pt idx="1289">
                  <c:v>2678.7014927233699</c:v>
                </c:pt>
                <c:pt idx="1290">
                  <c:v>2678.5095480026598</c:v>
                </c:pt>
                <c:pt idx="1291">
                  <c:v>2678.3167027559498</c:v>
                </c:pt>
                <c:pt idx="1292">
                  <c:v>2678.12295190653</c:v>
                </c:pt>
                <c:pt idx="1293">
                  <c:v>2677.9282903776898</c:v>
                </c:pt>
                <c:pt idx="1294">
                  <c:v>2677.7327130927401</c:v>
                </c:pt>
                <c:pt idx="1295">
                  <c:v>2677.5362149749599</c:v>
                </c:pt>
                <c:pt idx="1296">
                  <c:v>2677.3387909476601</c:v>
                </c:pt>
                <c:pt idx="1297">
                  <c:v>2677.14043593412</c:v>
                </c:pt>
                <c:pt idx="1298">
                  <c:v>2676.9411448576402</c:v>
                </c:pt>
                <c:pt idx="1299">
                  <c:v>2676.74091264151</c:v>
                </c:pt>
                <c:pt idx="1300">
                  <c:v>2676.53973420904</c:v>
                </c:pt>
                <c:pt idx="1301">
                  <c:v>2676.33760448352</c:v>
                </c:pt>
                <c:pt idx="1302">
                  <c:v>2676.1345183882299</c:v>
                </c:pt>
                <c:pt idx="1303">
                  <c:v>2675.9304708464902</c:v>
                </c:pt>
                <c:pt idx="1304">
                  <c:v>2675.7254567815698</c:v>
                </c:pt>
                <c:pt idx="1305">
                  <c:v>2675.5194711167801</c:v>
                </c:pt>
                <c:pt idx="1306">
                  <c:v>2675.3125087754102</c:v>
                </c:pt>
                <c:pt idx="1307">
                  <c:v>2675.1045646807602</c:v>
                </c:pt>
                <c:pt idx="1308">
                  <c:v>2674.8956337561199</c:v>
                </c:pt>
                <c:pt idx="1309">
                  <c:v>2674.6857109247899</c:v>
                </c:pt>
                <c:pt idx="1310">
                  <c:v>2674.4747911100499</c:v>
                </c:pt>
                <c:pt idx="1311">
                  <c:v>2674.26286923521</c:v>
                </c:pt>
                <c:pt idx="1312">
                  <c:v>2674.04994022357</c:v>
                </c:pt>
                <c:pt idx="1313">
                  <c:v>2673.8359989984101</c:v>
                </c:pt>
                <c:pt idx="1314">
                  <c:v>2673.6210404830299</c:v>
                </c:pt>
                <c:pt idx="1315">
                  <c:v>2673.4050596007301</c:v>
                </c:pt>
                <c:pt idx="1316">
                  <c:v>2673.1880512747998</c:v>
                </c:pt>
                <c:pt idx="1317">
                  <c:v>2672.9700104285298</c:v>
                </c:pt>
                <c:pt idx="1318">
                  <c:v>2672.7509319852302</c:v>
                </c:pt>
                <c:pt idx="1319">
                  <c:v>2672.5308108681802</c:v>
                </c:pt>
                <c:pt idx="1320">
                  <c:v>2672.30964200068</c:v>
                </c:pt>
                <c:pt idx="1321">
                  <c:v>2672.0874203060298</c:v>
                </c:pt>
                <c:pt idx="1322">
                  <c:v>2671.8641407075202</c:v>
                </c:pt>
                <c:pt idx="1323">
                  <c:v>2671.6397981284499</c:v>
                </c:pt>
                <c:pt idx="1324">
                  <c:v>2671.4143874921101</c:v>
                </c:pt>
                <c:pt idx="1325">
                  <c:v>2671.18790372179</c:v>
                </c:pt>
                <c:pt idx="1326">
                  <c:v>2670.9603417407998</c:v>
                </c:pt>
                <c:pt idx="1327">
                  <c:v>2670.73169647242</c:v>
                </c:pt>
                <c:pt idx="1328">
                  <c:v>2670.50196283995</c:v>
                </c:pt>
                <c:pt idx="1329">
                  <c:v>2670.2711357666899</c:v>
                </c:pt>
                <c:pt idx="1330">
                  <c:v>2670.0392101759298</c:v>
                </c:pt>
                <c:pt idx="1331">
                  <c:v>2669.80618099097</c:v>
                </c:pt>
                <c:pt idx="1332">
                  <c:v>2669.5720431350901</c:v>
                </c:pt>
                <c:pt idx="1333">
                  <c:v>2669.3367915316098</c:v>
                </c:pt>
                <c:pt idx="1334">
                  <c:v>2669.1004211037998</c:v>
                </c:pt>
                <c:pt idx="1335">
                  <c:v>2668.8629267749702</c:v>
                </c:pt>
                <c:pt idx="1336">
                  <c:v>2668.6243034684098</c:v>
                </c:pt>
                <c:pt idx="1337">
                  <c:v>2668.3845461074202</c:v>
                </c:pt>
                <c:pt idx="1338">
                  <c:v>2668.1436496152901</c:v>
                </c:pt>
                <c:pt idx="1339">
                  <c:v>2667.9016089153101</c:v>
                </c:pt>
                <c:pt idx="1340">
                  <c:v>2667.65841893079</c:v>
                </c:pt>
                <c:pt idx="1341">
                  <c:v>2667.41407458501</c:v>
                </c:pt>
                <c:pt idx="1342">
                  <c:v>2667.1685708012701</c:v>
                </c:pt>
                <c:pt idx="1343">
                  <c:v>2666.9219025028701</c:v>
                </c:pt>
                <c:pt idx="1344">
                  <c:v>2666.6740646131002</c:v>
                </c:pt>
                <c:pt idx="1345">
                  <c:v>2666.42505205526</c:v>
                </c:pt>
                <c:pt idx="1346">
                  <c:v>2666.1748597526398</c:v>
                </c:pt>
                <c:pt idx="1347">
                  <c:v>2665.9234826285301</c:v>
                </c:pt>
                <c:pt idx="1348">
                  <c:v>2665.6709156062302</c:v>
                </c:pt>
                <c:pt idx="1349">
                  <c:v>2665.4171536090398</c:v>
                </c:pt>
                <c:pt idx="1350">
                  <c:v>2665.16219156026</c:v>
                </c:pt>
                <c:pt idx="1351">
                  <c:v>2664.90602438316</c:v>
                </c:pt>
                <c:pt idx="1352">
                  <c:v>2664.64864700106</c:v>
                </c:pt>
                <c:pt idx="1353">
                  <c:v>2664.3900543372401</c:v>
                </c:pt>
                <c:pt idx="1354">
                  <c:v>2664.1302413150102</c:v>
                </c:pt>
                <c:pt idx="1355">
                  <c:v>2663.8692028576502</c:v>
                </c:pt>
                <c:pt idx="1356">
                  <c:v>2663.6069338884599</c:v>
                </c:pt>
                <c:pt idx="1357">
                  <c:v>2663.34342933074</c:v>
                </c:pt>
                <c:pt idx="1358">
                  <c:v>2663.0786841077802</c:v>
                </c:pt>
                <c:pt idx="1359">
                  <c:v>2662.8126931428801</c:v>
                </c:pt>
                <c:pt idx="1360">
                  <c:v>2662.5454513593199</c:v>
                </c:pt>
                <c:pt idx="1361">
                  <c:v>2662.2769536804199</c:v>
                </c:pt>
                <c:pt idx="1362">
                  <c:v>2662.00719502945</c:v>
                </c:pt>
                <c:pt idx="1363">
                  <c:v>2661.7361703297202</c:v>
                </c:pt>
                <c:pt idx="1364">
                  <c:v>2661.4638745045199</c:v>
                </c:pt>
                <c:pt idx="1365">
                  <c:v>2661.19030247714</c:v>
                </c:pt>
                <c:pt idx="1366">
                  <c:v>2660.91544917089</c:v>
                </c:pt>
                <c:pt idx="1367">
                  <c:v>2660.6393095090498</c:v>
                </c:pt>
                <c:pt idx="1368">
                  <c:v>2660.3618784149298</c:v>
                </c:pt>
                <c:pt idx="1369">
                  <c:v>2660.0831508118099</c:v>
                </c:pt>
                <c:pt idx="1370">
                  <c:v>2659.8031216229901</c:v>
                </c:pt>
                <c:pt idx="1371">
                  <c:v>2659.5217857717598</c:v>
                </c:pt>
                <c:pt idx="1372">
                  <c:v>2659.23913818143</c:v>
                </c:pt>
                <c:pt idx="1373">
                  <c:v>2658.9551737752799</c:v>
                </c:pt>
                <c:pt idx="1374">
                  <c:v>2658.6698874766198</c:v>
                </c:pt>
                <c:pt idx="1375">
                  <c:v>2658.3832742087302</c:v>
                </c:pt>
                <c:pt idx="1376">
                  <c:v>2658.0953288949099</c:v>
                </c:pt>
                <c:pt idx="1377">
                  <c:v>2657.8060464584601</c:v>
                </c:pt>
                <c:pt idx="1378">
                  <c:v>2657.5154218226598</c:v>
                </c:pt>
                <c:pt idx="1379">
                  <c:v>2657.2234499108299</c:v>
                </c:pt>
                <c:pt idx="1380">
                  <c:v>2656.93012564624</c:v>
                </c:pt>
                <c:pt idx="1381">
                  <c:v>2656.6354439522001</c:v>
                </c:pt>
                <c:pt idx="1382">
                  <c:v>2656.3393997520002</c:v>
                </c:pt>
                <c:pt idx="1383">
                  <c:v>2656.0419879689398</c:v>
                </c:pt>
                <c:pt idx="1384">
                  <c:v>2655.74320352631</c:v>
                </c:pt>
                <c:pt idx="1385">
                  <c:v>2655.4430413474001</c:v>
                </c:pt>
                <c:pt idx="1386">
                  <c:v>2655.1414963555198</c:v>
                </c:pt>
                <c:pt idx="1387">
                  <c:v>2654.8385634739502</c:v>
                </c:pt>
                <c:pt idx="1388">
                  <c:v>2654.53423762599</c:v>
                </c:pt>
                <c:pt idx="1389">
                  <c:v>2654.2285137349299</c:v>
                </c:pt>
                <c:pt idx="1390">
                  <c:v>2653.9213867240801</c:v>
                </c:pt>
                <c:pt idx="1391">
                  <c:v>2653.6128515167202</c:v>
                </c:pt>
                <c:pt idx="1392">
                  <c:v>2653.3029030361599</c:v>
                </c:pt>
                <c:pt idx="1393">
                  <c:v>2652.9915362056799</c:v>
                </c:pt>
                <c:pt idx="1394">
                  <c:v>2652.6787459485799</c:v>
                </c:pt>
                <c:pt idx="1395">
                  <c:v>2652.3645271881601</c:v>
                </c:pt>
                <c:pt idx="1396">
                  <c:v>2652.0488748477001</c:v>
                </c:pt>
                <c:pt idx="1397">
                  <c:v>2651.7317838505201</c:v>
                </c:pt>
                <c:pt idx="1398">
                  <c:v>2651.4132491198902</c:v>
                </c:pt>
                <c:pt idx="1399">
                  <c:v>2651.0932655791198</c:v>
                </c:pt>
                <c:pt idx="1400">
                  <c:v>2650.7718281514999</c:v>
                </c:pt>
                <c:pt idx="1401">
                  <c:v>2650.44893522348</c:v>
                </c:pt>
                <c:pt idx="1402">
                  <c:v>2650.1245990341399</c:v>
                </c:pt>
                <c:pt idx="1403">
                  <c:v>2649.7988352857001</c:v>
                </c:pt>
                <c:pt idx="1404">
                  <c:v>2649.4716596804001</c:v>
                </c:pt>
                <c:pt idx="1405">
                  <c:v>2649.14308792047</c:v>
                </c:pt>
                <c:pt idx="1406">
                  <c:v>2648.8131357081202</c:v>
                </c:pt>
                <c:pt idx="1407">
                  <c:v>2648.4818187456099</c:v>
                </c:pt>
                <c:pt idx="1408">
                  <c:v>2648.14915273514</c:v>
                </c:pt>
                <c:pt idx="1409">
                  <c:v>2647.8151533789701</c:v>
                </c:pt>
                <c:pt idx="1410">
                  <c:v>2647.4798363793002</c:v>
                </c:pt>
                <c:pt idx="1411">
                  <c:v>2647.1432174383799</c:v>
                </c:pt>
                <c:pt idx="1412">
                  <c:v>2646.8053122584402</c:v>
                </c:pt>
                <c:pt idx="1413">
                  <c:v>2646.46613654169</c:v>
                </c:pt>
                <c:pt idx="1414">
                  <c:v>2646.1257059903901</c:v>
                </c:pt>
                <c:pt idx="1415">
                  <c:v>2645.7840363067398</c:v>
                </c:pt>
                <c:pt idx="1416">
                  <c:v>2645.4411431929898</c:v>
                </c:pt>
                <c:pt idx="1417">
                  <c:v>2645.09704235136</c:v>
                </c:pt>
                <c:pt idx="1418">
                  <c:v>2644.7517494840799</c:v>
                </c:pt>
                <c:pt idx="1419">
                  <c:v>2644.4052802933902</c:v>
                </c:pt>
                <c:pt idx="1420">
                  <c:v>2644.0576504815099</c:v>
                </c:pt>
                <c:pt idx="1421">
                  <c:v>2643.7088757506699</c:v>
                </c:pt>
                <c:pt idx="1422">
                  <c:v>2643.3589718030998</c:v>
                </c:pt>
                <c:pt idx="1423">
                  <c:v>2643.0079543410402</c:v>
                </c:pt>
                <c:pt idx="1424">
                  <c:v>2642.6558390667001</c:v>
                </c:pt>
                <c:pt idx="1425">
                  <c:v>2642.30264168233</c:v>
                </c:pt>
                <c:pt idx="1426">
                  <c:v>2641.9483778901499</c:v>
                </c:pt>
                <c:pt idx="1427">
                  <c:v>2641.5930633923899</c:v>
                </c:pt>
                <c:pt idx="1428">
                  <c:v>2641.23671389129</c:v>
                </c:pt>
                <c:pt idx="1429">
                  <c:v>2640.8793450890598</c:v>
                </c:pt>
                <c:pt idx="1430">
                  <c:v>2640.5209726879398</c:v>
                </c:pt>
                <c:pt idx="1431">
                  <c:v>2640.1616123901699</c:v>
                </c:pt>
                <c:pt idx="1432">
                  <c:v>2639.8012798979698</c:v>
                </c:pt>
                <c:pt idx="1433">
                  <c:v>2639.43999091356</c:v>
                </c:pt>
                <c:pt idx="1434">
                  <c:v>2639.07776113919</c:v>
                </c:pt>
                <c:pt idx="1435">
                  <c:v>2638.7146062770698</c:v>
                </c:pt>
                <c:pt idx="1436">
                  <c:v>2638.35054202945</c:v>
                </c:pt>
                <c:pt idx="1437">
                  <c:v>2637.9855840985401</c:v>
                </c:pt>
                <c:pt idx="1438">
                  <c:v>2637.6197481865902</c:v>
                </c:pt>
                <c:pt idx="1439">
                  <c:v>2637.2530499958102</c:v>
                </c:pt>
                <c:pt idx="1440">
                  <c:v>2636.8855052284398</c:v>
                </c:pt>
                <c:pt idx="1441">
                  <c:v>2636.5171295867199</c:v>
                </c:pt>
                <c:pt idx="1442">
                  <c:v>2636.14793877286</c:v>
                </c:pt>
                <c:pt idx="1443">
                  <c:v>2635.7779484890998</c:v>
                </c:pt>
                <c:pt idx="1444">
                  <c:v>2635.4071744376602</c:v>
                </c:pt>
                <c:pt idx="1445">
                  <c:v>2635.0356323207898</c:v>
                </c:pt>
                <c:pt idx="1446">
                  <c:v>2634.6633378407</c:v>
                </c:pt>
                <c:pt idx="1447">
                  <c:v>2634.29030669963</c:v>
                </c:pt>
                <c:pt idx="1448">
                  <c:v>2633.9165545998098</c:v>
                </c:pt>
                <c:pt idx="1449">
                  <c:v>2633.5420972434699</c:v>
                </c:pt>
                <c:pt idx="1450">
                  <c:v>2633.1669503328299</c:v>
                </c:pt>
                <c:pt idx="1451">
                  <c:v>2632.7911295701301</c:v>
                </c:pt>
                <c:pt idx="1452">
                  <c:v>2632.4146506575999</c:v>
                </c:pt>
                <c:pt idx="1453">
                  <c:v>2632.03752929747</c:v>
                </c:pt>
                <c:pt idx="1454">
                  <c:v>2631.6597811919601</c:v>
                </c:pt>
                <c:pt idx="1455">
                  <c:v>2631.2814220433102</c:v>
                </c:pt>
                <c:pt idx="1456">
                  <c:v>2630.9024675537398</c:v>
                </c:pt>
                <c:pt idx="1457">
                  <c:v>2630.52293342549</c:v>
                </c:pt>
                <c:pt idx="1458">
                  <c:v>2630.1428353607898</c:v>
                </c:pt>
                <c:pt idx="1459">
                  <c:v>2629.7621890618602</c:v>
                </c:pt>
                <c:pt idx="1460">
                  <c:v>2629.3810102309399</c:v>
                </c:pt>
                <c:pt idx="1461">
                  <c:v>2628.9993145702601</c:v>
                </c:pt>
                <c:pt idx="1462">
                  <c:v>2628.6171177820402</c:v>
                </c:pt>
                <c:pt idx="1463">
                  <c:v>2628.23443556851</c:v>
                </c:pt>
                <c:pt idx="1464">
                  <c:v>2627.8512836319101</c:v>
                </c:pt>
                <c:pt idx="1465">
                  <c:v>2627.46767767446</c:v>
                </c:pt>
                <c:pt idx="1466">
                  <c:v>2627.0836333983998</c:v>
                </c:pt>
                <c:pt idx="1467">
                  <c:v>2626.69916650595</c:v>
                </c:pt>
                <c:pt idx="1468">
                  <c:v>2626.3142926993501</c:v>
                </c:pt>
                <c:pt idx="1469">
                  <c:v>2625.9290276808201</c:v>
                </c:pt>
                <c:pt idx="1470">
                  <c:v>2625.5433871526002</c:v>
                </c:pt>
                <c:pt idx="1471">
                  <c:v>2625.1573868169098</c:v>
                </c:pt>
                <c:pt idx="1472">
                  <c:v>2624.77104237598</c:v>
                </c:pt>
                <c:pt idx="1473">
                  <c:v>2624.3843695320502</c:v>
                </c:pt>
                <c:pt idx="1474">
                  <c:v>2623.9973839873401</c:v>
                </c:pt>
                <c:pt idx="1475">
                  <c:v>2623.6101014440801</c:v>
                </c:pt>
                <c:pt idx="1476">
                  <c:v>2623.2225376045099</c:v>
                </c:pt>
                <c:pt idx="1477">
                  <c:v>2622.8347081708398</c:v>
                </c:pt>
                <c:pt idx="1478">
                  <c:v>2622.44662884532</c:v>
                </c:pt>
                <c:pt idx="1479">
                  <c:v>2622.05831533018</c:v>
                </c:pt>
                <c:pt idx="1480">
                  <c:v>2621.6697833276298</c:v>
                </c:pt>
                <c:pt idx="1481">
                  <c:v>2621.28104853992</c:v>
                </c:pt>
                <c:pt idx="1482">
                  <c:v>2620.8921266692701</c:v>
                </c:pt>
                <c:pt idx="1483">
                  <c:v>2620.50303341791</c:v>
                </c:pt>
                <c:pt idx="1484">
                  <c:v>2620.11378448807</c:v>
                </c:pt>
                <c:pt idx="1485">
                  <c:v>2619.7243955819899</c:v>
                </c:pt>
                <c:pt idx="1486">
                  <c:v>2619.3348824018799</c:v>
                </c:pt>
                <c:pt idx="1487">
                  <c:v>2618.9452606499899</c:v>
                </c:pt>
                <c:pt idx="1488">
                  <c:v>2618.55554602854</c:v>
                </c:pt>
                <c:pt idx="1489">
                  <c:v>2618.1657542397502</c:v>
                </c:pt>
                <c:pt idx="1490">
                  <c:v>2617.7759009858701</c:v>
                </c:pt>
                <c:pt idx="1491">
                  <c:v>2617.3860019691201</c:v>
                </c:pt>
                <c:pt idx="1492">
                  <c:v>2616.9960728917299</c:v>
                </c:pt>
                <c:pt idx="1493">
                  <c:v>2616.6061294559299</c:v>
                </c:pt>
                <c:pt idx="1494">
                  <c:v>2616.2161873639502</c:v>
                </c:pt>
                <c:pt idx="1495">
                  <c:v>2615.8262623180199</c:v>
                </c:pt>
                <c:pt idx="1496">
                  <c:v>2615.4363700203598</c:v>
                </c:pt>
                <c:pt idx="1497">
                  <c:v>2615.0465261732202</c:v>
                </c:pt>
                <c:pt idx="1498">
                  <c:v>2614.65674647882</c:v>
                </c:pt>
                <c:pt idx="1499">
                  <c:v>2614.2670466393802</c:v>
                </c:pt>
                <c:pt idx="1500">
                  <c:v>2613.8774423571499</c:v>
                </c:pt>
                <c:pt idx="1501">
                  <c:v>2613.4879493343401</c:v>
                </c:pt>
                <c:pt idx="1502">
                  <c:v>2613.0985832731899</c:v>
                </c:pt>
                <c:pt idx="1503">
                  <c:v>2612.7093598759302</c:v>
                </c:pt>
                <c:pt idx="1504">
                  <c:v>2612.3202948447902</c:v>
                </c:pt>
                <c:pt idx="1505">
                  <c:v>2611.9314038819898</c:v>
                </c:pt>
                <c:pt idx="1506">
                  <c:v>2611.5427026897801</c:v>
                </c:pt>
                <c:pt idx="1507">
                  <c:v>2611.1542069703701</c:v>
                </c:pt>
                <c:pt idx="1508">
                  <c:v>2610.7659324259998</c:v>
                </c:pt>
                <c:pt idx="1509">
                  <c:v>2610.3778947588899</c:v>
                </c:pt>
                <c:pt idx="1510">
                  <c:v>2609.9901096712802</c:v>
                </c:pt>
                <c:pt idx="1511">
                  <c:v>2609.6025928653999</c:v>
                </c:pt>
                <c:pt idx="1512">
                  <c:v>2609.2153600434799</c:v>
                </c:pt>
                <c:pt idx="1513">
                  <c:v>2608.8284269077399</c:v>
                </c:pt>
                <c:pt idx="1514">
                  <c:v>2608.4418091604198</c:v>
                </c:pt>
                <c:pt idx="1515">
                  <c:v>2608.0555225037501</c:v>
                </c:pt>
                <c:pt idx="1516">
                  <c:v>2607.66958263995</c:v>
                </c:pt>
                <c:pt idx="1517">
                  <c:v>2607.28400527126</c:v>
                </c:pt>
                <c:pt idx="1518">
                  <c:v>2606.8988060999</c:v>
                </c:pt>
                <c:pt idx="1519">
                  <c:v>2606.5140008281101</c:v>
                </c:pt>
                <c:pt idx="1520">
                  <c:v>2606.1296051581098</c:v>
                </c:pt>
                <c:pt idx="1521">
                  <c:v>2605.7456347921402</c:v>
                </c:pt>
                <c:pt idx="1522">
                  <c:v>2605.3621054324299</c:v>
                </c:pt>
                <c:pt idx="1523">
                  <c:v>2604.9790327812002</c:v>
                </c:pt>
                <c:pt idx="1524">
                  <c:v>2604.5964325406799</c:v>
                </c:pt>
                <c:pt idx="1525">
                  <c:v>2604.2143204131098</c:v>
                </c:pt>
                <c:pt idx="1526">
                  <c:v>2603.8327121007101</c:v>
                </c:pt>
                <c:pt idx="1527">
                  <c:v>2603.4516233057202</c:v>
                </c:pt>
                <c:pt idx="1528">
                  <c:v>2603.0710697303598</c:v>
                </c:pt>
                <c:pt idx="1529">
                  <c:v>2602.6910670768698</c:v>
                </c:pt>
                <c:pt idx="1530">
                  <c:v>2602.3116310474702</c:v>
                </c:pt>
                <c:pt idx="1531">
                  <c:v>2601.9327773443902</c:v>
                </c:pt>
                <c:pt idx="1532">
                  <c:v>2601.5545216698602</c:v>
                </c:pt>
                <c:pt idx="1533">
                  <c:v>2601.1768797261202</c:v>
                </c:pt>
                <c:pt idx="1534">
                  <c:v>2600.7998672153899</c:v>
                </c:pt>
                <c:pt idx="1535">
                  <c:v>2600.4234998399102</c:v>
                </c:pt>
                <c:pt idx="1536">
                  <c:v>2600.0477933019001</c:v>
                </c:pt>
                <c:pt idx="1537">
                  <c:v>2599.6727633035898</c:v>
                </c:pt>
                <c:pt idx="1538">
                  <c:v>2599.2984255472102</c:v>
                </c:pt>
                <c:pt idx="1539">
                  <c:v>2598.9247957349899</c:v>
                </c:pt>
                <c:pt idx="1540">
                  <c:v>2598.5518895691698</c:v>
                </c:pt>
                <c:pt idx="1541">
                  <c:v>2598.1797227519601</c:v>
                </c:pt>
                <c:pt idx="1542">
                  <c:v>2597.8083109856102</c:v>
                </c:pt>
                <c:pt idx="1543">
                  <c:v>2597.4376699723498</c:v>
                </c:pt>
                <c:pt idx="1544">
                  <c:v>2597.0678154143902</c:v>
                </c:pt>
                <c:pt idx="1545">
                  <c:v>2596.6987630139702</c:v>
                </c:pt>
                <c:pt idx="1546">
                  <c:v>2596.3305284733201</c:v>
                </c:pt>
                <c:pt idx="1547">
                  <c:v>2595.9631274946801</c:v>
                </c:pt>
                <c:pt idx="1548">
                  <c:v>2595.5965757802601</c:v>
                </c:pt>
                <c:pt idx="1549">
                  <c:v>2595.2308890323102</c:v>
                </c:pt>
                <c:pt idx="1550">
                  <c:v>2594.86608295305</c:v>
                </c:pt>
                <c:pt idx="1551">
                  <c:v>2594.5021732446999</c:v>
                </c:pt>
                <c:pt idx="1552">
                  <c:v>2594.1391756095099</c:v>
                </c:pt>
                <c:pt idx="1553">
                  <c:v>2593.7771057496998</c:v>
                </c:pt>
                <c:pt idx="1554">
                  <c:v>2593.4159793674899</c:v>
                </c:pt>
                <c:pt idx="1555">
                  <c:v>2593.0558121651302</c:v>
                </c:pt>
                <c:pt idx="1556">
                  <c:v>2592.6966198448299</c:v>
                </c:pt>
                <c:pt idx="1557">
                  <c:v>2592.33841810883</c:v>
                </c:pt>
                <c:pt idx="1558">
                  <c:v>2591.9812226593699</c:v>
                </c:pt>
                <c:pt idx="1559">
                  <c:v>2591.6250491986598</c:v>
                </c:pt>
                <c:pt idx="1560">
                  <c:v>2591.2699134289401</c:v>
                </c:pt>
                <c:pt idx="1561">
                  <c:v>2590.9158310524299</c:v>
                </c:pt>
                <c:pt idx="1562">
                  <c:v>2590.5628177713802</c:v>
                </c:pt>
                <c:pt idx="1563">
                  <c:v>2590.2108892880001</c:v>
                </c:pt>
                <c:pt idx="1564">
                  <c:v>2589.8600613045301</c:v>
                </c:pt>
                <c:pt idx="1565">
                  <c:v>2589.5103495232001</c:v>
                </c:pt>
                <c:pt idx="1566">
                  <c:v>2589.1617696462399</c:v>
                </c:pt>
                <c:pt idx="1567">
                  <c:v>2588.8143373758799</c:v>
                </c:pt>
                <c:pt idx="1568">
                  <c:v>2588.46806841434</c:v>
                </c:pt>
                <c:pt idx="1569">
                  <c:v>2588.1229784638599</c:v>
                </c:pt>
                <c:pt idx="1570">
                  <c:v>2587.7790832266601</c:v>
                </c:pt>
                <c:pt idx="1571">
                  <c:v>2587.4363984049801</c:v>
                </c:pt>
                <c:pt idx="1572">
                  <c:v>2587.09493970105</c:v>
                </c:pt>
                <c:pt idx="1573">
                  <c:v>2586.7547228170902</c:v>
                </c:pt>
                <c:pt idx="1574">
                  <c:v>2586.4157634553499</c:v>
                </c:pt>
                <c:pt idx="1575">
                  <c:v>2586.07807731803</c:v>
                </c:pt>
                <c:pt idx="1576">
                  <c:v>2585.74168010739</c:v>
                </c:pt>
                <c:pt idx="1577">
                  <c:v>2585.4065875256301</c:v>
                </c:pt>
                <c:pt idx="1578">
                  <c:v>2585.0728152750098</c:v>
                </c:pt>
                <c:pt idx="1579">
                  <c:v>2584.74037905774</c:v>
                </c:pt>
                <c:pt idx="1580">
                  <c:v>2584.4092945760499</c:v>
                </c:pt>
                <c:pt idx="1581">
                  <c:v>2584.0795775321799</c:v>
                </c:pt>
                <c:pt idx="1582">
                  <c:v>2583.75124362835</c:v>
                </c:pt>
                <c:pt idx="1583">
                  <c:v>2583.4243085667999</c:v>
                </c:pt>
                <c:pt idx="1584">
                  <c:v>2583.0987880497501</c:v>
                </c:pt>
                <c:pt idx="1585">
                  <c:v>2582.77469777944</c:v>
                </c:pt>
                <c:pt idx="1586">
                  <c:v>2582.4520534580902</c:v>
                </c:pt>
                <c:pt idx="1587">
                  <c:v>2582.1308707879398</c:v>
                </c:pt>
                <c:pt idx="1588">
                  <c:v>2581.8111654712102</c:v>
                </c:pt>
                <c:pt idx="1589">
                  <c:v>2581.4929532101301</c:v>
                </c:pt>
                <c:pt idx="1590">
                  <c:v>2581.1762497069299</c:v>
                </c:pt>
                <c:pt idx="1591">
                  <c:v>2580.8610706638501</c:v>
                </c:pt>
                <c:pt idx="1592">
                  <c:v>2580.5474317831199</c:v>
                </c:pt>
                <c:pt idx="1593">
                  <c:v>2580.2353487669502</c:v>
                </c:pt>
                <c:pt idx="1594">
                  <c:v>2579.9248373175901</c:v>
                </c:pt>
                <c:pt idx="1595">
                  <c:v>2579.6159131372601</c:v>
                </c:pt>
                <c:pt idx="1596">
                  <c:v>2579.3085919281898</c:v>
                </c:pt>
                <c:pt idx="1597">
                  <c:v>2579.0028893926201</c:v>
                </c:pt>
                <c:pt idx="1598">
                  <c:v>2578.6988212327601</c:v>
                </c:pt>
                <c:pt idx="1599">
                  <c:v>2578.3964031508599</c:v>
                </c:pt>
                <c:pt idx="1600">
                  <c:v>2578.0956508491399</c:v>
                </c:pt>
                <c:pt idx="1601">
                  <c:v>2577.7965781234898</c:v>
                </c:pt>
                <c:pt idx="1602">
                  <c:v>2577.4991911443999</c:v>
                </c:pt>
                <c:pt idx="1603">
                  <c:v>2577.2034941760498</c:v>
                </c:pt>
                <c:pt idx="1604">
                  <c:v>2576.90949148257</c:v>
                </c:pt>
                <c:pt idx="1605">
                  <c:v>2576.6171873281301</c:v>
                </c:pt>
                <c:pt idx="1606">
                  <c:v>2576.3265859768899</c:v>
                </c:pt>
                <c:pt idx="1607">
                  <c:v>2576.0376916930099</c:v>
                </c:pt>
                <c:pt idx="1608">
                  <c:v>2575.7505087406298</c:v>
                </c:pt>
                <c:pt idx="1609">
                  <c:v>2575.4650413839299</c:v>
                </c:pt>
                <c:pt idx="1610">
                  <c:v>2575.1812938870498</c:v>
                </c:pt>
                <c:pt idx="1611">
                  <c:v>2574.89927051415</c:v>
                </c:pt>
                <c:pt idx="1612">
                  <c:v>2574.6189755293899</c:v>
                </c:pt>
                <c:pt idx="1613">
                  <c:v>2574.3404131969301</c:v>
                </c:pt>
                <c:pt idx="1614">
                  <c:v>2574.06358778092</c:v>
                </c:pt>
                <c:pt idx="1615">
                  <c:v>2573.7885035455301</c:v>
                </c:pt>
                <c:pt idx="1616">
                  <c:v>2573.5151647549001</c:v>
                </c:pt>
                <c:pt idx="1617">
                  <c:v>2573.2435756731902</c:v>
                </c:pt>
                <c:pt idx="1618">
                  <c:v>2572.9737405645701</c:v>
                </c:pt>
                <c:pt idx="1619">
                  <c:v>2572.7056636931902</c:v>
                </c:pt>
                <c:pt idx="1620">
                  <c:v>2572.4393493232001</c:v>
                </c:pt>
                <c:pt idx="1621">
                  <c:v>2572.1748017187701</c:v>
                </c:pt>
                <c:pt idx="1622">
                  <c:v>2571.9120251440499</c:v>
                </c:pt>
                <c:pt idx="1623">
                  <c:v>2571.6510238632</c:v>
                </c:pt>
                <c:pt idx="1624">
                  <c:v>2571.3918021403701</c:v>
                </c:pt>
                <c:pt idx="1625">
                  <c:v>2571.1343642397201</c:v>
                </c:pt>
                <c:pt idx="1626">
                  <c:v>2570.8787144254102</c:v>
                </c:pt>
                <c:pt idx="1627">
                  <c:v>2570.6248569616</c:v>
                </c:pt>
                <c:pt idx="1628">
                  <c:v>2570.37279611244</c:v>
                </c:pt>
                <c:pt idx="1629">
                  <c:v>2570.1225361420902</c:v>
                </c:pt>
                <c:pt idx="1630">
                  <c:v>2569.8740813147101</c:v>
                </c:pt>
                <c:pt idx="1631">
                  <c:v>2569.6274358944602</c:v>
                </c:pt>
                <c:pt idx="1632">
                  <c:v>2569.3826041454799</c:v>
                </c:pt>
                <c:pt idx="1633">
                  <c:v>2569.1395903319499</c:v>
                </c:pt>
                <c:pt idx="1634">
                  <c:v>2568.89839871801</c:v>
                </c:pt>
                <c:pt idx="1635">
                  <c:v>2568.6590335678202</c:v>
                </c:pt>
                <c:pt idx="1636">
                  <c:v>2568.4214991455401</c:v>
                </c:pt>
                <c:pt idx="1637">
                  <c:v>2568.1857997153302</c:v>
                </c:pt>
                <c:pt idx="1638">
                  <c:v>2567.9519395413399</c:v>
                </c:pt>
                <c:pt idx="1639">
                  <c:v>2567.7199228877398</c:v>
                </c:pt>
                <c:pt idx="1640">
                  <c:v>2567.4897540186698</c:v>
                </c:pt>
                <c:pt idx="1641">
                  <c:v>2567.2614371983</c:v>
                </c:pt>
                <c:pt idx="1642">
                  <c:v>2567.0349766907798</c:v>
                </c:pt>
                <c:pt idx="1643">
                  <c:v>2566.8103767602802</c:v>
                </c:pt>
                <c:pt idx="1644">
                  <c:v>2566.5876416709302</c:v>
                </c:pt>
                <c:pt idx="1645">
                  <c:v>2566.3667756869199</c:v>
                </c:pt>
                <c:pt idx="1646">
                  <c:v>2566.1477830723802</c:v>
                </c:pt>
                <c:pt idx="1647">
                  <c:v>2565.9306680914801</c:v>
                </c:pt>
                <c:pt idx="1648">
                  <c:v>2565.7154350083802</c:v>
                </c:pt>
                <c:pt idx="1649">
                  <c:v>2565.5020880872298</c:v>
                </c:pt>
                <c:pt idx="1650">
                  <c:v>2565.29063159219</c:v>
                </c:pt>
                <c:pt idx="1651">
                  <c:v>2565.0810697874099</c:v>
                </c:pt>
                <c:pt idx="1652">
                  <c:v>2564.8734069370598</c:v>
                </c:pt>
                <c:pt idx="1653">
                  <c:v>2564.6676473052898</c:v>
                </c:pt>
                <c:pt idx="1654">
                  <c:v>2564.4637951562599</c:v>
                </c:pt>
                <c:pt idx="1655">
                  <c:v>2564.2618547541201</c:v>
                </c:pt>
                <c:pt idx="1656">
                  <c:v>2564.0618303630299</c:v>
                </c:pt>
                <c:pt idx="1657">
                  <c:v>2563.8637262471598</c:v>
                </c:pt>
                <c:pt idx="1658">
                  <c:v>2563.6675466706401</c:v>
                </c:pt>
                <c:pt idx="1659">
                  <c:v>2563.4732958976601</c:v>
                </c:pt>
                <c:pt idx="1660">
                  <c:v>2563.2809781923502</c:v>
                </c:pt>
                <c:pt idx="1661">
                  <c:v>2563.0905978188798</c:v>
                </c:pt>
                <c:pt idx="1662">
                  <c:v>2562.90215904141</c:v>
                </c:pt>
                <c:pt idx="1663">
                  <c:v>2562.7156661240801</c:v>
                </c:pt>
                <c:pt idx="1664">
                  <c:v>2562.5311233310699</c:v>
                </c:pt>
                <c:pt idx="1665">
                  <c:v>2562.3485349265202</c:v>
                </c:pt>
                <c:pt idx="1666">
                  <c:v>2562.1679051746</c:v>
                </c:pt>
                <c:pt idx="1667">
                  <c:v>2561.9892383394499</c:v>
                </c:pt>
                <c:pt idx="1668">
                  <c:v>2561.8125386852398</c:v>
                </c:pt>
                <c:pt idx="1669">
                  <c:v>2561.6378104761302</c:v>
                </c:pt>
                <c:pt idx="1670">
                  <c:v>2561.4650579762701</c:v>
                </c:pt>
                <c:pt idx="1671">
                  <c:v>2561.2942854498101</c:v>
                </c:pt>
                <c:pt idx="1672">
                  <c:v>2561.1254971609201</c:v>
                </c:pt>
                <c:pt idx="1673">
                  <c:v>2560.9586973737601</c:v>
                </c:pt>
                <c:pt idx="1674">
                  <c:v>2560.79389035247</c:v>
                </c:pt>
                <c:pt idx="1675">
                  <c:v>2560.63108036123</c:v>
                </c:pt>
                <c:pt idx="1676">
                  <c:v>2560.47027166417</c:v>
                </c:pt>
                <c:pt idx="1677">
                  <c:v>2560.31146852547</c:v>
                </c:pt>
                <c:pt idx="1678">
                  <c:v>2560.15467520927</c:v>
                </c:pt>
                <c:pt idx="1679">
                  <c:v>2559.9998959797399</c:v>
                </c:pt>
                <c:pt idx="1680">
                  <c:v>2559.8471351010298</c:v>
                </c:pt>
                <c:pt idx="1681">
                  <c:v>2559.6963968373102</c:v>
                </c:pt>
                <c:pt idx="1682">
                  <c:v>2559.5476854527101</c:v>
                </c:pt>
                <c:pt idx="1683">
                  <c:v>2559.4010052114199</c:v>
                </c:pt>
                <c:pt idx="1684">
                  <c:v>2559.2563603775702</c:v>
                </c:pt>
                <c:pt idx="1685">
                  <c:v>2559.11375521533</c:v>
                </c:pt>
                <c:pt idx="1686">
                  <c:v>2558.9731939888602</c:v>
                </c:pt>
                <c:pt idx="1687">
                  <c:v>2558.8346809623099</c:v>
                </c:pt>
                <c:pt idx="1688">
                  <c:v>2558.69822039983</c:v>
                </c:pt>
                <c:pt idx="1689">
                  <c:v>2558.5638165656001</c:v>
                </c:pt>
                <c:pt idx="1690">
                  <c:v>2558.4314737237501</c:v>
                </c:pt>
                <c:pt idx="1691">
                  <c:v>2558.30119613846</c:v>
                </c:pt>
                <c:pt idx="1692">
                  <c:v>2558.1729880738799</c:v>
                </c:pt>
                <c:pt idx="1693">
                  <c:v>2558.0468537941601</c:v>
                </c:pt>
                <c:pt idx="1694">
                  <c:v>2557.9227975634599</c:v>
                </c:pt>
                <c:pt idx="1695">
                  <c:v>2557.80082364594</c:v>
                </c:pt>
                <c:pt idx="1696">
                  <c:v>2557.68093630576</c:v>
                </c:pt>
                <c:pt idx="1697">
                  <c:v>2557.56313980707</c:v>
                </c:pt>
                <c:pt idx="1698">
                  <c:v>2557.4474384140299</c:v>
                </c:pt>
                <c:pt idx="1699">
                  <c:v>2557.3338363907901</c:v>
                </c:pt>
                <c:pt idx="1700">
                  <c:v>2557.2223380015198</c:v>
                </c:pt>
                <c:pt idx="1701">
                  <c:v>2557.11294658206</c:v>
                </c:pt>
                <c:pt idx="1702">
                  <c:v>2557.0056617549699</c:v>
                </c:pt>
                <c:pt idx="1703">
                  <c:v>2556.9004822144898</c:v>
                </c:pt>
                <c:pt idx="1704">
                  <c:v>2556.79740665489</c:v>
                </c:pt>
                <c:pt idx="1705">
                  <c:v>2556.6964337704098</c:v>
                </c:pt>
                <c:pt idx="1706">
                  <c:v>2556.5975622553001</c:v>
                </c:pt>
                <c:pt idx="1707">
                  <c:v>2556.5007908038101</c:v>
                </c:pt>
                <c:pt idx="1708">
                  <c:v>2556.4061181101802</c:v>
                </c:pt>
                <c:pt idx="1709">
                  <c:v>2556.3135428686801</c:v>
                </c:pt>
                <c:pt idx="1710">
                  <c:v>2556.2230637735402</c:v>
                </c:pt>
                <c:pt idx="1711">
                  <c:v>2556.1346795190302</c:v>
                </c:pt>
                <c:pt idx="1712">
                  <c:v>2556.0483887993801</c:v>
                </c:pt>
                <c:pt idx="1713">
                  <c:v>2555.96419030885</c:v>
                </c:pt>
                <c:pt idx="1714">
                  <c:v>2555.8820827416798</c:v>
                </c:pt>
                <c:pt idx="1715">
                  <c:v>2555.8020647921298</c:v>
                </c:pt>
                <c:pt idx="1716">
                  <c:v>2555.7241351544499</c:v>
                </c:pt>
                <c:pt idx="1717">
                  <c:v>2555.6482925228902</c:v>
                </c:pt>
                <c:pt idx="1718">
                  <c:v>2555.5745355916902</c:v>
                </c:pt>
                <c:pt idx="1719">
                  <c:v>2555.5028630551101</c:v>
                </c:pt>
                <c:pt idx="1720">
                  <c:v>2555.4332736073902</c:v>
                </c:pt>
                <c:pt idx="1721">
                  <c:v>2555.3657659427899</c:v>
                </c:pt>
                <c:pt idx="1722">
                  <c:v>2555.30033875555</c:v>
                </c:pt>
                <c:pt idx="1723">
                  <c:v>2555.2369907399302</c:v>
                </c:pt>
                <c:pt idx="1724">
                  <c:v>2555.1757205901699</c:v>
                </c:pt>
                <c:pt idx="1725">
                  <c:v>2555.1165270005299</c:v>
                </c:pt>
                <c:pt idx="1726">
                  <c:v>2555.05940866525</c:v>
                </c:pt>
                <c:pt idx="1727">
                  <c:v>2555.0043642785799</c:v>
                </c:pt>
                <c:pt idx="1728">
                  <c:v>2554.9513925347701</c:v>
                </c:pt>
                <c:pt idx="1729">
                  <c:v>2554.9004921280798</c:v>
                </c:pt>
                <c:pt idx="1730">
                  <c:v>2554.8516617527498</c:v>
                </c:pt>
                <c:pt idx="1731">
                  <c:v>2554.8049001030299</c:v>
                </c:pt>
                <c:pt idx="1732">
                  <c:v>2554.76020587318</c:v>
                </c:pt>
                <c:pt idx="1733">
                  <c:v>2554.7175777574298</c:v>
                </c:pt>
                <c:pt idx="1734">
                  <c:v>2554.6770144500501</c:v>
                </c:pt>
                <c:pt idx="1735">
                  <c:v>2554.6385146452699</c:v>
                </c:pt>
                <c:pt idx="1736">
                  <c:v>2554.6020770373598</c:v>
                </c:pt>
                <c:pt idx="1737">
                  <c:v>2554.5677003205501</c:v>
                </c:pt>
                <c:pt idx="1738">
                  <c:v>2554.5353831891098</c:v>
                </c:pt>
                <c:pt idx="1739">
                  <c:v>2554.50512433727</c:v>
                </c:pt>
                <c:pt idx="1740">
                  <c:v>2554.4769224593001</c:v>
                </c:pt>
                <c:pt idx="1741">
                  <c:v>2554.45077624943</c:v>
                </c:pt>
                <c:pt idx="1742">
                  <c:v>2554.4266844019198</c:v>
                </c:pt>
                <c:pt idx="1743">
                  <c:v>2554.40464561102</c:v>
                </c:pt>
                <c:pt idx="1744">
                  <c:v>2554.3846585709798</c:v>
                </c:pt>
                <c:pt idx="1745">
                  <c:v>2554.36672197604</c:v>
                </c:pt>
                <c:pt idx="1746">
                  <c:v>2554.35083452046</c:v>
                </c:pt>
                <c:pt idx="1747">
                  <c:v>2554.33699489849</c:v>
                </c:pt>
                <c:pt idx="1748">
                  <c:v>2554.32520180437</c:v>
                </c:pt>
                <c:pt idx="1749">
                  <c:v>2554.31545393237</c:v>
                </c:pt>
                <c:pt idx="1750">
                  <c:v>2554.3077499767101</c:v>
                </c:pt>
                <c:pt idx="1751">
                  <c:v>2554.3020886316599</c:v>
                </c:pt>
                <c:pt idx="1752">
                  <c:v>2554.2984685914698</c:v>
                </c:pt>
                <c:pt idx="1753">
                  <c:v>2554.2968885503801</c:v>
                </c:pt>
                <c:pt idx="1754">
                  <c:v>2554.2973472026501</c:v>
                </c:pt>
                <c:pt idx="1755">
                  <c:v>2554.2998432425202</c:v>
                </c:pt>
                <c:pt idx="1756">
                  <c:v>2554.3043753642401</c:v>
                </c:pt>
                <c:pt idx="1757">
                  <c:v>2554.3109422620701</c:v>
                </c:pt>
                <c:pt idx="1758">
                  <c:v>2554.31954263025</c:v>
                </c:pt>
                <c:pt idx="1759">
                  <c:v>2554.3301751630302</c:v>
                </c:pt>
                <c:pt idx="1760">
                  <c:v>2554.3428385546699</c:v>
                </c:pt>
                <c:pt idx="1761">
                  <c:v>2554.35753149941</c:v>
                </c:pt>
                <c:pt idx="1762">
                  <c:v>2554.3742526914998</c:v>
                </c:pt>
                <c:pt idx="1763">
                  <c:v>2554.39300082519</c:v>
                </c:pt>
                <c:pt idx="1764">
                  <c:v>2554.4137745947301</c:v>
                </c:pt>
                <c:pt idx="1765">
                  <c:v>2554.4365726943802</c:v>
                </c:pt>
                <c:pt idx="1766">
                  <c:v>2554.4613938183702</c:v>
                </c:pt>
                <c:pt idx="1767">
                  <c:v>2554.48823666097</c:v>
                </c:pt>
                <c:pt idx="1768">
                  <c:v>2554.5170999164102</c:v>
                </c:pt>
                <c:pt idx="1769">
                  <c:v>2554.5479822789598</c:v>
                </c:pt>
                <c:pt idx="1770">
                  <c:v>2554.58088244285</c:v>
                </c:pt>
                <c:pt idx="1771">
                  <c:v>2554.6157991023501</c:v>
                </c:pt>
                <c:pt idx="1772">
                  <c:v>2554.65273095169</c:v>
                </c:pt>
                <c:pt idx="1773">
                  <c:v>2554.69167668513</c:v>
                </c:pt>
                <c:pt idx="1774">
                  <c:v>2554.7326349969198</c:v>
                </c:pt>
                <c:pt idx="1775">
                  <c:v>2554.7756045812998</c:v>
                </c:pt>
                <c:pt idx="1776">
                  <c:v>2554.8205841325398</c:v>
                </c:pt>
                <c:pt idx="1777">
                  <c:v>2554.86757234487</c:v>
                </c:pt>
                <c:pt idx="1778">
                  <c:v>2554.9165679125499</c:v>
                </c:pt>
                <c:pt idx="1779">
                  <c:v>2554.9675695298201</c:v>
                </c:pt>
                <c:pt idx="1780">
                  <c:v>2555.0205758909401</c:v>
                </c:pt>
                <c:pt idx="1781">
                  <c:v>2555.0755856901601</c:v>
                </c:pt>
                <c:pt idx="1782">
                  <c:v>2555.1325976217199</c:v>
                </c:pt>
                <c:pt idx="1783">
                  <c:v>2555.1916103798699</c:v>
                </c:pt>
                <c:pt idx="1784">
                  <c:v>2555.2526226588798</c:v>
                </c:pt>
                <c:pt idx="1785">
                  <c:v>2555.3156331529699</c:v>
                </c:pt>
                <c:pt idx="1786">
                  <c:v>2555.3806405564101</c:v>
                </c:pt>
                <c:pt idx="1787">
                  <c:v>2555.4476435634501</c:v>
                </c:pt>
                <c:pt idx="1788">
                  <c:v>2555.5166408683199</c:v>
                </c:pt>
                <c:pt idx="1789">
                  <c:v>2555.5876311652901</c:v>
                </c:pt>
                <c:pt idx="1790">
                  <c:v>2555.6606131486101</c:v>
                </c:pt>
                <c:pt idx="1791">
                  <c:v>2555.7355855125202</c:v>
                </c:pt>
                <c:pt idx="1792">
                  <c:v>2555.8125469512602</c:v>
                </c:pt>
                <c:pt idx="1793">
                  <c:v>2555.8914961591099</c:v>
                </c:pt>
                <c:pt idx="1794">
                  <c:v>2555.9724318302901</c:v>
                </c:pt>
                <c:pt idx="1795">
                  <c:v>2556.0553526590602</c:v>
                </c:pt>
                <c:pt idx="1796">
                  <c:v>2556.1402573396799</c:v>
                </c:pt>
                <c:pt idx="1797">
                  <c:v>2556.22714456638</c:v>
                </c:pt>
                <c:pt idx="1798">
                  <c:v>2556.31601303343</c:v>
                </c:pt>
                <c:pt idx="1799">
                  <c:v>2556.4068614350599</c:v>
                </c:pt>
                <c:pt idx="1800">
                  <c:v>2556.4996884655402</c:v>
                </c:pt>
                <c:pt idx="1801">
                  <c:v>2556.5944928191002</c:v>
                </c:pt>
                <c:pt idx="1802">
                  <c:v>2556.6912731900102</c:v>
                </c:pt>
                <c:pt idx="1803">
                  <c:v>2556.7900282725</c:v>
                </c:pt>
                <c:pt idx="1804">
                  <c:v>2556.8907567608298</c:v>
                </c:pt>
                <c:pt idx="1805">
                  <c:v>2556.9934573492501</c:v>
                </c:pt>
                <c:pt idx="1806">
                  <c:v>2557.0981287320101</c:v>
                </c:pt>
                <c:pt idx="1807">
                  <c:v>2557.2047696033501</c:v>
                </c:pt>
                <c:pt idx="1808">
                  <c:v>2557.3133786575299</c:v>
                </c:pt>
                <c:pt idx="1809">
                  <c:v>2557.4239545887999</c:v>
                </c:pt>
                <c:pt idx="1810">
                  <c:v>2557.5364960914098</c:v>
                </c:pt>
                <c:pt idx="1811">
                  <c:v>2557.6510018596</c:v>
                </c:pt>
                <c:pt idx="1812">
                  <c:v>2557.7674705876302</c:v>
                </c:pt>
                <c:pt idx="1813">
                  <c:v>2557.8859009697399</c:v>
                </c:pt>
                <c:pt idx="1814">
                  <c:v>2558.0062917001901</c:v>
                </c:pt>
                <c:pt idx="1815">
                  <c:v>2558.1286414732199</c:v>
                </c:pt>
                <c:pt idx="1816">
                  <c:v>2558.2529489830899</c:v>
                </c:pt>
                <c:pt idx="1817">
                  <c:v>2558.3792129240401</c:v>
                </c:pt>
                <c:pt idx="1818">
                  <c:v>2558.5074319903201</c:v>
                </c:pt>
                <c:pt idx="1819">
                  <c:v>2558.6376048761899</c:v>
                </c:pt>
                <c:pt idx="1820">
                  <c:v>2558.7697302759002</c:v>
                </c:pt>
                <c:pt idx="1821">
                  <c:v>2558.9038068836799</c:v>
                </c:pt>
                <c:pt idx="1822">
                  <c:v>2559.0398333938001</c:v>
                </c:pt>
                <c:pt idx="1823">
                  <c:v>2559.1778085004999</c:v>
                </c:pt>
                <c:pt idx="1824">
                  <c:v>2559.3177308980298</c:v>
                </c:pt>
                <c:pt idx="1825">
                  <c:v>2559.4595992806499</c:v>
                </c:pt>
                <c:pt idx="1826">
                  <c:v>2559.6034123425902</c:v>
                </c:pt>
                <c:pt idx="1827">
                  <c:v>2559.7491687781198</c:v>
                </c:pt>
                <c:pt idx="1828">
                  <c:v>2559.8968672814799</c:v>
                </c:pt>
                <c:pt idx="1829">
                  <c:v>2560.0465065469102</c:v>
                </c:pt>
                <c:pt idx="1830">
                  <c:v>2560.1980852686802</c:v>
                </c:pt>
                <c:pt idx="1831">
                  <c:v>2560.3516021410301</c:v>
                </c:pt>
                <c:pt idx="1832">
                  <c:v>2560.5070558582102</c:v>
                </c:pt>
                <c:pt idx="1833">
                  <c:v>2560.6644451144598</c:v>
                </c:pt>
                <c:pt idx="1834">
                  <c:v>2560.8237686040502</c:v>
                </c:pt>
                <c:pt idx="1835">
                  <c:v>2560.9850250212098</c:v>
                </c:pt>
                <c:pt idx="1836">
                  <c:v>2561.1482130601999</c:v>
                </c:pt>
                <c:pt idx="1837">
                  <c:v>2561.3133314152701</c:v>
                </c:pt>
                <c:pt idx="1838">
                  <c:v>2561.48037878067</c:v>
                </c:pt>
                <c:pt idx="1839">
                  <c:v>2561.6493538506402</c:v>
                </c:pt>
                <c:pt idx="1840">
                  <c:v>2561.8202553194401</c:v>
                </c:pt>
                <c:pt idx="1841">
                  <c:v>2561.99308188132</c:v>
                </c:pt>
                <c:pt idx="1842">
                  <c:v>2562.1678322305202</c:v>
                </c:pt>
                <c:pt idx="1843">
                  <c:v>2562.3445050613</c:v>
                </c:pt>
                <c:pt idx="1844">
                  <c:v>2562.5230990679102</c:v>
                </c:pt>
                <c:pt idx="1845">
                  <c:v>2562.7036129445901</c:v>
                </c:pt>
                <c:pt idx="1846">
                  <c:v>2562.88604538559</c:v>
                </c:pt>
                <c:pt idx="1847">
                  <c:v>2563.0703950851698</c:v>
                </c:pt>
                <c:pt idx="1848">
                  <c:v>2563.2566607375802</c:v>
                </c:pt>
                <c:pt idx="1849">
                  <c:v>2563.4448410370601</c:v>
                </c:pt>
                <c:pt idx="1850">
                  <c:v>2563.6349346778602</c:v>
                </c:pt>
                <c:pt idx="1851">
                  <c:v>2563.8269403542299</c:v>
                </c:pt>
                <c:pt idx="1852">
                  <c:v>2564.02085676043</c:v>
                </c:pt>
                <c:pt idx="1853">
                  <c:v>2564.2166825907002</c:v>
                </c:pt>
                <c:pt idx="1854">
                  <c:v>2564.4144165393</c:v>
                </c:pt>
                <c:pt idx="1855">
                  <c:v>2564.61405730046</c:v>
                </c:pt>
                <c:pt idx="1856">
                  <c:v>2564.8156035684501</c:v>
                </c:pt>
                <c:pt idx="1857">
                  <c:v>2565.0190540375102</c:v>
                </c:pt>
                <c:pt idx="1858">
                  <c:v>2565.2244074018899</c:v>
                </c:pt>
                <c:pt idx="1859">
                  <c:v>2565.4316623558402</c:v>
                </c:pt>
                <c:pt idx="1860">
                  <c:v>2565.6408175936099</c:v>
                </c:pt>
                <c:pt idx="1861">
                  <c:v>2565.8518718094501</c:v>
                </c:pt>
                <c:pt idx="1862">
                  <c:v>2566.0648236976099</c:v>
                </c:pt>
                <c:pt idx="1863">
                  <c:v>2566.2796719523399</c:v>
                </c:pt>
                <c:pt idx="1864">
                  <c:v>2566.4964152678899</c:v>
                </c:pt>
                <c:pt idx="1865">
                  <c:v>2566.7150523385098</c:v>
                </c:pt>
                <c:pt idx="1866">
                  <c:v>2566.93558185845</c:v>
                </c:pt>
                <c:pt idx="1867">
                  <c:v>2567.15800252195</c:v>
                </c:pt>
                <c:pt idx="1868">
                  <c:v>2567.3823130232699</c:v>
                </c:pt>
                <c:pt idx="1869">
                  <c:v>2567.6085120566599</c:v>
                </c:pt>
                <c:pt idx="1870">
                  <c:v>2567.8365983163699</c:v>
                </c:pt>
                <c:pt idx="1871">
                  <c:v>2568.06657049665</c:v>
                </c:pt>
                <c:pt idx="1872">
                  <c:v>2568.2984272917402</c:v>
                </c:pt>
                <c:pt idx="1873">
                  <c:v>2568.5321673958902</c:v>
                </c:pt>
                <c:pt idx="1874">
                  <c:v>2568.7677895033698</c:v>
                </c:pt>
                <c:pt idx="1875">
                  <c:v>2569.0052923084099</c:v>
                </c:pt>
                <c:pt idx="1876">
                  <c:v>2569.2446745052598</c:v>
                </c:pt>
                <c:pt idx="1877">
                  <c:v>2569.4859347881802</c:v>
                </c:pt>
                <c:pt idx="1878">
                  <c:v>2569.72907185141</c:v>
                </c:pt>
                <c:pt idx="1879">
                  <c:v>2569.97408438921</c:v>
                </c:pt>
                <c:pt idx="1880">
                  <c:v>2570.22097109583</c:v>
                </c:pt>
                <c:pt idx="1881">
                  <c:v>2570.4697306654998</c:v>
                </c:pt>
                <c:pt idx="1882">
                  <c:v>2570.7203617924902</c:v>
                </c:pt>
                <c:pt idx="1883">
                  <c:v>2570.97286317104</c:v>
                </c:pt>
                <c:pt idx="1884">
                  <c:v>2571.22723349541</c:v>
                </c:pt>
                <c:pt idx="1885">
                  <c:v>2571.4834714598401</c:v>
                </c:pt>
                <c:pt idx="1886">
                  <c:v>2571.74157575858</c:v>
                </c:pt>
                <c:pt idx="1887">
                  <c:v>2572.00154508588</c:v>
                </c:pt>
                <c:pt idx="1888">
                  <c:v>2572.26337813599</c:v>
                </c:pt>
                <c:pt idx="1889">
                  <c:v>2572.5270736031698</c:v>
                </c:pt>
                <c:pt idx="1890">
                  <c:v>2572.7926301816501</c:v>
                </c:pt>
                <c:pt idx="1891">
                  <c:v>2573.0600465656998</c:v>
                </c:pt>
                <c:pt idx="1892">
                  <c:v>2573.3293214495502</c:v>
                </c:pt>
                <c:pt idx="1893">
                  <c:v>2573.6004535274701</c:v>
                </c:pt>
                <c:pt idx="1894">
                  <c:v>2573.8734414936898</c:v>
                </c:pt>
                <c:pt idx="1895">
                  <c:v>2574.1482840424801</c:v>
                </c:pt>
                <c:pt idx="1896">
                  <c:v>2574.4249798680698</c:v>
                </c:pt>
                <c:pt idx="1897">
                  <c:v>2574.7035276647198</c:v>
                </c:pt>
                <c:pt idx="1898">
                  <c:v>2574.9839261266802</c:v>
                </c:pt>
                <c:pt idx="1899">
                  <c:v>2575.2661739482</c:v>
                </c:pt>
                <c:pt idx="1900">
                  <c:v>2575.55026982352</c:v>
                </c:pt>
                <c:pt idx="1901">
                  <c:v>2575.8362117214001</c:v>
                </c:pt>
                <c:pt idx="1902">
                  <c:v>2576.1239947085201</c:v>
                </c:pt>
                <c:pt idx="1903">
                  <c:v>2576.4136131260998</c:v>
                </c:pt>
                <c:pt idx="1904">
                  <c:v>2576.7050613153101</c:v>
                </c:pt>
                <c:pt idx="1905">
                  <c:v>2576.99833361737</c:v>
                </c:pt>
                <c:pt idx="1906">
                  <c:v>2577.2934243734599</c:v>
                </c:pt>
                <c:pt idx="1907">
                  <c:v>2577.59032792477</c:v>
                </c:pt>
                <c:pt idx="1908">
                  <c:v>2577.8890386125099</c:v>
                </c:pt>
                <c:pt idx="1909">
                  <c:v>2578.18955077787</c:v>
                </c:pt>
                <c:pt idx="1910">
                  <c:v>2578.49185876204</c:v>
                </c:pt>
                <c:pt idx="1911">
                  <c:v>2578.79595690622</c:v>
                </c:pt>
                <c:pt idx="1912">
                  <c:v>2579.1018395515998</c:v>
                </c:pt>
                <c:pt idx="1913">
                  <c:v>2579.4095010393899</c:v>
                </c:pt>
                <c:pt idx="1914">
                  <c:v>2579.71893571076</c:v>
                </c:pt>
                <c:pt idx="1915">
                  <c:v>2580.0301379069301</c:v>
                </c:pt>
                <c:pt idx="1916">
                  <c:v>2580.3431019690802</c:v>
                </c:pt>
                <c:pt idx="1917">
                  <c:v>2580.6578222384201</c:v>
                </c:pt>
                <c:pt idx="1918">
                  <c:v>2580.9742930561201</c:v>
                </c:pt>
                <c:pt idx="1919">
                  <c:v>2581.2925087633998</c:v>
                </c:pt>
                <c:pt idx="1920">
                  <c:v>2581.61246370144</c:v>
                </c:pt>
                <c:pt idx="1921">
                  <c:v>2581.9341522114501</c:v>
                </c:pt>
                <c:pt idx="1922">
                  <c:v>2582.2575686346099</c:v>
                </c:pt>
                <c:pt idx="1923">
                  <c:v>2582.58270731212</c:v>
                </c:pt>
                <c:pt idx="1924">
                  <c:v>2582.9095625851701</c:v>
                </c:pt>
                <c:pt idx="1925">
                  <c:v>2583.2381287949702</c:v>
                </c:pt>
                <c:pt idx="1926">
                  <c:v>2583.5684002827002</c:v>
                </c:pt>
                <c:pt idx="1927">
                  <c:v>2583.90037138957</c:v>
                </c:pt>
                <c:pt idx="1928">
                  <c:v>2584.2340364567599</c:v>
                </c:pt>
                <c:pt idx="1929">
                  <c:v>2584.5693898254699</c:v>
                </c:pt>
                <c:pt idx="1930">
                  <c:v>2584.9064258368999</c:v>
                </c:pt>
                <c:pt idx="1931">
                  <c:v>2585.2451388322402</c:v>
                </c:pt>
                <c:pt idx="1932">
                  <c:v>2585.5855231526898</c:v>
                </c:pt>
                <c:pt idx="1933">
                  <c:v>2585.92757313944</c:v>
                </c:pt>
                <c:pt idx="1934">
                  <c:v>2586.2712831336898</c:v>
                </c:pt>
                <c:pt idx="1935">
                  <c:v>2586.6166474766401</c:v>
                </c:pt>
                <c:pt idx="1936">
                  <c:v>2586.9636605094702</c:v>
                </c:pt>
                <c:pt idx="1937">
                  <c:v>2587.31231657338</c:v>
                </c:pt>
                <c:pt idx="1938">
                  <c:v>2587.66261000957</c:v>
                </c:pt>
                <c:pt idx="1939">
                  <c:v>2588.01453515924</c:v>
                </c:pt>
                <c:pt idx="1940">
                  <c:v>2588.36808636357</c:v>
                </c:pt>
                <c:pt idx="1941">
                  <c:v>2588.7232579637698</c:v>
                </c:pt>
                <c:pt idx="1942">
                  <c:v>2589.0800443010198</c:v>
                </c:pt>
                <c:pt idx="1943">
                  <c:v>2589.43843971653</c:v>
                </c:pt>
                <c:pt idx="1944">
                  <c:v>2589.7984385514901</c:v>
                </c:pt>
                <c:pt idx="1945">
                  <c:v>2590.1600351471002</c:v>
                </c:pt>
                <c:pt idx="1946">
                  <c:v>2590.5232238445401</c:v>
                </c:pt>
                <c:pt idx="1947">
                  <c:v>2590.8879989850202</c:v>
                </c:pt>
                <c:pt idx="1948">
                  <c:v>2591.25435490973</c:v>
                </c:pt>
                <c:pt idx="1949">
                  <c:v>2591.6222859598602</c:v>
                </c:pt>
                <c:pt idx="1950">
                  <c:v>2591.9917864766098</c:v>
                </c:pt>
                <c:pt idx="1951">
                  <c:v>2592.3628508011798</c:v>
                </c:pt>
                <c:pt idx="1952">
                  <c:v>2592.7354732747599</c:v>
                </c:pt>
                <c:pt idx="1953">
                  <c:v>2593.1096482385501</c:v>
                </c:pt>
                <c:pt idx="1954">
                  <c:v>2593.4853700337299</c:v>
                </c:pt>
                <c:pt idx="1955">
                  <c:v>2593.86263300152</c:v>
                </c:pt>
                <c:pt idx="1956">
                  <c:v>2594.2414314830899</c:v>
                </c:pt>
                <c:pt idx="1957">
                  <c:v>2594.6217598196499</c:v>
                </c:pt>
                <c:pt idx="1958">
                  <c:v>2595.0036123523901</c:v>
                </c:pt>
                <c:pt idx="1959">
                  <c:v>2595.3869834225102</c:v>
                </c:pt>
                <c:pt idx="1960">
                  <c:v>2595.7718673712002</c:v>
                </c:pt>
                <c:pt idx="1961">
                  <c:v>2596.15825853965</c:v>
                </c:pt>
                <c:pt idx="1962">
                  <c:v>2596.5461512690699</c:v>
                </c:pt>
                <c:pt idx="1963">
                  <c:v>2596.9355399006499</c:v>
                </c:pt>
                <c:pt idx="1964">
                  <c:v>2597.3264187755699</c:v>
                </c:pt>
                <c:pt idx="1965">
                  <c:v>2597.7187822350502</c:v>
                </c:pt>
                <c:pt idx="1966">
                  <c:v>2598.1126246202698</c:v>
                </c:pt>
                <c:pt idx="1967">
                  <c:v>2598.50794027243</c:v>
                </c:pt>
                <c:pt idx="1968">
                  <c:v>2598.9047235327198</c:v>
                </c:pt>
                <c:pt idx="1969">
                  <c:v>2599.30296874233</c:v>
                </c:pt>
                <c:pt idx="1970">
                  <c:v>2599.7026702424801</c:v>
                </c:pt>
                <c:pt idx="1971">
                  <c:v>2600.1038223743399</c:v>
                </c:pt>
                <c:pt idx="1972">
                  <c:v>2600.5064194791098</c:v>
                </c:pt>
                <c:pt idx="1973">
                  <c:v>2600.9104558979898</c:v>
                </c:pt>
                <c:pt idx="1974">
                  <c:v>2601.3159259721801</c:v>
                </c:pt>
                <c:pt idx="1975">
                  <c:v>2601.7228240428699</c:v>
                </c:pt>
                <c:pt idx="1976">
                  <c:v>2602.1311444512498</c:v>
                </c:pt>
                <c:pt idx="1977">
                  <c:v>2602.5408815385199</c:v>
                </c:pt>
                <c:pt idx="1978">
                  <c:v>2602.95202964587</c:v>
                </c:pt>
                <c:pt idx="1979">
                  <c:v>2603.36458311451</c:v>
                </c:pt>
                <c:pt idx="1980">
                  <c:v>2603.7785362856198</c:v>
                </c:pt>
                <c:pt idx="1981">
                  <c:v>2604.1938835003998</c:v>
                </c:pt>
                <c:pt idx="1982">
                  <c:v>2604.6106191000399</c:v>
                </c:pt>
                <c:pt idx="1983">
                  <c:v>2605.02873742575</c:v>
                </c:pt>
                <c:pt idx="1984">
                  <c:v>2605.44823281871</c:v>
                </c:pt>
                <c:pt idx="1985">
                  <c:v>2605.8690996201199</c:v>
                </c:pt>
                <c:pt idx="1986">
                  <c:v>2606.2913321711799</c:v>
                </c:pt>
                <c:pt idx="1987">
                  <c:v>2606.71492481308</c:v>
                </c:pt>
                <c:pt idx="1988">
                  <c:v>2607.13987188702</c:v>
                </c:pt>
                <c:pt idx="1989">
                  <c:v>2607.56616773418</c:v>
                </c:pt>
                <c:pt idx="1990">
                  <c:v>2607.9938066957802</c:v>
                </c:pt>
                <c:pt idx="1991">
                  <c:v>2608.4227831130002</c:v>
                </c:pt>
                <c:pt idx="1992">
                  <c:v>2608.8530913270301</c:v>
                </c:pt>
                <c:pt idx="1993">
                  <c:v>2609.2847256790701</c:v>
                </c:pt>
                <c:pt idx="1994">
                  <c:v>2609.71768051033</c:v>
                </c:pt>
                <c:pt idx="1995">
                  <c:v>2610.15195016198</c:v>
                </c:pt>
                <c:pt idx="1996">
                  <c:v>2610.5875289752298</c:v>
                </c:pt>
                <c:pt idx="1997">
                  <c:v>2611.0244112912801</c:v>
                </c:pt>
                <c:pt idx="1998">
                  <c:v>2611.4625914513099</c:v>
                </c:pt>
                <c:pt idx="1999">
                  <c:v>2611.90206379653</c:v>
                </c:pt>
                <c:pt idx="2000">
                  <c:v>2612.3428226681299</c:v>
                </c:pt>
                <c:pt idx="2001">
                  <c:v>2612.7848624072899</c:v>
                </c:pt>
                <c:pt idx="2002">
                  <c:v>2613.2281773552299</c:v>
                </c:pt>
                <c:pt idx="2003">
                  <c:v>2613.6727618531299</c:v>
                </c:pt>
                <c:pt idx="2004">
                  <c:v>2614.1186102421898</c:v>
                </c:pt>
                <c:pt idx="2005">
                  <c:v>2614.5657168636099</c:v>
                </c:pt>
                <c:pt idx="2006">
                  <c:v>2615.01407605857</c:v>
                </c:pt>
                <c:pt idx="2007">
                  <c:v>2615.4636821682798</c:v>
                </c:pt>
                <c:pt idx="2008">
                  <c:v>2615.9145295339199</c:v>
                </c:pt>
                <c:pt idx="2009">
                  <c:v>2616.3666124967099</c:v>
                </c:pt>
                <c:pt idx="2010">
                  <c:v>2616.81992539782</c:v>
                </c:pt>
                <c:pt idx="2011">
                  <c:v>2617.2744625784599</c:v>
                </c:pt>
                <c:pt idx="2012">
                  <c:v>2617.7302183798101</c:v>
                </c:pt>
                <c:pt idx="2013">
                  <c:v>2618.1871871430899</c:v>
                </c:pt>
                <c:pt idx="2014">
                  <c:v>2618.6453632094699</c:v>
                </c:pt>
                <c:pt idx="2015">
                  <c:v>2619.1047409201601</c:v>
                </c:pt>
                <c:pt idx="2016">
                  <c:v>2619.56531461635</c:v>
                </c:pt>
                <c:pt idx="2017">
                  <c:v>2620.0270786392298</c:v>
                </c:pt>
                <c:pt idx="2018">
                  <c:v>2620.49002733001</c:v>
                </c:pt>
                <c:pt idx="2019">
                  <c:v>2620.95415502987</c:v>
                </c:pt>
                <c:pt idx="2020">
                  <c:v>2621.4194560800202</c:v>
                </c:pt>
                <c:pt idx="2021">
                  <c:v>2621.8859248216399</c:v>
                </c:pt>
                <c:pt idx="2022">
                  <c:v>2622.3535555959302</c:v>
                </c:pt>
                <c:pt idx="2023">
                  <c:v>2622.8223427440898</c:v>
                </c:pt>
                <c:pt idx="2024">
                  <c:v>2623.2922806073202</c:v>
                </c:pt>
                <c:pt idx="2025">
                  <c:v>2623.7633635267998</c:v>
                </c:pt>
                <c:pt idx="2026">
                  <c:v>2624.23558584373</c:v>
                </c:pt>
                <c:pt idx="2027">
                  <c:v>2624.70894189931</c:v>
                </c:pt>
                <c:pt idx="2028">
                  <c:v>2625.18342603473</c:v>
                </c:pt>
                <c:pt idx="2029">
                  <c:v>2625.6590325911902</c:v>
                </c:pt>
                <c:pt idx="2030">
                  <c:v>2626.1357559098901</c:v>
                </c:pt>
                <c:pt idx="2031">
                  <c:v>2626.6135903320101</c:v>
                </c:pt>
                <c:pt idx="2032">
                  <c:v>2627.09253019876</c:v>
                </c:pt>
                <c:pt idx="2033">
                  <c:v>2627.5725698513202</c:v>
                </c:pt>
                <c:pt idx="2034">
                  <c:v>2628.0537036309001</c:v>
                </c:pt>
                <c:pt idx="2035">
                  <c:v>2628.5359258786898</c:v>
                </c:pt>
                <c:pt idx="2036">
                  <c:v>2629.0192309358799</c:v>
                </c:pt>
                <c:pt idx="2037">
                  <c:v>2629.50361314367</c:v>
                </c:pt>
                <c:pt idx="2038">
                  <c:v>2629.9890668432499</c:v>
                </c:pt>
                <c:pt idx="2039">
                  <c:v>2630.4755863758301</c:v>
                </c:pt>
                <c:pt idx="2040">
                  <c:v>2630.9631660825899</c:v>
                </c:pt>
                <c:pt idx="2041">
                  <c:v>2631.4518003047301</c:v>
                </c:pt>
                <c:pt idx="2042">
                  <c:v>2631.9414833834398</c:v>
                </c:pt>
                <c:pt idx="2043">
                  <c:v>2632.4322096599299</c:v>
                </c:pt>
                <c:pt idx="2044">
                  <c:v>2632.9239734753801</c:v>
                </c:pt>
                <c:pt idx="2045">
                  <c:v>2633.4167691709899</c:v>
                </c:pt>
                <c:pt idx="2046">
                  <c:v>2633.9105910879498</c:v>
                </c:pt>
                <c:pt idx="2047">
                  <c:v>2634.40543356747</c:v>
                </c:pt>
                <c:pt idx="2048">
                  <c:v>2634.9012909507401</c:v>
                </c:pt>
                <c:pt idx="2049">
                  <c:v>2635.3981575789398</c:v>
                </c:pt>
                <c:pt idx="2050">
                  <c:v>2635.8960277932802</c:v>
                </c:pt>
                <c:pt idx="2051">
                  <c:v>2636.39489593495</c:v>
                </c:pt>
                <c:pt idx="2052">
                  <c:v>2636.8947563451502</c:v>
                </c:pt>
                <c:pt idx="2053">
                  <c:v>2637.3956033650702</c:v>
                </c:pt>
                <c:pt idx="2054">
                  <c:v>2637.8974313359099</c:v>
                </c:pt>
                <c:pt idx="2055">
                  <c:v>2638.4002345988602</c:v>
                </c:pt>
                <c:pt idx="2056">
                  <c:v>2638.9040074951199</c:v>
                </c:pt>
                <c:pt idx="2057">
                  <c:v>2639.40874436588</c:v>
                </c:pt>
                <c:pt idx="2058">
                  <c:v>2639.9144395523399</c:v>
                </c:pt>
                <c:pt idx="2059">
                  <c:v>2640.4210873956899</c:v>
                </c:pt>
                <c:pt idx="2060">
                  <c:v>2640.92868223713</c:v>
                </c:pt>
                <c:pt idx="2061">
                  <c:v>2641.4372184178501</c:v>
                </c:pt>
                <c:pt idx="2062">
                  <c:v>2641.94669027905</c:v>
                </c:pt>
                <c:pt idx="2063">
                  <c:v>2642.4570921619302</c:v>
                </c:pt>
                <c:pt idx="2064">
                  <c:v>2642.96841840767</c:v>
                </c:pt>
                <c:pt idx="2065">
                  <c:v>2643.4806633574699</c:v>
                </c:pt>
                <c:pt idx="2066">
                  <c:v>2643.9938213525402</c:v>
                </c:pt>
                <c:pt idx="2067">
                  <c:v>2644.5078867340599</c:v>
                </c:pt>
                <c:pt idx="2068">
                  <c:v>2645.0228538432302</c:v>
                </c:pt>
                <c:pt idx="2069">
                  <c:v>2645.5387170212398</c:v>
                </c:pt>
                <c:pt idx="2070">
                  <c:v>2646.0554706092898</c:v>
                </c:pt>
                <c:pt idx="2071">
                  <c:v>2646.5731089485798</c:v>
                </c:pt>
                <c:pt idx="2072">
                  <c:v>2647.0916263803001</c:v>
                </c:pt>
                <c:pt idx="2073">
                  <c:v>2647.6110172456401</c:v>
                </c:pt>
                <c:pt idx="2074">
                  <c:v>2648.1312758858098</c:v>
                </c:pt>
                <c:pt idx="2075">
                  <c:v>2648.65239664198</c:v>
                </c:pt>
                <c:pt idx="2076">
                  <c:v>2649.17437385537</c:v>
                </c:pt>
                <c:pt idx="2077">
                  <c:v>2649.69720186717</c:v>
                </c:pt>
                <c:pt idx="2078">
                  <c:v>2650.22087501856</c:v>
                </c:pt>
                <c:pt idx="2079">
                  <c:v>2650.7453876507502</c:v>
                </c:pt>
                <c:pt idx="2080">
                  <c:v>2651.2707341049399</c:v>
                </c:pt>
                <c:pt idx="2081">
                  <c:v>2651.79690872231</c:v>
                </c:pt>
                <c:pt idx="2082">
                  <c:v>2652.3239058440599</c:v>
                </c:pt>
                <c:pt idx="2083">
                  <c:v>2652.85171981139</c:v>
                </c:pt>
                <c:pt idx="2084">
                  <c:v>2653.3803449654902</c:v>
                </c:pt>
                <c:pt idx="2085">
                  <c:v>2653.9097756475498</c:v>
                </c:pt>
                <c:pt idx="2086">
                  <c:v>2654.4400061987799</c:v>
                </c:pt>
                <c:pt idx="2087">
                  <c:v>2654.9710309603702</c:v>
                </c:pt>
                <c:pt idx="2088">
                  <c:v>2655.5028442735102</c:v>
                </c:pt>
                <c:pt idx="2089">
                  <c:v>2656.0354404793902</c:v>
                </c:pt>
                <c:pt idx="2090">
                  <c:v>2656.5688139192198</c:v>
                </c:pt>
                <c:pt idx="2091">
                  <c:v>2657.1029589341902</c:v>
                </c:pt>
                <c:pt idx="2092">
                  <c:v>2657.6378698654898</c:v>
                </c:pt>
                <c:pt idx="2093">
                  <c:v>2658.1735410543201</c:v>
                </c:pt>
                <c:pt idx="2094">
                  <c:v>2658.70996684187</c:v>
                </c:pt>
                <c:pt idx="2095">
                  <c:v>2659.2471415693399</c:v>
                </c:pt>
                <c:pt idx="2096">
                  <c:v>2659.78505957793</c:v>
                </c:pt>
                <c:pt idx="2097">
                  <c:v>2660.32371520882</c:v>
                </c:pt>
                <c:pt idx="2098">
                  <c:v>2660.86310280322</c:v>
                </c:pt>
                <c:pt idx="2099">
                  <c:v>2661.4032167023101</c:v>
                </c:pt>
                <c:pt idx="2100">
                  <c:v>2661.9440512473102</c:v>
                </c:pt>
                <c:pt idx="2101">
                  <c:v>2662.4856011394099</c:v>
                </c:pt>
                <c:pt idx="2102">
                  <c:v>2663.0278625199498</c:v>
                </c:pt>
                <c:pt idx="2103">
                  <c:v>2663.5708318902498</c:v>
                </c:pt>
                <c:pt idx="2104">
                  <c:v>2664.1145057516601</c:v>
                </c:pt>
                <c:pt idx="2105">
                  <c:v>2664.6588806055101</c:v>
                </c:pt>
                <c:pt idx="2106">
                  <c:v>2665.2039529531598</c:v>
                </c:pt>
                <c:pt idx="2107">
                  <c:v>2665.7497192959199</c:v>
                </c:pt>
                <c:pt idx="2108">
                  <c:v>2666.2961761351598</c:v>
                </c:pt>
                <c:pt idx="2109">
                  <c:v>2666.8433199721899</c:v>
                </c:pt>
                <c:pt idx="2110">
                  <c:v>2667.3911473083699</c:v>
                </c:pt>
                <c:pt idx="2111">
                  <c:v>2667.9396546450298</c:v>
                </c:pt>
                <c:pt idx="2112">
                  <c:v>2668.4888384835099</c:v>
                </c:pt>
                <c:pt idx="2113">
                  <c:v>2669.03869532516</c:v>
                </c:pt>
                <c:pt idx="2114">
                  <c:v>2669.5892216713</c:v>
                </c:pt>
                <c:pt idx="2115">
                  <c:v>2670.1404140232798</c:v>
                </c:pt>
                <c:pt idx="2116">
                  <c:v>2670.6922688824402</c:v>
                </c:pt>
                <c:pt idx="2117">
                  <c:v>2671.2447827501201</c:v>
                </c:pt>
                <c:pt idx="2118">
                  <c:v>2671.7979521276502</c:v>
                </c:pt>
                <c:pt idx="2119">
                  <c:v>2672.35177351638</c:v>
                </c:pt>
                <c:pt idx="2120">
                  <c:v>2672.9062434176499</c:v>
                </c:pt>
                <c:pt idx="2121">
                  <c:v>2673.46135833279</c:v>
                </c:pt>
                <c:pt idx="2122">
                  <c:v>2674.0171147631499</c:v>
                </c:pt>
                <c:pt idx="2123">
                  <c:v>2674.5735092100599</c:v>
                </c:pt>
                <c:pt idx="2124">
                  <c:v>2675.1305381748598</c:v>
                </c:pt>
                <c:pt idx="2125">
                  <c:v>2675.6881981588899</c:v>
                </c:pt>
                <c:pt idx="2126">
                  <c:v>2676.2464856634901</c:v>
                </c:pt>
                <c:pt idx="2127">
                  <c:v>2676.8053971900099</c:v>
                </c:pt>
                <c:pt idx="2128">
                  <c:v>2677.3649292397699</c:v>
                </c:pt>
                <c:pt idx="2129">
                  <c:v>2677.9250783141201</c:v>
                </c:pt>
                <c:pt idx="2130">
                  <c:v>2678.4858409144099</c:v>
                </c:pt>
                <c:pt idx="2131">
                  <c:v>2679.04721354195</c:v>
                </c:pt>
                <c:pt idx="2132">
                  <c:v>2679.6091926981098</c:v>
                </c:pt>
                <c:pt idx="2133">
                  <c:v>2680.1717748842102</c:v>
                </c:pt>
                <c:pt idx="2134">
                  <c:v>2680.7349566015901</c:v>
                </c:pt>
                <c:pt idx="2135">
                  <c:v>2681.2987343516002</c:v>
                </c:pt>
                <c:pt idx="2136">
                  <c:v>2681.8631046355699</c:v>
                </c:pt>
                <c:pt idx="2137">
                  <c:v>2682.4280639548501</c:v>
                </c:pt>
                <c:pt idx="2138">
                  <c:v>2682.9936088107702</c:v>
                </c:pt>
                <c:pt idx="2139">
                  <c:v>2683.5597357046699</c:v>
                </c:pt>
                <c:pt idx="2140">
                  <c:v>2684.1264411378802</c:v>
                </c:pt>
                <c:pt idx="2141">
                  <c:v>2684.6937216117599</c:v>
                </c:pt>
                <c:pt idx="2142">
                  <c:v>2685.2615736276398</c:v>
                </c:pt>
                <c:pt idx="2143">
                  <c:v>2685.8299936868598</c:v>
                </c:pt>
                <c:pt idx="2144">
                  <c:v>2686.3989782907502</c:v>
                </c:pt>
                <c:pt idx="2145">
                  <c:v>2686.9685239406599</c:v>
                </c:pt>
                <c:pt idx="2146">
                  <c:v>2687.5386271379298</c:v>
                </c:pt>
                <c:pt idx="2147">
                  <c:v>2688.1092843838901</c:v>
                </c:pt>
                <c:pt idx="2148">
                  <c:v>2688.6804921798898</c:v>
                </c:pt>
                <c:pt idx="2149">
                  <c:v>2689.2522470272602</c:v>
                </c:pt>
                <c:pt idx="2150">
                  <c:v>2689.8245454273401</c:v>
                </c:pt>
                <c:pt idx="2151">
                  <c:v>2690.39738388148</c:v>
                </c:pt>
                <c:pt idx="2152">
                  <c:v>2690.9707588910101</c:v>
                </c:pt>
                <c:pt idx="2153">
                  <c:v>2691.5446669572698</c:v>
                </c:pt>
                <c:pt idx="2154">
                  <c:v>2692.1191045815999</c:v>
                </c:pt>
                <c:pt idx="2155">
                  <c:v>2692.6940682653299</c:v>
                </c:pt>
                <c:pt idx="2156">
                  <c:v>2693.26955450982</c:v>
                </c:pt>
                <c:pt idx="2157">
                  <c:v>2693.8455598163901</c:v>
                </c:pt>
                <c:pt idx="2158">
                  <c:v>2694.4220806864</c:v>
                </c:pt>
                <c:pt idx="2159">
                  <c:v>2694.9991136211602</c:v>
                </c:pt>
                <c:pt idx="2160">
                  <c:v>2695.5766551220399</c:v>
                </c:pt>
                <c:pt idx="2161">
                  <c:v>2696.1547016903601</c:v>
                </c:pt>
                <c:pt idx="2162">
                  <c:v>2696.73324982746</c:v>
                </c:pt>
                <c:pt idx="2163">
                  <c:v>2697.31229603468</c:v>
                </c:pt>
                <c:pt idx="2164">
                  <c:v>2697.89183681337</c:v>
                </c:pt>
                <c:pt idx="2165">
                  <c:v>2698.4718686648598</c:v>
                </c:pt>
                <c:pt idx="2166">
                  <c:v>2699.0523880904998</c:v>
                </c:pt>
                <c:pt idx="2167">
                  <c:v>2699.6333915916098</c:v>
                </c:pt>
                <c:pt idx="2168">
                  <c:v>2700.2148756695401</c:v>
                </c:pt>
                <c:pt idx="2169">
                  <c:v>2700.7968368256302</c:v>
                </c:pt>
                <c:pt idx="2170">
                  <c:v>2701.3792715612199</c:v>
                </c:pt>
                <c:pt idx="2171">
                  <c:v>2701.9621763776399</c:v>
                </c:pt>
                <c:pt idx="2172">
                  <c:v>2702.5455477762498</c:v>
                </c:pt>
                <c:pt idx="2173">
                  <c:v>2703.1293822583698</c:v>
                </c:pt>
                <c:pt idx="2174">
                  <c:v>2703.7136763253402</c:v>
                </c:pt>
                <c:pt idx="2175">
                  <c:v>2704.29842647851</c:v>
                </c:pt>
                <c:pt idx="2176">
                  <c:v>2704.88362921921</c:v>
                </c:pt>
                <c:pt idx="2177">
                  <c:v>2705.46928104879</c:v>
                </c:pt>
                <c:pt idx="2178">
                  <c:v>2706.0553784685699</c:v>
                </c:pt>
                <c:pt idx="2179">
                  <c:v>2706.64191797991</c:v>
                </c:pt>
                <c:pt idx="2180">
                  <c:v>2707.2288960841402</c:v>
                </c:pt>
                <c:pt idx="2181">
                  <c:v>2707.8163092825998</c:v>
                </c:pt>
                <c:pt idx="2182">
                  <c:v>2708.4041540766302</c:v>
                </c:pt>
                <c:pt idx="2183">
                  <c:v>2708.9924269675698</c:v>
                </c:pt>
                <c:pt idx="2184">
                  <c:v>2709.5811244567499</c:v>
                </c:pt>
                <c:pt idx="2185">
                  <c:v>2710.1702430455198</c:v>
                </c:pt>
                <c:pt idx="2186">
                  <c:v>2710.7597792352199</c:v>
                </c:pt>
                <c:pt idx="2187">
                  <c:v>2711.34972952718</c:v>
                </c:pt>
                <c:pt idx="2188">
                  <c:v>2711.94009042275</c:v>
                </c:pt>
                <c:pt idx="2189">
                  <c:v>2712.5308584232598</c:v>
                </c:pt>
                <c:pt idx="2190">
                  <c:v>2713.1220300300602</c:v>
                </c:pt>
                <c:pt idx="2191">
                  <c:v>2713.71360174448</c:v>
                </c:pt>
                <c:pt idx="2192">
                  <c:v>2714.3055700678601</c:v>
                </c:pt>
                <c:pt idx="2193">
                  <c:v>2714.8979315015399</c:v>
                </c:pt>
                <c:pt idx="2194">
                  <c:v>2715.4906825468602</c:v>
                </c:pt>
                <c:pt idx="2195">
                  <c:v>2716.0838197051598</c:v>
                </c:pt>
                <c:pt idx="2196">
                  <c:v>2716.6773394777802</c:v>
                </c:pt>
                <c:pt idx="2197">
                  <c:v>2717.2712383660601</c:v>
                </c:pt>
                <c:pt idx="2198">
                  <c:v>2717.8655128713299</c:v>
                </c:pt>
                <c:pt idx="2199">
                  <c:v>2718.4601594949399</c:v>
                </c:pt>
                <c:pt idx="2200">
                  <c:v>2719.0551747382301</c:v>
                </c:pt>
                <c:pt idx="2201">
                  <c:v>2719.6505551025298</c:v>
                </c:pt>
                <c:pt idx="2202">
                  <c:v>2720.2462970891902</c:v>
                </c:pt>
                <c:pt idx="2203">
                  <c:v>2720.8423971995398</c:v>
                </c:pt>
                <c:pt idx="2204">
                  <c:v>2721.43885193492</c:v>
                </c:pt>
                <c:pt idx="2205">
                  <c:v>2722.03565779667</c:v>
                </c:pt>
                <c:pt idx="2206">
                  <c:v>2722.6328112861402</c:v>
                </c:pt>
                <c:pt idx="2207">
                  <c:v>2723.23030890466</c:v>
                </c:pt>
                <c:pt idx="2208">
                  <c:v>2723.8281471535602</c:v>
                </c:pt>
                <c:pt idx="2209">
                  <c:v>2724.4263225342002</c:v>
                </c:pt>
                <c:pt idx="2210">
                  <c:v>2725.0248315478998</c:v>
                </c:pt>
                <c:pt idx="2211">
                  <c:v>2725.6236706960099</c:v>
                </c:pt>
                <c:pt idx="2212">
                  <c:v>2726.2228364798698</c:v>
                </c:pt>
                <c:pt idx="2213">
                  <c:v>2726.8223254008199</c:v>
                </c:pt>
                <c:pt idx="2214">
                  <c:v>2727.42213396019</c:v>
                </c:pt>
                <c:pt idx="2215">
                  <c:v>2728.02225865932</c:v>
                </c:pt>
                <c:pt idx="2216">
                  <c:v>2728.6226959995602</c:v>
                </c:pt>
                <c:pt idx="2217">
                  <c:v>2729.22344248224</c:v>
                </c:pt>
                <c:pt idx="2218">
                  <c:v>2729.8244946087002</c:v>
                </c:pt>
                <c:pt idx="2219">
                  <c:v>2730.4258488802898</c:v>
                </c:pt>
                <c:pt idx="2220">
                  <c:v>2731.0275017983299</c:v>
                </c:pt>
                <c:pt idx="2221">
                  <c:v>2731.6294498641801</c:v>
                </c:pt>
                <c:pt idx="2222">
                  <c:v>2732.23168957916</c:v>
                </c:pt>
                <c:pt idx="2223">
                  <c:v>2732.8342174446302</c:v>
                </c:pt>
                <c:pt idx="2224">
                  <c:v>2733.43702996191</c:v>
                </c:pt>
                <c:pt idx="2225">
                  <c:v>2734.0401236323501</c:v>
                </c:pt>
                <c:pt idx="2226">
                  <c:v>2734.6434949572899</c:v>
                </c:pt>
                <c:pt idx="2227">
                  <c:v>2735.2471404380599</c:v>
                </c:pt>
                <c:pt idx="2228">
                  <c:v>2735.8510565759998</c:v>
                </c:pt>
                <c:pt idx="2229">
                  <c:v>2736.45523987246</c:v>
                </c:pt>
                <c:pt idx="2230">
                  <c:v>2737.0596868287798</c:v>
                </c:pt>
                <c:pt idx="2231">
                  <c:v>2737.6643939462801</c:v>
                </c:pt>
                <c:pt idx="2232">
                  <c:v>2738.2693577263199</c:v>
                </c:pt>
                <c:pt idx="2233">
                  <c:v>2738.8745746702298</c:v>
                </c:pt>
                <c:pt idx="2234">
                  <c:v>2739.4800412793502</c:v>
                </c:pt>
                <c:pt idx="2235">
                  <c:v>2740.0857540550201</c:v>
                </c:pt>
                <c:pt idx="2236">
                  <c:v>2740.6917094985802</c:v>
                </c:pt>
                <c:pt idx="2237">
                  <c:v>2741.2979041113599</c:v>
                </c:pt>
                <c:pt idx="2238">
                  <c:v>2741.9043343947201</c:v>
                </c:pt>
                <c:pt idx="2239">
                  <c:v>2742.5109968499801</c:v>
                </c:pt>
                <c:pt idx="2240">
                  <c:v>2743.1178879784902</c:v>
                </c:pt>
                <c:pt idx="2241">
                  <c:v>2743.7250042815799</c:v>
                </c:pt>
                <c:pt idx="2242">
                  <c:v>2744.3323422605899</c:v>
                </c:pt>
                <c:pt idx="2243">
                  <c:v>2744.9398984168702</c:v>
                </c:pt>
                <c:pt idx="2244">
                  <c:v>2745.54766925176</c:v>
                </c:pt>
                <c:pt idx="2245">
                  <c:v>2746.1556512665802</c:v>
                </c:pt>
                <c:pt idx="2246">
                  <c:v>2746.7638409626902</c:v>
                </c:pt>
                <c:pt idx="2247">
                  <c:v>2747.3722348414199</c:v>
                </c:pt>
                <c:pt idx="2248">
                  <c:v>2747.9808294040999</c:v>
                </c:pt>
                <c:pt idx="2249">
                  <c:v>2748.5896211520899</c:v>
                </c:pt>
                <c:pt idx="2250">
                  <c:v>2749.19860658672</c:v>
                </c:pt>
                <c:pt idx="2251">
                  <c:v>2749.8077822093201</c:v>
                </c:pt>
                <c:pt idx="2252">
                  <c:v>2750.4171445212401</c:v>
                </c:pt>
                <c:pt idx="2253">
                  <c:v>2751.0266900238098</c:v>
                </c:pt>
                <c:pt idx="2254">
                  <c:v>2751.6364152183901</c:v>
                </c:pt>
                <c:pt idx="2255">
                  <c:v>2752.2463166062898</c:v>
                </c:pt>
                <c:pt idx="2256">
                  <c:v>2752.8563906888699</c:v>
                </c:pt>
                <c:pt idx="2257">
                  <c:v>2753.46663396747</c:v>
                </c:pt>
                <c:pt idx="2258">
                  <c:v>2754.0770429434101</c:v>
                </c:pt>
                <c:pt idx="2259">
                  <c:v>2754.6876141180501</c:v>
                </c:pt>
                <c:pt idx="2260">
                  <c:v>2755.2983439927202</c:v>
                </c:pt>
                <c:pt idx="2261">
                  <c:v>2755.9092290687599</c:v>
                </c:pt>
                <c:pt idx="2262">
                  <c:v>2756.52026584751</c:v>
                </c:pt>
                <c:pt idx="2263">
                  <c:v>2757.1314508302999</c:v>
                </c:pt>
                <c:pt idx="2264">
                  <c:v>2757.7427805184898</c:v>
                </c:pt>
                <c:pt idx="2265">
                  <c:v>2758.3542514134001</c:v>
                </c:pt>
                <c:pt idx="2266">
                  <c:v>2758.9658600163798</c:v>
                </c:pt>
                <c:pt idx="2267">
                  <c:v>2759.5776028287701</c:v>
                </c:pt>
                <c:pt idx="2268">
                  <c:v>2760.1894763518999</c:v>
                </c:pt>
                <c:pt idx="2269">
                  <c:v>2760.80147708711</c:v>
                </c:pt>
                <c:pt idx="2270">
                  <c:v>2761.4136015357499</c:v>
                </c:pt>
                <c:pt idx="2271">
                  <c:v>2762.0258461991498</c:v>
                </c:pt>
                <c:pt idx="2272">
                  <c:v>2762.6382075786501</c:v>
                </c:pt>
                <c:pt idx="2273">
                  <c:v>2763.2506821756001</c:v>
                </c:pt>
                <c:pt idx="2274">
                  <c:v>2763.8632664913198</c:v>
                </c:pt>
                <c:pt idx="2275">
                  <c:v>2764.4759570271699</c:v>
                </c:pt>
                <c:pt idx="2276">
                  <c:v>2765.0887502844698</c:v>
                </c:pt>
                <c:pt idx="2277">
                  <c:v>2765.7016427645799</c:v>
                </c:pt>
                <c:pt idx="2278">
                  <c:v>2766.31463096882</c:v>
                </c:pt>
                <c:pt idx="2279">
                  <c:v>2766.9277113985299</c:v>
                </c:pt>
                <c:pt idx="2280">
                  <c:v>2767.5408805550701</c:v>
                </c:pt>
                <c:pt idx="2281">
                  <c:v>2768.1541349397498</c:v>
                </c:pt>
                <c:pt idx="2282">
                  <c:v>2768.76747105394</c:v>
                </c:pt>
                <c:pt idx="2283">
                  <c:v>2769.3808853989499</c:v>
                </c:pt>
                <c:pt idx="2284">
                  <c:v>2769.9943744761399</c:v>
                </c:pt>
                <c:pt idx="2285">
                  <c:v>2770.6079347868499</c:v>
                </c:pt>
                <c:pt idx="2286">
                  <c:v>2771.2215628324002</c:v>
                </c:pt>
                <c:pt idx="2287">
                  <c:v>2771.8352551141402</c:v>
                </c:pt>
                <c:pt idx="2288">
                  <c:v>2772.4490081334202</c:v>
                </c:pt>
                <c:pt idx="2289">
                  <c:v>2773.0628183915601</c:v>
                </c:pt>
                <c:pt idx="2290">
                  <c:v>2773.6766823899202</c:v>
                </c:pt>
                <c:pt idx="2291">
                  <c:v>2774.2905966298199</c:v>
                </c:pt>
                <c:pt idx="2292">
                  <c:v>2774.9045576126</c:v>
                </c:pt>
                <c:pt idx="2293">
                  <c:v>2775.5185618396199</c:v>
                </c:pt>
                <c:pt idx="2294">
                  <c:v>2776.1326058121999</c:v>
                </c:pt>
                <c:pt idx="2295">
                  <c:v>2776.7466860316799</c:v>
                </c:pt>
                <c:pt idx="2296">
                  <c:v>2777.3607989994098</c:v>
                </c:pt>
                <c:pt idx="2297">
                  <c:v>2777.9749412167298</c:v>
                </c:pt>
                <c:pt idx="2298">
                  <c:v>2778.5891091849599</c:v>
                </c:pt>
                <c:pt idx="2299">
                  <c:v>2779.2032994054598</c:v>
                </c:pt>
                <c:pt idx="2300">
                  <c:v>2779.81750837956</c:v>
                </c:pt>
                <c:pt idx="2301">
                  <c:v>2780.4317342733498</c:v>
                </c:pt>
                <c:pt idx="2302">
                  <c:v>2781.0459819119701</c:v>
                </c:pt>
                <c:pt idx="2303">
                  <c:v>2781.66025778528</c:v>
                </c:pt>
                <c:pt idx="2304">
                  <c:v>2782.2745683831599</c:v>
                </c:pt>
                <c:pt idx="2305">
                  <c:v>2782.8889201955099</c:v>
                </c:pt>
                <c:pt idx="2306">
                  <c:v>2783.5033197121802</c:v>
                </c:pt>
                <c:pt idx="2307">
                  <c:v>2784.11777342306</c:v>
                </c:pt>
                <c:pt idx="2308">
                  <c:v>2784.7322878180298</c:v>
                </c:pt>
                <c:pt idx="2309">
                  <c:v>2785.34686938697</c:v>
                </c:pt>
                <c:pt idx="2310">
                  <c:v>2785.96152461976</c:v>
                </c:pt>
                <c:pt idx="2311">
                  <c:v>2786.5762600062699</c:v>
                </c:pt>
                <c:pt idx="2312">
                  <c:v>2787.1910820363801</c:v>
                </c:pt>
                <c:pt idx="2313">
                  <c:v>2787.8059971999701</c:v>
                </c:pt>
                <c:pt idx="2314">
                  <c:v>2788.4210119869199</c:v>
                </c:pt>
                <c:pt idx="2315">
                  <c:v>2789.0361328870999</c:v>
                </c:pt>
                <c:pt idx="2316">
                  <c:v>2789.6513663904102</c:v>
                </c:pt>
                <c:pt idx="2317">
                  <c:v>2790.2667189867002</c:v>
                </c:pt>
                <c:pt idx="2318">
                  <c:v>2790.8821971658699</c:v>
                </c:pt>
                <c:pt idx="2319">
                  <c:v>2791.4978074177902</c:v>
                </c:pt>
                <c:pt idx="2320">
                  <c:v>2792.1135562323402</c:v>
                </c:pt>
                <c:pt idx="2321">
                  <c:v>2792.7294500993999</c:v>
                </c:pt>
                <c:pt idx="2322">
                  <c:v>2793.34549550884</c:v>
                </c:pt>
                <c:pt idx="2323">
                  <c:v>2793.9616989505398</c:v>
                </c:pt>
                <c:pt idx="2324">
                  <c:v>2794.5780669143901</c:v>
                </c:pt>
                <c:pt idx="2325">
                  <c:v>2795.1946058902599</c:v>
                </c:pt>
                <c:pt idx="2326">
                  <c:v>2795.8113223680198</c:v>
                </c:pt>
                <c:pt idx="2327">
                  <c:v>2796.42822283757</c:v>
                </c:pt>
                <c:pt idx="2328">
                  <c:v>2797.0453137887698</c:v>
                </c:pt>
                <c:pt idx="2329">
                  <c:v>2797.6626017115</c:v>
                </c:pt>
                <c:pt idx="2330">
                  <c:v>2798.28009309565</c:v>
                </c:pt>
                <c:pt idx="2331">
                  <c:v>2798.89779443108</c:v>
                </c:pt>
                <c:pt idx="2332">
                  <c:v>2799.5157122076898</c:v>
                </c:pt>
                <c:pt idx="2333">
                  <c:v>2800.13385291534</c:v>
                </c:pt>
                <c:pt idx="2334">
                  <c:v>2800.7522230439199</c:v>
                </c:pt>
                <c:pt idx="2335">
                  <c:v>2801.3708290833001</c:v>
                </c:pt>
                <c:pt idx="2336">
                  <c:v>2801.9896775233701</c:v>
                </c:pt>
                <c:pt idx="2337">
                  <c:v>2802.6087748539899</c:v>
                </c:pt>
                <c:pt idx="2338">
                  <c:v>2803.2281275650598</c:v>
                </c:pt>
                <c:pt idx="2339">
                  <c:v>2803.8477421464399</c:v>
                </c:pt>
                <c:pt idx="2340">
                  <c:v>2804.4676250880202</c:v>
                </c:pt>
                <c:pt idx="2341">
                  <c:v>2805.0877828796702</c:v>
                </c:pt>
                <c:pt idx="2342">
                  <c:v>2805.7082220112702</c:v>
                </c:pt>
                <c:pt idx="2343">
                  <c:v>2806.3289489727099</c:v>
                </c:pt>
                <c:pt idx="2344">
                  <c:v>2806.9499702538501</c:v>
                </c:pt>
                <c:pt idx="2345">
                  <c:v>2807.5712923445799</c:v>
                </c:pt>
                <c:pt idx="2346">
                  <c:v>2808.1929217347802</c:v>
                </c:pt>
                <c:pt idx="2347">
                  <c:v>2808.81486491432</c:v>
                </c:pt>
                <c:pt idx="2348">
                  <c:v>2809.4371283730802</c:v>
                </c:pt>
                <c:pt idx="2349">
                  <c:v>2810.05971860094</c:v>
                </c:pt>
                <c:pt idx="2350">
                  <c:v>2810.6826420877901</c:v>
                </c:pt>
                <c:pt idx="2351">
                  <c:v>2811.3059053234902</c:v>
                </c:pt>
                <c:pt idx="2352">
                  <c:v>2811.9295147979201</c:v>
                </c:pt>
                <c:pt idx="2353">
                  <c:v>2812.5534770009699</c:v>
                </c:pt>
                <c:pt idx="2354">
                  <c:v>2813.17779842251</c:v>
                </c:pt>
                <c:pt idx="2355">
                  <c:v>2813.80248555243</c:v>
                </c:pt>
                <c:pt idx="2356">
                  <c:v>2814.4275448805902</c:v>
                </c:pt>
                <c:pt idx="2357">
                  <c:v>2815.0529828968802</c:v>
                </c:pt>
                <c:pt idx="2358">
                  <c:v>2815.6788060911799</c:v>
                </c:pt>
                <c:pt idx="2359">
                  <c:v>2816.3050209533599</c:v>
                </c:pt>
                <c:pt idx="2360">
                  <c:v>2816.9316339733</c:v>
                </c:pt>
                <c:pt idx="2361">
                  <c:v>2817.5586516408798</c:v>
                </c:pt>
                <c:pt idx="2362">
                  <c:v>2818.1860804459802</c:v>
                </c:pt>
                <c:pt idx="2363">
                  <c:v>2818.8139268784798</c:v>
                </c:pt>
                <c:pt idx="2364">
                  <c:v>2819.44219742826</c:v>
                </c:pt>
                <c:pt idx="2365">
                  <c:v>2820.0708985851902</c:v>
                </c:pt>
                <c:pt idx="2366">
                  <c:v>2820.70003683915</c:v>
                </c:pt>
                <c:pt idx="2367">
                  <c:v>2821.3296186800198</c:v>
                </c:pt>
                <c:pt idx="2368">
                  <c:v>2821.9596505976801</c:v>
                </c:pt>
                <c:pt idx="2369">
                  <c:v>2822.59013908201</c:v>
                </c:pt>
                <c:pt idx="2370">
                  <c:v>2823.2210906228902</c:v>
                </c:pt>
                <c:pt idx="2371">
                  <c:v>2823.8525117101899</c:v>
                </c:pt>
                <c:pt idx="2372">
                  <c:v>2824.48440883379</c:v>
                </c:pt>
                <c:pt idx="2373">
                  <c:v>2825.11678848358</c:v>
                </c:pt>
                <c:pt idx="2374">
                  <c:v>2825.7496571494198</c:v>
                </c:pt>
                <c:pt idx="2375">
                  <c:v>2826.3830213212</c:v>
                </c:pt>
                <c:pt idx="2376">
                  <c:v>2827.01688748879</c:v>
                </c:pt>
                <c:pt idx="2377">
                  <c:v>2827.6512621420802</c:v>
                </c:pt>
                <c:pt idx="2378">
                  <c:v>2828.2861517709498</c:v>
                </c:pt>
                <c:pt idx="2379">
                  <c:v>2828.9215628652601</c:v>
                </c:pt>
                <c:pt idx="2380">
                  <c:v>2829.5575019149001</c:v>
                </c:pt>
                <c:pt idx="2381">
                  <c:v>2830.1939754097498</c:v>
                </c:pt>
                <c:pt idx="2382">
                  <c:v>2830.8309898396901</c:v>
                </c:pt>
                <c:pt idx="2383">
                  <c:v>2831.4685516945901</c:v>
                </c:pt>
                <c:pt idx="2384">
                  <c:v>2832.1066674643298</c:v>
                </c:pt>
                <c:pt idx="2385">
                  <c:v>2832.7453436388</c:v>
                </c:pt>
                <c:pt idx="2386">
                  <c:v>2833.3845867078599</c:v>
                </c:pt>
                <c:pt idx="2387">
                  <c:v>2834.0244031614002</c:v>
                </c:pt>
                <c:pt idx="2388">
                  <c:v>2834.6647994893001</c:v>
                </c:pt>
                <c:pt idx="2389">
                  <c:v>2835.30578218143</c:v>
                </c:pt>
                <c:pt idx="2390">
                  <c:v>2835.9473577276699</c:v>
                </c:pt>
                <c:pt idx="2391">
                  <c:v>2836.5895326179102</c:v>
                </c:pt>
                <c:pt idx="2392">
                  <c:v>2837.23231334201</c:v>
                </c:pt>
                <c:pt idx="2393">
                  <c:v>2837.8757063898602</c:v>
                </c:pt>
                <c:pt idx="2394">
                  <c:v>2838.5197182513398</c:v>
                </c:pt>
                <c:pt idx="2395">
                  <c:v>2839.1643554163202</c:v>
                </c:pt>
                <c:pt idx="2396">
                  <c:v>2839.80962437469</c:v>
                </c:pt>
                <c:pt idx="2397">
                  <c:v>2840.4555316163101</c:v>
                </c:pt>
                <c:pt idx="2398">
                  <c:v>2841.1020836310799</c:v>
                </c:pt>
                <c:pt idx="2399">
                  <c:v>2841.7492869088601</c:v>
                </c:pt>
                <c:pt idx="2400">
                  <c:v>2842.39714793954</c:v>
                </c:pt>
                <c:pt idx="2401">
                  <c:v>2843.0456732129901</c:v>
                </c:pt>
                <c:pt idx="2402">
                  <c:v>2843.6948692190999</c:v>
                </c:pt>
                <c:pt idx="2403">
                  <c:v>2844.3447424477399</c:v>
                </c:pt>
                <c:pt idx="2404">
                  <c:v>2844.99529938878</c:v>
                </c:pt>
                <c:pt idx="2405">
                  <c:v>2845.6465465321198</c:v>
                </c:pt>
                <c:pt idx="2406">
                  <c:v>2846.2984903676202</c:v>
                </c:pt>
                <c:pt idx="2407">
                  <c:v>2846.9511373851601</c:v>
                </c:pt>
                <c:pt idx="2408">
                  <c:v>2847.6044940746301</c:v>
                </c:pt>
                <c:pt idx="2409">
                  <c:v>2848.2585669259001</c:v>
                </c:pt>
                <c:pt idx="2410">
                  <c:v>2848.9133624288502</c:v>
                </c:pt>
                <c:pt idx="2411">
                  <c:v>2849.5688870733502</c:v>
                </c:pt>
                <c:pt idx="2412">
                  <c:v>2850.2251473493002</c:v>
                </c:pt>
                <c:pt idx="2413">
                  <c:v>2850.8821497465501</c:v>
                </c:pt>
                <c:pt idx="2414">
                  <c:v>2851.539900755</c:v>
                </c:pt>
                <c:pt idx="2415">
                  <c:v>2852.1984068645202</c:v>
                </c:pt>
                <c:pt idx="2416">
                  <c:v>2852.8576745649898</c:v>
                </c:pt>
                <c:pt idx="2417">
                  <c:v>2853.5177103462902</c:v>
                </c:pt>
                <c:pt idx="2418">
                  <c:v>2854.17852069829</c:v>
                </c:pt>
                <c:pt idx="2419">
                  <c:v>2854.84011211088</c:v>
                </c:pt>
                <c:pt idx="2420">
                  <c:v>2855.5024910739298</c:v>
                </c:pt>
                <c:pt idx="2421">
                  <c:v>2856.1656640773199</c:v>
                </c:pt>
                <c:pt idx="2422">
                  <c:v>2856.8296376109402</c:v>
                </c:pt>
                <c:pt idx="2423">
                  <c:v>2857.4944181646501</c:v>
                </c:pt>
                <c:pt idx="2424">
                  <c:v>2858.1600122283298</c:v>
                </c:pt>
                <c:pt idx="2425">
                  <c:v>2858.8264262918701</c:v>
                </c:pt>
                <c:pt idx="2426">
                  <c:v>2859.4936668451401</c:v>
                </c:pt>
                <c:pt idx="2427">
                  <c:v>2860.1617403780301</c:v>
                </c:pt>
                <c:pt idx="2428">
                  <c:v>2860.8306533803998</c:v>
                </c:pt>
                <c:pt idx="2429">
                  <c:v>2861.50041234214</c:v>
                </c:pt>
                <c:pt idx="2430">
                  <c:v>2862.1710237531302</c:v>
                </c:pt>
                <c:pt idx="2431">
                  <c:v>2862.8424941032399</c:v>
                </c:pt>
                <c:pt idx="2432">
                  <c:v>2863.5148298823601</c:v>
                </c:pt>
                <c:pt idx="2433">
                  <c:v>2864.1880375803598</c:v>
                </c:pt>
                <c:pt idx="2434">
                  <c:v>2864.8621236871099</c:v>
                </c:pt>
                <c:pt idx="2435">
                  <c:v>2865.53709469251</c:v>
                </c:pt>
                <c:pt idx="2436">
                  <c:v>2866.2129570864199</c:v>
                </c:pt>
                <c:pt idx="2437">
                  <c:v>2866.8897173587202</c:v>
                </c:pt>
                <c:pt idx="2438">
                  <c:v>2867.5673819992999</c:v>
                </c:pt>
                <c:pt idx="2439">
                  <c:v>2868.2459574980298</c:v>
                </c:pt>
                <c:pt idx="2440">
                  <c:v>2868.9254503447901</c:v>
                </c:pt>
                <c:pt idx="2441">
                  <c:v>2869.6058670294501</c:v>
                </c:pt>
                <c:pt idx="2442">
                  <c:v>2870.2872140419099</c:v>
                </c:pt>
                <c:pt idx="2443">
                  <c:v>2870.9694978720199</c:v>
                </c:pt>
                <c:pt idx="2444">
                  <c:v>2871.6527250096901</c:v>
                </c:pt>
                <c:pt idx="2445">
                  <c:v>2872.33690194477</c:v>
                </c:pt>
                <c:pt idx="2446">
                  <c:v>2873.0220351671501</c:v>
                </c:pt>
                <c:pt idx="2447">
                  <c:v>2873.7081311667098</c:v>
                </c:pt>
                <c:pt idx="2448">
                  <c:v>2874.3951964333201</c:v>
                </c:pt>
                <c:pt idx="2449">
                  <c:v>2875.0832374568699</c:v>
                </c:pt>
                <c:pt idx="2450">
                  <c:v>2875.7722607272399</c:v>
                </c:pt>
                <c:pt idx="2451">
                  <c:v>2876.4622727342899</c:v>
                </c:pt>
                <c:pt idx="2452">
                  <c:v>2877.1532799679198</c:v>
                </c:pt>
                <c:pt idx="2453">
                  <c:v>2877.8452889179898</c:v>
                </c:pt>
                <c:pt idx="2454">
                  <c:v>2878.5383060743902</c:v>
                </c:pt>
                <c:pt idx="2455">
                  <c:v>2879.2323379269901</c:v>
                </c:pt>
                <c:pt idx="2456">
                  <c:v>2879.9273909656799</c:v>
                </c:pt>
                <c:pt idx="2457">
                  <c:v>2880.6234716803301</c:v>
                </c:pt>
                <c:pt idx="2458">
                  <c:v>2881.3205865608102</c:v>
                </c:pt>
                <c:pt idx="2459">
                  <c:v>2882.0187420970201</c:v>
                </c:pt>
                <c:pt idx="2460">
                  <c:v>2882.7179447788199</c:v>
                </c:pt>
                <c:pt idx="2461">
                  <c:v>2883.4182010960999</c:v>
                </c:pt>
                <c:pt idx="2462">
                  <c:v>2884.1195175387302</c:v>
                </c:pt>
                <c:pt idx="2463">
                  <c:v>2884.8219005965898</c:v>
                </c:pt>
                <c:pt idx="2464">
                  <c:v>2885.5253567595601</c:v>
                </c:pt>
                <c:pt idx="2465">
                  <c:v>2886.2298925175201</c:v>
                </c:pt>
                <c:pt idx="2466">
                  <c:v>2886.9355143603502</c:v>
                </c:pt>
                <c:pt idx="2467">
                  <c:v>2887.6422287779201</c:v>
                </c:pt>
                <c:pt idx="2468">
                  <c:v>2888.3500422601101</c:v>
                </c:pt>
                <c:pt idx="2469">
                  <c:v>2889.0589612968101</c:v>
                </c:pt>
                <c:pt idx="2470">
                  <c:v>2889.7689923778798</c:v>
                </c:pt>
                <c:pt idx="2471">
                  <c:v>2890.4801419932101</c:v>
                </c:pt>
                <c:pt idx="2472">
                  <c:v>2891.1924166326799</c:v>
                </c:pt>
                <c:pt idx="2473">
                  <c:v>2891.9058227861701</c:v>
                </c:pt>
                <c:pt idx="2474">
                  <c:v>2892.6203669435499</c:v>
                </c:pt>
                <c:pt idx="2475">
                  <c:v>2893.3360555946902</c:v>
                </c:pt>
                <c:pt idx="2476">
                  <c:v>2894.0528952294899</c:v>
                </c:pt>
                <c:pt idx="2477">
                  <c:v>2894.77089233782</c:v>
                </c:pt>
                <c:pt idx="2478">
                  <c:v>2895.49005340955</c:v>
                </c:pt>
                <c:pt idx="2479">
                  <c:v>2896.2103849345699</c:v>
                </c:pt>
                <c:pt idx="2480">
                  <c:v>2896.9318934027501</c:v>
                </c:pt>
                <c:pt idx="2481">
                  <c:v>2897.6545853039802</c:v>
                </c:pt>
                <c:pt idx="2482">
                  <c:v>2898.3784671281201</c:v>
                </c:pt>
                <c:pt idx="2483">
                  <c:v>2899.1035453650602</c:v>
                </c:pt>
                <c:pt idx="2484">
                  <c:v>2899.8298265046801</c:v>
                </c:pt>
                <c:pt idx="2485">
                  <c:v>2900.5573170368498</c:v>
                </c:pt>
                <c:pt idx="2486">
                  <c:v>2901.2860234514501</c:v>
                </c:pt>
                <c:pt idx="2487">
                  <c:v>2902.0159522383701</c:v>
                </c:pt>
                <c:pt idx="2488">
                  <c:v>2902.7471098874798</c:v>
                </c:pt>
                <c:pt idx="2489">
                  <c:v>2903.4795028886501</c:v>
                </c:pt>
                <c:pt idx="2490">
                  <c:v>2904.2131377317801</c:v>
                </c:pt>
                <c:pt idx="2491">
                  <c:v>2904.9480209067201</c:v>
                </c:pt>
                <c:pt idx="2492">
                  <c:v>2905.6841589033702</c:v>
                </c:pt>
                <c:pt idx="2493">
                  <c:v>2906.4215582116099</c:v>
                </c:pt>
                <c:pt idx="2494">
                  <c:v>2907.1602253213</c:v>
                </c:pt>
                <c:pt idx="2495">
                  <c:v>2907.9001667223301</c:v>
                </c:pt>
                <c:pt idx="2496">
                  <c:v>2908.6413889045698</c:v>
                </c:pt>
                <c:pt idx="2497">
                  <c:v>2909.3838983579099</c:v>
                </c:pt>
                <c:pt idx="2498">
                  <c:v>2910.1277015722299</c:v>
                </c:pt>
                <c:pt idx="2499">
                  <c:v>2910.8728050374002</c:v>
                </c:pt>
                <c:pt idx="2500">
                  <c:v>2911.61921524329</c:v>
                </c:pt>
                <c:pt idx="2501">
                  <c:v>2912.3669356109999</c:v>
                </c:pt>
                <c:pt idx="2502">
                  <c:v>2913.1159572864399</c:v>
                </c:pt>
                <c:pt idx="2503">
                  <c:v>2913.8662683467101</c:v>
                </c:pt>
                <c:pt idx="2504">
                  <c:v>2914.6178568689402</c:v>
                </c:pt>
                <c:pt idx="2505">
                  <c:v>2915.37071093023</c:v>
                </c:pt>
                <c:pt idx="2506">
                  <c:v>2916.12481860772</c:v>
                </c:pt>
                <c:pt idx="2507">
                  <c:v>2916.8801679785001</c:v>
                </c:pt>
                <c:pt idx="2508">
                  <c:v>2917.63674711969</c:v>
                </c:pt>
                <c:pt idx="2509">
                  <c:v>2918.3945441084202</c:v>
                </c:pt>
                <c:pt idx="2510">
                  <c:v>2919.15354702179</c:v>
                </c:pt>
                <c:pt idx="2511">
                  <c:v>2919.9137439369301</c:v>
                </c:pt>
                <c:pt idx="2512">
                  <c:v>2920.6751229309398</c:v>
                </c:pt>
                <c:pt idx="2513">
                  <c:v>2921.43767208094</c:v>
                </c:pt>
                <c:pt idx="2514">
                  <c:v>2922.2013794640502</c:v>
                </c:pt>
                <c:pt idx="2515">
                  <c:v>2922.96623315738</c:v>
                </c:pt>
                <c:pt idx="2516">
                  <c:v>2923.73222123805</c:v>
                </c:pt>
                <c:pt idx="2517">
                  <c:v>2924.49933178317</c:v>
                </c:pt>
                <c:pt idx="2518">
                  <c:v>2925.2675528698601</c:v>
                </c:pt>
                <c:pt idx="2519">
                  <c:v>2926.0368725752301</c:v>
                </c:pt>
                <c:pt idx="2520">
                  <c:v>2926.8072789764001</c:v>
                </c:pt>
                <c:pt idx="2521">
                  <c:v>2927.5787601504799</c:v>
                </c:pt>
                <c:pt idx="2522">
                  <c:v>2928.3513041746</c:v>
                </c:pt>
                <c:pt idx="2523">
                  <c:v>2929.1248991258599</c:v>
                </c:pt>
                <c:pt idx="2524">
                  <c:v>2929.89953308137</c:v>
                </c:pt>
                <c:pt idx="2525">
                  <c:v>2930.6751941182702</c:v>
                </c:pt>
                <c:pt idx="2526">
                  <c:v>2931.45187031365</c:v>
                </c:pt>
                <c:pt idx="2527">
                  <c:v>2932.2295497446398</c:v>
                </c:pt>
                <c:pt idx="2528">
                  <c:v>2933.0082204883402</c:v>
                </c:pt>
                <c:pt idx="2529">
                  <c:v>2933.7878706218899</c:v>
                </c:pt>
                <c:pt idx="2530">
                  <c:v>2934.56848822239</c:v>
                </c:pt>
                <c:pt idx="2531">
                  <c:v>2935.3500613669498</c:v>
                </c:pt>
                <c:pt idx="2532">
                  <c:v>2936.13257813269</c:v>
                </c:pt>
                <c:pt idx="2533">
                  <c:v>2936.9160265967298</c:v>
                </c:pt>
                <c:pt idx="2534">
                  <c:v>2937.7003948361898</c:v>
                </c:pt>
                <c:pt idx="2535">
                  <c:v>2938.4856709281698</c:v>
                </c:pt>
                <c:pt idx="2536">
                  <c:v>2939.27184294979</c:v>
                </c:pt>
                <c:pt idx="2537">
                  <c:v>2940.05889897817</c:v>
                </c:pt>
                <c:pt idx="2538">
                  <c:v>2940.84682709043</c:v>
                </c:pt>
                <c:pt idx="2539">
                  <c:v>2941.6356153636698</c:v>
                </c:pt>
                <c:pt idx="2540">
                  <c:v>2942.42525187502</c:v>
                </c:pt>
                <c:pt idx="2541">
                  <c:v>2943.2157247015898</c:v>
                </c:pt>
                <c:pt idx="2542">
                  <c:v>2944.0070219204899</c:v>
                </c:pt>
                <c:pt idx="2543">
                  <c:v>2944.7991316088501</c:v>
                </c:pt>
                <c:pt idx="2544">
                  <c:v>2945.5920418437599</c:v>
                </c:pt>
                <c:pt idx="2545">
                  <c:v>2946.3857407023602</c:v>
                </c:pt>
                <c:pt idx="2546">
                  <c:v>2947.18021626175</c:v>
                </c:pt>
                <c:pt idx="2547">
                  <c:v>2947.9754565990602</c:v>
                </c:pt>
                <c:pt idx="2548">
                  <c:v>2948.7714497913898</c:v>
                </c:pt>
                <c:pt idx="2549">
                  <c:v>2949.5681839158601</c:v>
                </c:pt>
                <c:pt idx="2550">
                  <c:v>2950.3656470495898</c:v>
                </c:pt>
                <c:pt idx="2551">
                  <c:v>2951.16382726969</c:v>
                </c:pt>
                <c:pt idx="2552">
                  <c:v>2951.9627126532801</c:v>
                </c:pt>
                <c:pt idx="2553">
                  <c:v>2952.76229127747</c:v>
                </c:pt>
                <c:pt idx="2554">
                  <c:v>2953.5625512193701</c:v>
                </c:pt>
                <c:pt idx="2555">
                  <c:v>2954.3634805561201</c:v>
                </c:pt>
                <c:pt idx="2556">
                  <c:v>2955.1650673648001</c:v>
                </c:pt>
                <c:pt idx="2557">
                  <c:v>2955.9672997225598</c:v>
                </c:pt>
                <c:pt idx="2558">
                  <c:v>2956.7701657064899</c:v>
                </c:pt>
                <c:pt idx="2559">
                  <c:v>2957.5736533937202</c:v>
                </c:pt>
                <c:pt idx="2560">
                  <c:v>2958.3777508613498</c:v>
                </c:pt>
                <c:pt idx="2561">
                  <c:v>2959.1824461865099</c:v>
                </c:pt>
                <c:pt idx="2562">
                  <c:v>2959.9877274463101</c:v>
                </c:pt>
                <c:pt idx="2563">
                  <c:v>2960.7935827178699</c:v>
                </c:pt>
                <c:pt idx="2564">
                  <c:v>2961.6000000783001</c:v>
                </c:pt>
                <c:pt idx="2565">
                  <c:v>2962.4069676047102</c:v>
                </c:pt>
                <c:pt idx="2566">
                  <c:v>2963.2144733742198</c:v>
                </c:pt>
                <c:pt idx="2567">
                  <c:v>2964.02250546395</c:v>
                </c:pt>
                <c:pt idx="2568">
                  <c:v>2964.8310519510101</c:v>
                </c:pt>
                <c:pt idx="2569">
                  <c:v>2965.6401009125202</c:v>
                </c:pt>
                <c:pt idx="2570">
                  <c:v>2966.4496404255901</c:v>
                </c:pt>
                <c:pt idx="2571">
                  <c:v>2967.25965856734</c:v>
                </c:pt>
                <c:pt idx="2572">
                  <c:v>2968.07014341488</c:v>
                </c:pt>
                <c:pt idx="2573">
                  <c:v>2968.8810830453299</c:v>
                </c:pt>
                <c:pt idx="2574">
                  <c:v>2969.6924655357998</c:v>
                </c:pt>
                <c:pt idx="2575">
                  <c:v>2970.5042789634099</c:v>
                </c:pt>
                <c:pt idx="2576">
                  <c:v>2971.3165114052799</c:v>
                </c:pt>
                <c:pt idx="2577">
                  <c:v>2972.1291509385101</c:v>
                </c:pt>
                <c:pt idx="2578">
                  <c:v>2972.94218564023</c:v>
                </c:pt>
                <c:pt idx="2579">
                  <c:v>2973.75560358754</c:v>
                </c:pt>
                <c:pt idx="2580">
                  <c:v>2974.5693928575802</c:v>
                </c:pt>
                <c:pt idx="2581">
                  <c:v>2975.3835415274398</c:v>
                </c:pt>
                <c:pt idx="2582">
                  <c:v>2976.1980376742499</c:v>
                </c:pt>
                <c:pt idx="2583">
                  <c:v>2977.0128693751199</c:v>
                </c:pt>
                <c:pt idx="2584">
                  <c:v>2977.8280247071598</c:v>
                </c:pt>
                <c:pt idx="2585">
                  <c:v>2978.6434917474999</c:v>
                </c:pt>
                <c:pt idx="2586">
                  <c:v>2979.4592585732398</c:v>
                </c:pt>
                <c:pt idx="2587">
                  <c:v>2980.2753132615098</c:v>
                </c:pt>
                <c:pt idx="2588">
                  <c:v>2981.0916438894101</c:v>
                </c:pt>
                <c:pt idx="2589">
                  <c:v>2981.9082385340598</c:v>
                </c:pt>
                <c:pt idx="2590">
                  <c:v>2982.7250852725901</c:v>
                </c:pt>
                <c:pt idx="2591">
                  <c:v>2983.5421721820899</c:v>
                </c:pt>
                <c:pt idx="2592">
                  <c:v>2984.3594873397001</c:v>
                </c:pt>
                <c:pt idx="2593">
                  <c:v>2985.17701882251</c:v>
                </c:pt>
                <c:pt idx="2594">
                  <c:v>2985.9947547076599</c:v>
                </c:pt>
                <c:pt idx="2595">
                  <c:v>2986.8126830722499</c:v>
                </c:pt>
                <c:pt idx="2596">
                  <c:v>2987.6307919934002</c:v>
                </c:pt>
                <c:pt idx="2597">
                  <c:v>2988.44906954822</c:v>
                </c:pt>
                <c:pt idx="2598">
                  <c:v>2989.26750381383</c:v>
                </c:pt>
                <c:pt idx="2599">
                  <c:v>2990.0860828673499</c:v>
                </c:pt>
                <c:pt idx="2600">
                  <c:v>2990.9047947858899</c:v>
                </c:pt>
                <c:pt idx="2601">
                  <c:v>2991.7236276465701</c:v>
                </c:pt>
                <c:pt idx="2602">
                  <c:v>2992.5425695264898</c:v>
                </c:pt>
                <c:pt idx="2603">
                  <c:v>2993.3616085027802</c:v>
                </c:pt>
                <c:pt idx="2604">
                  <c:v>2994.18073265256</c:v>
                </c:pt>
                <c:pt idx="2605">
                  <c:v>2994.9999300529298</c:v>
                </c:pt>
                <c:pt idx="2606">
                  <c:v>2995.8191887810099</c:v>
                </c:pt>
                <c:pt idx="2607">
                  <c:v>2996.6384969139199</c:v>
                </c:pt>
                <c:pt idx="2608">
                  <c:v>2997.45784252877</c:v>
                </c:pt>
                <c:pt idx="2609">
                  <c:v>2998.27721370268</c:v>
                </c:pt>
                <c:pt idx="2610">
                  <c:v>2999.09659851277</c:v>
                </c:pt>
                <c:pt idx="2611">
                  <c:v>2999.9159850361398</c:v>
                </c:pt>
                <c:pt idx="2612">
                  <c:v>3000.7353613499099</c:v>
                </c:pt>
                <c:pt idx="2613">
                  <c:v>3001.5547155312101</c:v>
                </c:pt>
                <c:pt idx="2614">
                  <c:v>3002.3740356571402</c:v>
                </c:pt>
                <c:pt idx="2615">
                  <c:v>3003.1933098048198</c:v>
                </c:pt>
                <c:pt idx="2616">
                  <c:v>3004.0125260513601</c:v>
                </c:pt>
                <c:pt idx="2617">
                  <c:v>3004.8316724738802</c:v>
                </c:pt>
                <c:pt idx="2618">
                  <c:v>3005.6507371494999</c:v>
                </c:pt>
                <c:pt idx="2619">
                  <c:v>3006.46970815533</c:v>
                </c:pt>
                <c:pt idx="2620">
                  <c:v>3007.2885735684799</c:v>
                </c:pt>
                <c:pt idx="2621">
                  <c:v>3008.1073214660801</c:v>
                </c:pt>
                <c:pt idx="2622">
                  <c:v>3008.9259399252301</c:v>
                </c:pt>
                <c:pt idx="2623">
                  <c:v>3009.7444170230601</c:v>
                </c:pt>
                <c:pt idx="2624">
                  <c:v>3010.5627408366699</c:v>
                </c:pt>
                <c:pt idx="2625">
                  <c:v>3011.3808994431802</c:v>
                </c:pt>
                <c:pt idx="2626">
                  <c:v>3012.1988809197101</c:v>
                </c:pt>
                <c:pt idx="2627">
                  <c:v>3013.0166733433798</c:v>
                </c:pt>
                <c:pt idx="2628">
                  <c:v>3013.83426479129</c:v>
                </c:pt>
                <c:pt idx="2629">
                  <c:v>3014.65164334057</c:v>
                </c:pt>
                <c:pt idx="2630">
                  <c:v>3015.4687970683199</c:v>
                </c:pt>
                <c:pt idx="2631">
                  <c:v>3016.2857140516699</c:v>
                </c:pt>
                <c:pt idx="2632">
                  <c:v>3017.1023823677301</c:v>
                </c:pt>
                <c:pt idx="2633">
                  <c:v>3017.9187900936099</c:v>
                </c:pt>
                <c:pt idx="2634">
                  <c:v>3018.7349253064299</c:v>
                </c:pt>
                <c:pt idx="2635">
                  <c:v>3019.5507760833002</c:v>
                </c:pt>
                <c:pt idx="2636">
                  <c:v>3020.3663305013501</c:v>
                </c:pt>
                <c:pt idx="2637">
                  <c:v>3021.1815766376799</c:v>
                </c:pt>
                <c:pt idx="2638">
                  <c:v>3021.99650256942</c:v>
                </c:pt>
                <c:pt idx="2639">
                  <c:v>3022.8110963736699</c:v>
                </c:pt>
                <c:pt idx="2640">
                  <c:v>3023.6253461275501</c:v>
                </c:pt>
                <c:pt idx="2641">
                  <c:v>3024.4392399081698</c:v>
                </c:pt>
                <c:pt idx="2642">
                  <c:v>3025.2527657926598</c:v>
                </c:pt>
                <c:pt idx="2643">
                  <c:v>3026.0659118581302</c:v>
                </c:pt>
                <c:pt idx="2644">
                  <c:v>3026.8786661816898</c:v>
                </c:pt>
                <c:pt idx="2645">
                  <c:v>3027.6910168404602</c:v>
                </c:pt>
                <c:pt idx="2646">
                  <c:v>3028.5029519115501</c:v>
                </c:pt>
                <c:pt idx="2647">
                  <c:v>3029.3144594720702</c:v>
                </c:pt>
                <c:pt idx="2648">
                  <c:v>3030.1255275991598</c:v>
                </c:pt>
                <c:pt idx="2649">
                  <c:v>3030.9361443699099</c:v>
                </c:pt>
                <c:pt idx="2650">
                  <c:v>3031.7462978614399</c:v>
                </c:pt>
                <c:pt idx="2651">
                  <c:v>3032.5559761508698</c:v>
                </c:pt>
                <c:pt idx="2652">
                  <c:v>3033.3651673153199</c:v>
                </c:pt>
                <c:pt idx="2653">
                  <c:v>3034.1738594318999</c:v>
                </c:pt>
                <c:pt idx="2654">
                  <c:v>3034.98204057772</c:v>
                </c:pt>
                <c:pt idx="2655">
                  <c:v>3035.7896988299099</c:v>
                </c:pt>
                <c:pt idx="2656">
                  <c:v>3036.5968222655702</c:v>
                </c:pt>
                <c:pt idx="2657">
                  <c:v>3037.4033989618201</c:v>
                </c:pt>
                <c:pt idx="2658">
                  <c:v>3038.20941699578</c:v>
                </c:pt>
                <c:pt idx="2659">
                  <c:v>3039.0148644445599</c:v>
                </c:pt>
                <c:pt idx="2660">
                  <c:v>3039.81972938527</c:v>
                </c:pt>
                <c:pt idx="2661">
                  <c:v>3040.62399989504</c:v>
                </c:pt>
                <c:pt idx="2662">
                  <c:v>3041.4276640509702</c:v>
                </c:pt>
                <c:pt idx="2663">
                  <c:v>3042.2307099301902</c:v>
                </c:pt>
                <c:pt idx="2664">
                  <c:v>3043.0331256098102</c:v>
                </c:pt>
                <c:pt idx="2665">
                  <c:v>3043.83489916694</c:v>
                </c:pt>
                <c:pt idx="2666">
                  <c:v>3044.6360186786901</c:v>
                </c:pt>
                <c:pt idx="2667">
                  <c:v>3045.4364722221999</c:v>
                </c:pt>
                <c:pt idx="2668">
                  <c:v>3046.2362478745599</c:v>
                </c:pt>
                <c:pt idx="2669">
                  <c:v>3047.03533371289</c:v>
                </c:pt>
                <c:pt idx="2670">
                  <c:v>3047.8337178143202</c:v>
                </c:pt>
                <c:pt idx="2671">
                  <c:v>3048.6313882559498</c:v>
                </c:pt>
                <c:pt idx="2672">
                  <c:v>3049.4283331148899</c:v>
                </c:pt>
                <c:pt idx="2673">
                  <c:v>3050.2245404682799</c:v>
                </c:pt>
                <c:pt idx="2674">
                  <c:v>3051.0199983932098</c:v>
                </c:pt>
                <c:pt idx="2675">
                  <c:v>3051.8146949668198</c:v>
                </c:pt>
                <c:pt idx="2676">
                  <c:v>3052.6086182662002</c:v>
                </c:pt>
                <c:pt idx="2677">
                  <c:v>3053.4017563684802</c:v>
                </c:pt>
                <c:pt idx="2678">
                  <c:v>3054.1940973507699</c:v>
                </c:pt>
                <c:pt idx="2679">
                  <c:v>3054.98562929019</c:v>
                </c:pt>
                <c:pt idx="2680">
                  <c:v>3055.7763402638502</c:v>
                </c:pt>
                <c:pt idx="2681">
                  <c:v>3056.5662183488698</c:v>
                </c:pt>
                <c:pt idx="2682">
                  <c:v>3057.3552516223599</c:v>
                </c:pt>
                <c:pt idx="2683">
                  <c:v>3058.1434281614402</c:v>
                </c:pt>
                <c:pt idx="2684">
                  <c:v>3058.9307360432199</c:v>
                </c:pt>
                <c:pt idx="2685">
                  <c:v>3059.7171633448202</c:v>
                </c:pt>
                <c:pt idx="2686">
                  <c:v>3060.5026981433498</c:v>
                </c:pt>
                <c:pt idx="2687">
                  <c:v>3061.2873285159399</c:v>
                </c:pt>
                <c:pt idx="2688">
                  <c:v>3062.0710425396901</c:v>
                </c:pt>
                <c:pt idx="2689">
                  <c:v>3062.8538282917202</c:v>
                </c:pt>
                <c:pt idx="2690">
                  <c:v>3063.6356738491399</c:v>
                </c:pt>
                <c:pt idx="2691">
                  <c:v>3064.4165672890699</c:v>
                </c:pt>
                <c:pt idx="2692">
                  <c:v>3065.1964966886298</c:v>
                </c:pt>
                <c:pt idx="2693">
                  <c:v>3065.9754501249299</c:v>
                </c:pt>
                <c:pt idx="2694">
                  <c:v>3066.7534156750899</c:v>
                </c:pt>
                <c:pt idx="2695">
                  <c:v>3067.5303814162198</c:v>
                </c:pt>
                <c:pt idx="2696">
                  <c:v>3068.30633542543</c:v>
                </c:pt>
                <c:pt idx="2697">
                  <c:v>3069.0812657798501</c:v>
                </c:pt>
                <c:pt idx="2698">
                  <c:v>3069.8551605565899</c:v>
                </c:pt>
                <c:pt idx="2699">
                  <c:v>3070.62800783275</c:v>
                </c:pt>
                <c:pt idx="2700">
                  <c:v>3071.3997956854701</c:v>
                </c:pt>
                <c:pt idx="2701">
                  <c:v>3072.1705121918399</c:v>
                </c:pt>
                <c:pt idx="2702">
                  <c:v>3072.940145429</c:v>
                </c:pt>
                <c:pt idx="2703">
                  <c:v>3073.7086834740498</c:v>
                </c:pt>
                <c:pt idx="2704">
                  <c:v>3074.4761144041099</c:v>
                </c:pt>
                <c:pt idx="2705">
                  <c:v>3075.24242629629</c:v>
                </c:pt>
                <c:pt idx="2706">
                  <c:v>3076.0076072277102</c:v>
                </c:pt>
                <c:pt idx="2707">
                  <c:v>3076.7716452754898</c:v>
                </c:pt>
                <c:pt idx="2708">
                  <c:v>3077.53452851674</c:v>
                </c:pt>
                <c:pt idx="2709">
                  <c:v>3078.29624502857</c:v>
                </c:pt>
                <c:pt idx="2710">
                  <c:v>3079.0567828880999</c:v>
                </c:pt>
                <c:pt idx="2711">
                  <c:v>3079.8161301724499</c:v>
                </c:pt>
                <c:pt idx="2712">
                  <c:v>3080.5742749587298</c:v>
                </c:pt>
                <c:pt idx="2713">
                  <c:v>3081.3312053240602</c:v>
                </c:pt>
                <c:pt idx="2714">
                  <c:v>3082.0869093455499</c:v>
                </c:pt>
                <c:pt idx="2715">
                  <c:v>3082.84137510031</c:v>
                </c:pt>
                <c:pt idx="2716">
                  <c:v>3083.5945906654702</c:v>
                </c:pt>
                <c:pt idx="2717">
                  <c:v>3084.3465441181302</c:v>
                </c:pt>
                <c:pt idx="2718">
                  <c:v>3085.0972235354202</c:v>
                </c:pt>
                <c:pt idx="2719">
                  <c:v>3085.84661699444</c:v>
                </c:pt>
                <c:pt idx="2720">
                  <c:v>3086.5947125723201</c:v>
                </c:pt>
                <c:pt idx="2721">
                  <c:v>3087.3414983461698</c:v>
                </c:pt>
                <c:pt idx="2722">
                  <c:v>3088.0869623930998</c:v>
                </c:pt>
                <c:pt idx="2723">
                  <c:v>3088.8310927902298</c:v>
                </c:pt>
                <c:pt idx="2724">
                  <c:v>3089.57387761467</c:v>
                </c:pt>
                <c:pt idx="2725">
                  <c:v>3090.31530494355</c:v>
                </c:pt>
                <c:pt idx="2726">
                  <c:v>3091.0553628539701</c:v>
                </c:pt>
                <c:pt idx="2727">
                  <c:v>3091.79403942305</c:v>
                </c:pt>
                <c:pt idx="2728">
                  <c:v>3092.5313227278998</c:v>
                </c:pt>
                <c:pt idx="2729">
                  <c:v>3093.2672008456402</c:v>
                </c:pt>
                <c:pt idx="2730">
                  <c:v>3094.0016618534</c:v>
                </c:pt>
                <c:pt idx="2731">
                  <c:v>3094.7346938282699</c:v>
                </c:pt>
                <c:pt idx="2732">
                  <c:v>3095.4662848473799</c:v>
                </c:pt>
                <c:pt idx="2733">
                  <c:v>3096.1964229878399</c:v>
                </c:pt>
                <c:pt idx="2734">
                  <c:v>3096.92509632677</c:v>
                </c:pt>
                <c:pt idx="2735">
                  <c:v>3097.6522929412799</c:v>
                </c:pt>
                <c:pt idx="2736">
                  <c:v>3098.3780009084899</c:v>
                </c:pt>
                <c:pt idx="2737">
                  <c:v>3099.10220830551</c:v>
                </c:pt>
                <c:pt idx="2738">
                  <c:v>3099.82490320946</c:v>
                </c:pt>
                <c:pt idx="2739">
                  <c:v>3100.5460736974501</c:v>
                </c:pt>
                <c:pt idx="2740">
                  <c:v>3101.2657078466</c:v>
                </c:pt>
                <c:pt idx="2741">
                  <c:v>3101.9837937340299</c:v>
                </c:pt>
                <c:pt idx="2742">
                  <c:v>3102.7003194368399</c:v>
                </c:pt>
                <c:pt idx="2743">
                  <c:v>3103.4152730321598</c:v>
                </c:pt>
                <c:pt idx="2744">
                  <c:v>3104.1286425971002</c:v>
                </c:pt>
                <c:pt idx="2745">
                  <c:v>3104.84041620878</c:v>
                </c:pt>
                <c:pt idx="2746">
                  <c:v>3105.5505819443001</c:v>
                </c:pt>
                <c:pt idx="2747">
                  <c:v>3106.2591278807899</c:v>
                </c:pt>
                <c:pt idx="2748">
                  <c:v>3106.9660420953601</c:v>
                </c:pt>
                <c:pt idx="2749">
                  <c:v>3107.6713126651298</c:v>
                </c:pt>
                <c:pt idx="2750">
                  <c:v>3108.3749276672102</c:v>
                </c:pt>
                <c:pt idx="2751">
                  <c:v>3109.07687517872</c:v>
                </c:pt>
                <c:pt idx="2752">
                  <c:v>3109.7771432767699</c:v>
                </c:pt>
                <c:pt idx="2753">
                  <c:v>3110.4757200384702</c:v>
                </c:pt>
                <c:pt idx="2754">
                  <c:v>3111.1725935409499</c:v>
                </c:pt>
                <c:pt idx="2755">
                  <c:v>3111.8677518613199</c:v>
                </c:pt>
                <c:pt idx="2756">
                  <c:v>3112.5611830766802</c:v>
                </c:pt>
                <c:pt idx="2757">
                  <c:v>3113.2528752641701</c:v>
                </c:pt>
                <c:pt idx="2758">
                  <c:v>3113.9428165008899</c:v>
                </c:pt>
                <c:pt idx="2759">
                  <c:v>3114.63099486396</c:v>
                </c:pt>
                <c:pt idx="2760">
                  <c:v>3115.3173984304999</c:v>
                </c:pt>
                <c:pt idx="2761">
                  <c:v>3116.0020152776101</c:v>
                </c:pt>
                <c:pt idx="2762">
                  <c:v>3116.6848334824199</c:v>
                </c:pt>
                <c:pt idx="2763">
                  <c:v>3117.3658411220399</c:v>
                </c:pt>
                <c:pt idx="2764">
                  <c:v>3118.0450262735799</c:v>
                </c:pt>
                <c:pt idx="2765">
                  <c:v>3118.72237701417</c:v>
                </c:pt>
                <c:pt idx="2766">
                  <c:v>3119.3978814209099</c:v>
                </c:pt>
                <c:pt idx="2767">
                  <c:v>3120.0715275709199</c:v>
                </c:pt>
                <c:pt idx="2768">
                  <c:v>3120.7433035413201</c:v>
                </c:pt>
                <c:pt idx="2769">
                  <c:v>3121.4131974092202</c:v>
                </c:pt>
                <c:pt idx="2770">
                  <c:v>3122.0811972517399</c:v>
                </c:pt>
                <c:pt idx="2771">
                  <c:v>3122.7472911459899</c:v>
                </c:pt>
                <c:pt idx="2772">
                  <c:v>3123.41146716908</c:v>
                </c:pt>
                <c:pt idx="2773">
                  <c:v>3124.0737133981402</c:v>
                </c:pt>
                <c:pt idx="2774">
                  <c:v>3124.7340179102798</c:v>
                </c:pt>
                <c:pt idx="2775">
                  <c:v>3125.39236878261</c:v>
                </c:pt>
                <c:pt idx="2776">
                  <c:v>3126.04875409225</c:v>
                </c:pt>
                <c:pt idx="2777">
                  <c:v>3126.7031619163199</c:v>
                </c:pt>
                <c:pt idx="2778">
                  <c:v>3127.35558033192</c:v>
                </c:pt>
                <c:pt idx="2779">
                  <c:v>3128.00599741618</c:v>
                </c:pt>
                <c:pt idx="2780">
                  <c:v>3128.6544012462</c:v>
                </c:pt>
                <c:pt idx="2781">
                  <c:v>3129.3007798991198</c:v>
                </c:pt>
                <c:pt idx="2782">
                  <c:v>3129.94512145203</c:v>
                </c:pt>
                <c:pt idx="2783">
                  <c:v>3130.5874139820498</c:v>
                </c:pt>
                <c:pt idx="2784">
                  <c:v>3131.22764556631</c:v>
                </c:pt>
                <c:pt idx="2785">
                  <c:v>3131.8658042819202</c:v>
                </c:pt>
                <c:pt idx="2786">
                  <c:v>3132.5018782059801</c:v>
                </c:pt>
                <c:pt idx="2787">
                  <c:v>3133.13585541563</c:v>
                </c:pt>
                <c:pt idx="2788">
                  <c:v>3133.7677239879599</c:v>
                </c:pt>
                <c:pt idx="2789">
                  <c:v>3134.3974720001002</c:v>
                </c:pt>
                <c:pt idx="2790">
                  <c:v>3135.0250875291699</c:v>
                </c:pt>
                <c:pt idx="2791">
                  <c:v>3135.6505586522699</c:v>
                </c:pt>
                <c:pt idx="2792">
                  <c:v>3136.2738734465202</c:v>
                </c:pt>
                <c:pt idx="2793">
                  <c:v>3136.8950199890501</c:v>
                </c:pt>
                <c:pt idx="2794">
                  <c:v>3137.5139863569598</c:v>
                </c:pt>
                <c:pt idx="2795">
                  <c:v>3138.1307606273599</c:v>
                </c:pt>
                <c:pt idx="2796">
                  <c:v>3138.7453308773802</c:v>
                </c:pt>
                <c:pt idx="2797">
                  <c:v>3139.3576851841299</c:v>
                </c:pt>
                <c:pt idx="2798">
                  <c:v>3139.9678116247201</c:v>
                </c:pt>
                <c:pt idx="2799">
                  <c:v>3140.57569827628</c:v>
                </c:pt>
                <c:pt idx="2800">
                  <c:v>3141.1813332159099</c:v>
                </c:pt>
                <c:pt idx="2801">
                  <c:v>3141.78470452073</c:v>
                </c:pt>
                <c:pt idx="2802">
                  <c:v>3142.3858002678498</c:v>
                </c:pt>
                <c:pt idx="2803">
                  <c:v>3142.9846085344002</c:v>
                </c:pt>
                <c:pt idx="2804">
                  <c:v>3143.5811173974798</c:v>
                </c:pt>
                <c:pt idx="2805">
                  <c:v>3144.1753149342098</c:v>
                </c:pt>
                <c:pt idx="2806">
                  <c:v>3144.7671892217099</c:v>
                </c:pt>
                <c:pt idx="2807">
                  <c:v>3145.3567283370999</c:v>
                </c:pt>
                <c:pt idx="2808">
                  <c:v>3145.9439203574798</c:v>
                </c:pt>
                <c:pt idx="2809">
                  <c:v>3146.5287533599699</c:v>
                </c:pt>
                <c:pt idx="2810">
                  <c:v>3147.1112154216898</c:v>
                </c:pt>
                <c:pt idx="2811">
                  <c:v>3147.6912946197599</c:v>
                </c:pt>
                <c:pt idx="2812">
                  <c:v>3148.2689790312802</c:v>
                </c:pt>
                <c:pt idx="2813">
                  <c:v>3148.84425673338</c:v>
                </c:pt>
                <c:pt idx="2814">
                  <c:v>3149.41711580316</c:v>
                </c:pt>
                <c:pt idx="2815">
                  <c:v>3149.9875443177498</c:v>
                </c:pt>
                <c:pt idx="2816">
                  <c:v>3150.5555303542601</c:v>
                </c:pt>
                <c:pt idx="2817">
                  <c:v>3151.1210619898002</c:v>
                </c:pt>
                <c:pt idx="2818">
                  <c:v>3151.6841273015002</c:v>
                </c:pt>
                <c:pt idx="2819">
                  <c:v>3152.2447143664599</c:v>
                </c:pt>
                <c:pt idx="2820">
                  <c:v>3152.8028112617999</c:v>
                </c:pt>
                <c:pt idx="2821">
                  <c:v>3153.3584060646399</c:v>
                </c:pt>
                <c:pt idx="2822">
                  <c:v>3153.9114868520801</c:v>
                </c:pt>
                <c:pt idx="2823">
                  <c:v>3154.4620417012602</c:v>
                </c:pt>
                <c:pt idx="2824">
                  <c:v>3155.01005868927</c:v>
                </c:pt>
                <c:pt idx="2825">
                  <c:v>3155.55552589325</c:v>
                </c:pt>
                <c:pt idx="2826">
                  <c:v>3156.09843139029</c:v>
                </c:pt>
                <c:pt idx="2827">
                  <c:v>3156.6387632575302</c:v>
                </c:pt>
                <c:pt idx="2828">
                  <c:v>3157.1765095720598</c:v>
                </c:pt>
                <c:pt idx="2829">
                  <c:v>3157.7116584110199</c:v>
                </c:pt>
                <c:pt idx="2830">
                  <c:v>3158.2441978514998</c:v>
                </c:pt>
                <c:pt idx="2831">
                  <c:v>3158.7741159706402</c:v>
                </c:pt>
                <c:pt idx="2832">
                  <c:v>3159.3014008455398</c:v>
                </c:pt>
                <c:pt idx="2833">
                  <c:v>3159.8260405533201</c:v>
                </c:pt>
                <c:pt idx="2834">
                  <c:v>3160.3480231710901</c:v>
                </c:pt>
                <c:pt idx="2835">
                  <c:v>3160.8673367759702</c:v>
                </c:pt>
                <c:pt idx="2836">
                  <c:v>3161.3839694450799</c:v>
                </c:pt>
                <c:pt idx="2837">
                  <c:v>3161.8979092555301</c:v>
                </c:pt>
                <c:pt idx="2838">
                  <c:v>3162.4091442844401</c:v>
                </c:pt>
                <c:pt idx="2839">
                  <c:v>3162.9176626089102</c:v>
                </c:pt>
                <c:pt idx="2840">
                  <c:v>3163.42345230607</c:v>
                </c:pt>
                <c:pt idx="2841">
                  <c:v>3163.9265014530401</c:v>
                </c:pt>
                <c:pt idx="2842">
                  <c:v>3164.4267981269199</c:v>
                </c:pt>
                <c:pt idx="2843">
                  <c:v>3164.92433040483</c:v>
                </c:pt>
                <c:pt idx="2844">
                  <c:v>3165.4190863638901</c:v>
                </c:pt>
                <c:pt idx="2845">
                  <c:v>3165.9110540812098</c:v>
                </c:pt>
                <c:pt idx="2846">
                  <c:v>3166.40022163391</c:v>
                </c:pt>
                <c:pt idx="2847">
                  <c:v>3166.8865770991001</c:v>
                </c:pt>
                <c:pt idx="2848">
                  <c:v>3167.3701085539001</c:v>
                </c:pt>
                <c:pt idx="2849">
                  <c:v>3167.85080407543</c:v>
                </c:pt>
                <c:pt idx="2850">
                  <c:v>3168.3286517407901</c:v>
                </c:pt>
                <c:pt idx="2851">
                  <c:v>3168.80363962711</c:v>
                </c:pt>
                <c:pt idx="2852">
                  <c:v>3169.2757558114899</c:v>
                </c:pt>
                <c:pt idx="2853">
                  <c:v>3169.7449883710601</c:v>
                </c:pt>
                <c:pt idx="2854">
                  <c:v>3170.2113253829398</c:v>
                </c:pt>
                <c:pt idx="2855">
                  <c:v>3170.67475492422</c:v>
                </c:pt>
                <c:pt idx="2856">
                  <c:v>3171.1352650720401</c:v>
                </c:pt>
                <c:pt idx="2857">
                  <c:v>3171.5928439035001</c:v>
                </c:pt>
                <c:pt idx="2858">
                  <c:v>3172.0474794957299</c:v>
                </c:pt>
                <c:pt idx="2859">
                  <c:v>3172.4991599258301</c:v>
                </c:pt>
                <c:pt idx="2860">
                  <c:v>3172.9478732709199</c:v>
                </c:pt>
                <c:pt idx="2861">
                  <c:v>3173.39360760812</c:v>
                </c:pt>
                <c:pt idx="2862">
                  <c:v>3173.83635101454</c:v>
                </c:pt>
                <c:pt idx="2863">
                  <c:v>3174.2760915672998</c:v>
                </c:pt>
                <c:pt idx="2864">
                  <c:v>3174.7128173435099</c:v>
                </c:pt>
                <c:pt idx="2865">
                  <c:v>3175.14651642029</c:v>
                </c:pt>
                <c:pt idx="2866">
                  <c:v>3175.57717687475</c:v>
                </c:pt>
                <c:pt idx="2867">
                  <c:v>3176.0047867840199</c:v>
                </c:pt>
                <c:pt idx="2868">
                  <c:v>3176.4293342251899</c:v>
                </c:pt>
                <c:pt idx="2869">
                  <c:v>3176.8508072753998</c:v>
                </c:pt>
                <c:pt idx="2870">
                  <c:v>3177.2691940117402</c:v>
                </c:pt>
                <c:pt idx="2871">
                  <c:v>3177.6844825113499</c:v>
                </c:pt>
                <c:pt idx="2872">
                  <c:v>3178.0966608513399</c:v>
                </c:pt>
                <c:pt idx="2873">
                  <c:v>3178.5057171088101</c:v>
                </c:pt>
                <c:pt idx="2874">
                  <c:v>3178.9116393608901</c:v>
                </c:pt>
                <c:pt idx="2875">
                  <c:v>3179.3144156846902</c:v>
                </c:pt>
                <c:pt idx="2876">
                  <c:v>3179.7140341573199</c:v>
                </c:pt>
                <c:pt idx="2877">
                  <c:v>3180.11048285591</c:v>
                </c:pt>
                <c:pt idx="2878">
                  <c:v>3180.5037498575598</c:v>
                </c:pt>
                <c:pt idx="2879">
                  <c:v>3180.8938232393998</c:v>
                </c:pt>
                <c:pt idx="2880">
                  <c:v>3181.2806910785298</c:v>
                </c:pt>
                <c:pt idx="2881">
                  <c:v>3181.66434145208</c:v>
                </c:pt>
                <c:pt idx="2882">
                  <c:v>3182.04476243715</c:v>
                </c:pt>
                <c:pt idx="2883">
                  <c:v>3182.4219421108601</c:v>
                </c:pt>
                <c:pt idx="2884">
                  <c:v>3182.7958685503399</c:v>
                </c:pt>
                <c:pt idx="2885">
                  <c:v>3183.1665298326802</c:v>
                </c:pt>
                <c:pt idx="2886">
                  <c:v>3183.5339140350202</c:v>
                </c:pt>
                <c:pt idx="2887">
                  <c:v>3183.89800923446</c:v>
                </c:pt>
                <c:pt idx="2888">
                  <c:v>3184.2588035081199</c:v>
                </c:pt>
                <c:pt idx="2889">
                  <c:v>3184.6162849331099</c:v>
                </c:pt>
                <c:pt idx="2890">
                  <c:v>3184.9704415865599</c:v>
                </c:pt>
                <c:pt idx="2891">
                  <c:v>3185.32126154557</c:v>
                </c:pt>
                <c:pt idx="2892">
                  <c:v>3185.6687328872599</c:v>
                </c:pt>
                <c:pt idx="2893">
                  <c:v>3186.0128436887398</c:v>
                </c:pt>
                <c:pt idx="2894">
                  <c:v>3186.35358202714</c:v>
                </c:pt>
                <c:pt idx="2895">
                  <c:v>3186.69093597956</c:v>
                </c:pt>
                <c:pt idx="2896">
                  <c:v>3187.0248936231201</c:v>
                </c:pt>
                <c:pt idx="2897">
                  <c:v>3187.35544303494</c:v>
                </c:pt>
                <c:pt idx="2898">
                  <c:v>3187.6825722921299</c:v>
                </c:pt>
                <c:pt idx="2899">
                  <c:v>3188.0062694718099</c:v>
                </c:pt>
                <c:pt idx="2900">
                  <c:v>3188.3265226510998</c:v>
                </c:pt>
                <c:pt idx="2901">
                  <c:v>3188.6433199070998</c:v>
                </c:pt>
                <c:pt idx="2902">
                  <c:v>3188.95664931693</c:v>
                </c:pt>
                <c:pt idx="2903">
                  <c:v>3189.2664989577102</c:v>
                </c:pt>
                <c:pt idx="2904">
                  <c:v>3189.57285690656</c:v>
                </c:pt>
                <c:pt idx="2905">
                  <c:v>3189.8757112405801</c:v>
                </c:pt>
                <c:pt idx="2906">
                  <c:v>3190.1750500368998</c:v>
                </c:pt>
                <c:pt idx="2907">
                  <c:v>3190.4708613726302</c:v>
                </c:pt>
                <c:pt idx="2908">
                  <c:v>3190.7631333248801</c:v>
                </c:pt>
                <c:pt idx="2909">
                  <c:v>3191.05185397077</c:v>
                </c:pt>
                <c:pt idx="2910">
                  <c:v>3191.3370113874198</c:v>
                </c:pt>
                <c:pt idx="2911">
                  <c:v>3191.61859365194</c:v>
                </c:pt>
                <c:pt idx="2912">
                  <c:v>3191.89658884144</c:v>
                </c:pt>
                <c:pt idx="2913">
                  <c:v>3192.1709850330499</c:v>
                </c:pt>
                <c:pt idx="2914">
                  <c:v>3192.4417703038698</c:v>
                </c:pt>
                <c:pt idx="2915">
                  <c:v>3192.70893273103</c:v>
                </c:pt>
                <c:pt idx="2916">
                  <c:v>3192.9724603916302</c:v>
                </c:pt>
                <c:pt idx="2917">
                  <c:v>3193.2323413627901</c:v>
                </c:pt>
                <c:pt idx="2918">
                  <c:v>3193.4885637216298</c:v>
                </c:pt>
                <c:pt idx="2919">
                  <c:v>3193.7411155452601</c:v>
                </c:pt>
                <c:pt idx="2920">
                  <c:v>3193.9899849108101</c:v>
                </c:pt>
                <c:pt idx="2921">
                  <c:v>3194.2351598953701</c:v>
                </c:pt>
                <c:pt idx="2922">
                  <c:v>3194.4766285760702</c:v>
                </c:pt>
                <c:pt idx="2923">
                  <c:v>3194.7143790300302</c:v>
                </c:pt>
                <c:pt idx="2924">
                  <c:v>3194.9483993343601</c:v>
                </c:pt>
                <c:pt idx="2925">
                  <c:v>3195.1786775661699</c:v>
                </c:pt>
                <c:pt idx="2926">
                  <c:v>3195.40520180258</c:v>
                </c:pt>
                <c:pt idx="2927">
                  <c:v>3195.6279601207002</c:v>
                </c:pt>
                <c:pt idx="2928">
                  <c:v>3195.8469405976598</c:v>
                </c:pt>
                <c:pt idx="2929">
                  <c:v>3196.0621313105598</c:v>
                </c:pt>
                <c:pt idx="2930">
                  <c:v>3196.2735203365201</c:v>
                </c:pt>
                <c:pt idx="2931">
                  <c:v>3196.4810957526602</c:v>
                </c:pt>
                <c:pt idx="2932">
                  <c:v>3196.6848456360899</c:v>
                </c:pt>
                <c:pt idx="2933">
                  <c:v>3196.8847580639299</c:v>
                </c:pt>
                <c:pt idx="2934">
                  <c:v>3197.0808211132899</c:v>
                </c:pt>
                <c:pt idx="2935">
                  <c:v>3197.27302286128</c:v>
                </c:pt>
                <c:pt idx="2936">
                  <c:v>3197.46135138503</c:v>
                </c:pt>
                <c:pt idx="2937">
                  <c:v>3197.64579476165</c:v>
                </c:pt>
                <c:pt idx="2938">
                  <c:v>3197.8263410682398</c:v>
                </c:pt>
                <c:pt idx="2939">
                  <c:v>3198.00297838194</c:v>
                </c:pt>
                <c:pt idx="2940">
                  <c:v>3198.1756947798499</c:v>
                </c:pt>
                <c:pt idx="2941">
                  <c:v>3198.3444783390901</c:v>
                </c:pt>
                <c:pt idx="2942">
                  <c:v>3198.5093171367698</c:v>
                </c:pt>
                <c:pt idx="2943">
                  <c:v>3198.6701992500198</c:v>
                </c:pt>
                <c:pt idx="2944">
                  <c:v>3198.8271127559301</c:v>
                </c:pt>
                <c:pt idx="2945">
                  <c:v>3198.9800457316401</c:v>
                </c:pt>
                <c:pt idx="2946">
                  <c:v>3199.1289862542499</c:v>
                </c:pt>
                <c:pt idx="2947">
                  <c:v>3199.2739224008901</c:v>
                </c:pt>
                <c:pt idx="2948">
                  <c:v>3199.4148422486601</c:v>
                </c:pt>
                <c:pt idx="2949">
                  <c:v>3199.5517338746799</c:v>
                </c:pt>
                <c:pt idx="2950">
                  <c:v>3199.6845853560599</c:v>
                </c:pt>
                <c:pt idx="2951">
                  <c:v>3199.8133847699301</c:v>
                </c:pt>
                <c:pt idx="2952">
                  <c:v>3199.9381201933902</c:v>
                </c:pt>
                <c:pt idx="2953">
                  <c:v>3200.0587797035701</c:v>
                </c:pt>
                <c:pt idx="2954">
                  <c:v>3200.1753513775702</c:v>
                </c:pt>
                <c:pt idx="2955">
                  <c:v>3200.28782329252</c:v>
                </c:pt>
                <c:pt idx="2956">
                  <c:v>3200.39618352552</c:v>
                </c:pt>
                <c:pt idx="2957">
                  <c:v>3200.5004201536999</c:v>
                </c:pt>
                <c:pt idx="2958">
                  <c:v>3200.60052125417</c:v>
                </c:pt>
                <c:pt idx="2959">
                  <c:v>3200.6964749040399</c:v>
                </c:pt>
                <c:pt idx="2960">
                  <c:v>3200.7882691804298</c:v>
                </c:pt>
                <c:pt idx="2961">
                  <c:v>3200.8758921604499</c:v>
                </c:pt>
                <c:pt idx="2962">
                  <c:v>3200.9593319212199</c:v>
                </c:pt>
                <c:pt idx="2963">
                  <c:v>3201.0385765398601</c:v>
                </c:pt>
                <c:pt idx="2964">
                  <c:v>3201.11361409348</c:v>
                </c:pt>
                <c:pt idx="2965">
                  <c:v>3201.18443265919</c:v>
                </c:pt>
                <c:pt idx="2966">
                  <c:v>3201.2510203141101</c:v>
                </c:pt>
                <c:pt idx="2967">
                  <c:v>3201.3133651353601</c:v>
                </c:pt>
                <c:pt idx="2968">
                  <c:v>3201.3714552000501</c:v>
                </c:pt>
                <c:pt idx="2969">
                  <c:v>3201.4252785853</c:v>
                </c:pt>
                <c:pt idx="2970">
                  <c:v>3201.4748233682199</c:v>
                </c:pt>
                <c:pt idx="2971">
                  <c:v>3201.5200776259298</c:v>
                </c:pt>
                <c:pt idx="2972">
                  <c:v>3201.5610294355401</c:v>
                </c:pt>
                <c:pt idx="2973">
                  <c:v>3201.59766687416</c:v>
                </c:pt>
                <c:pt idx="2974">
                  <c:v>3201.6299780189202</c:v>
                </c:pt>
                <c:pt idx="2975">
                  <c:v>3201.6579509469302</c:v>
                </c:pt>
                <c:pt idx="2976">
                  <c:v>3201.6815737352999</c:v>
                </c:pt>
                <c:pt idx="2977">
                  <c:v>3201.70083446115</c:v>
                </c:pt>
                <c:pt idx="2978">
                  <c:v>3201.71572120159</c:v>
                </c:pt>
                <c:pt idx="2979">
                  <c:v>3201.7262220337402</c:v>
                </c:pt>
                <c:pt idx="2980">
                  <c:v>3201.7323250347199</c:v>
                </c:pt>
                <c:pt idx="2981">
                  <c:v>3201.7340182816401</c:v>
                </c:pt>
                <c:pt idx="2982">
                  <c:v>3201.7312898516102</c:v>
                </c:pt>
                <c:pt idx="2983">
                  <c:v>3201.7241278217498</c:v>
                </c:pt>
                <c:pt idx="2984">
                  <c:v>3201.71252026918</c:v>
                </c:pt>
                <c:pt idx="2985">
                  <c:v>3201.6964552710101</c:v>
                </c:pt>
                <c:pt idx="2986">
                  <c:v>3201.6759209043498</c:v>
                </c:pt>
                <c:pt idx="2987">
                  <c:v>3201.6509052463298</c:v>
                </c:pt>
                <c:pt idx="2988">
                  <c:v>3201.6213963740502</c:v>
                </c:pt>
                <c:pt idx="2989">
                  <c:v>3201.5873823646298</c:v>
                </c:pt>
                <c:pt idx="2990">
                  <c:v>3201.5488512951902</c:v>
                </c:pt>
                <c:pt idx="2991">
                  <c:v>3201.5057912428501</c:v>
                </c:pt>
                <c:pt idx="2992">
                  <c:v>3201.4581902847099</c:v>
                </c:pt>
                <c:pt idx="2993">
                  <c:v>3201.4060364979</c:v>
                </c:pt>
                <c:pt idx="2994">
                  <c:v>3201.3493179595198</c:v>
                </c:pt>
                <c:pt idx="2995">
                  <c:v>3201.2880227466999</c:v>
                </c:pt>
                <c:pt idx="2996">
                  <c:v>3201.22213893654</c:v>
                </c:pt>
                <c:pt idx="2997">
                  <c:v>3201.1516546061698</c:v>
                </c:pt>
                <c:pt idx="2998">
                  <c:v>3201.0765578327</c:v>
                </c:pt>
                <c:pt idx="2999">
                  <c:v>3200.9968366932499</c:v>
                </c:pt>
                <c:pt idx="3000">
                  <c:v>3200.91247926492</c:v>
                </c:pt>
                <c:pt idx="3001">
                  <c:v>3200.8234773700201</c:v>
                </c:pt>
                <c:pt idx="3002">
                  <c:v>3200.7298378115902</c:v>
                </c:pt>
                <c:pt idx="3003">
                  <c:v>3200.6315711378202</c:v>
                </c:pt>
                <c:pt idx="3004">
                  <c:v>3200.52868789694</c:v>
                </c:pt>
                <c:pt idx="3005">
                  <c:v>3200.4211986371502</c:v>
                </c:pt>
                <c:pt idx="3006">
                  <c:v>3200.3091139066801</c:v>
                </c:pt>
                <c:pt idx="3007">
                  <c:v>3200.1924442537402</c:v>
                </c:pt>
                <c:pt idx="3008">
                  <c:v>3200.07120022653</c:v>
                </c:pt>
                <c:pt idx="3009">
                  <c:v>3199.9453923732799</c:v>
                </c:pt>
                <c:pt idx="3010">
                  <c:v>3199.8150312421899</c:v>
                </c:pt>
                <c:pt idx="3011">
                  <c:v>3199.6801273814799</c:v>
                </c:pt>
                <c:pt idx="3012">
                  <c:v>3199.5406913393599</c:v>
                </c:pt>
                <c:pt idx="3013">
                  <c:v>3199.3967336640499</c:v>
                </c:pt>
                <c:pt idx="3014">
                  <c:v>3199.2482649037602</c:v>
                </c:pt>
                <c:pt idx="3015">
                  <c:v>3199.0952956066999</c:v>
                </c:pt>
                <c:pt idx="3016">
                  <c:v>3198.9378363210799</c:v>
                </c:pt>
                <c:pt idx="3017">
                  <c:v>3198.7758975951301</c:v>
                </c:pt>
                <c:pt idx="3018">
                  <c:v>3198.6094899770401</c:v>
                </c:pt>
                <c:pt idx="3019">
                  <c:v>3198.4386240150502</c:v>
                </c:pt>
                <c:pt idx="3020">
                  <c:v>3198.26331025735</c:v>
                </c:pt>
                <c:pt idx="3021">
                  <c:v>3198.0835592521598</c:v>
                </c:pt>
                <c:pt idx="3022">
                  <c:v>3197.8993815477002</c:v>
                </c:pt>
                <c:pt idx="3023">
                  <c:v>3197.71078769218</c:v>
                </c:pt>
                <c:pt idx="3024">
                  <c:v>3197.5177882338098</c:v>
                </c:pt>
                <c:pt idx="3025">
                  <c:v>3197.32039372081</c:v>
                </c:pt>
                <c:pt idx="3026">
                  <c:v>3197.11861470139</c:v>
                </c:pt>
                <c:pt idx="3027">
                  <c:v>3196.9124617237599</c:v>
                </c:pt>
                <c:pt idx="3028">
                  <c:v>3196.7019453361399</c:v>
                </c:pt>
                <c:pt idx="3029">
                  <c:v>3196.4870760867302</c:v>
                </c:pt>
                <c:pt idx="3030">
                  <c:v>3196.2678645237602</c:v>
                </c:pt>
                <c:pt idx="3031">
                  <c:v>3196.0443211954398</c:v>
                </c:pt>
                <c:pt idx="3032">
                  <c:v>3195.81645664997</c:v>
                </c:pt>
                <c:pt idx="3033">
                  <c:v>3195.5842814355801</c:v>
                </c:pt>
                <c:pt idx="3034">
                  <c:v>3195.3478061004698</c:v>
                </c:pt>
                <c:pt idx="3035">
                  <c:v>3195.1070411928699</c:v>
                </c:pt>
                <c:pt idx="3036">
                  <c:v>3194.8619972609699</c:v>
                </c:pt>
                <c:pt idx="3037">
                  <c:v>3194.6126848530098</c:v>
                </c:pt>
                <c:pt idx="3038">
                  <c:v>3194.3591145171799</c:v>
                </c:pt>
                <c:pt idx="3039">
                  <c:v>3194.1012968016998</c:v>
                </c:pt>
                <c:pt idx="3040">
                  <c:v>3193.8392422548</c:v>
                </c:pt>
                <c:pt idx="3041">
                  <c:v>3193.5729614246702</c:v>
                </c:pt>
                <c:pt idx="3042">
                  <c:v>3193.3024648595301</c:v>
                </c:pt>
                <c:pt idx="3043">
                  <c:v>3193.0277631076101</c:v>
                </c:pt>
                <c:pt idx="3044">
                  <c:v>3192.7488667171001</c:v>
                </c:pt>
                <c:pt idx="3045">
                  <c:v>3192.4657862362201</c:v>
                </c:pt>
                <c:pt idx="3046">
                  <c:v>3192.17853221319</c:v>
                </c:pt>
                <c:pt idx="3047">
                  <c:v>3191.8871151962298</c:v>
                </c:pt>
                <c:pt idx="3048">
                  <c:v>3191.59154573353</c:v>
                </c:pt>
                <c:pt idx="3049">
                  <c:v>3191.2918343733199</c:v>
                </c:pt>
                <c:pt idx="3050">
                  <c:v>3190.9879916638201</c:v>
                </c:pt>
                <c:pt idx="3051">
                  <c:v>3190.6800281532201</c:v>
                </c:pt>
                <c:pt idx="3052">
                  <c:v>3190.3679543897501</c:v>
                </c:pt>
                <c:pt idx="3053">
                  <c:v>3190.0517809216299</c:v>
                </c:pt>
                <c:pt idx="3054">
                  <c:v>3189.7315182970501</c:v>
                </c:pt>
                <c:pt idx="3055">
                  <c:v>3189.4071770642499</c:v>
                </c:pt>
                <c:pt idx="3056">
                  <c:v>3189.0787677714202</c:v>
                </c:pt>
                <c:pt idx="3057">
                  <c:v>3188.7463009667899</c:v>
                </c:pt>
                <c:pt idx="3058">
                  <c:v>3188.40978719856</c:v>
                </c:pt>
                <c:pt idx="3059">
                  <c:v>3188.06923701496</c:v>
                </c:pt>
                <c:pt idx="3060">
                  <c:v>3187.7246609641902</c:v>
                </c:pt>
                <c:pt idx="3061">
                  <c:v>3187.3760695944602</c:v>
                </c:pt>
                <c:pt idx="3062">
                  <c:v>3187.0234734539999</c:v>
                </c:pt>
                <c:pt idx="3063">
                  <c:v>3186.6668830910098</c:v>
                </c:pt>
                <c:pt idx="3064">
                  <c:v>3186.3063090537098</c:v>
                </c:pt>
                <c:pt idx="3065">
                  <c:v>3185.9417618903099</c:v>
                </c:pt>
                <c:pt idx="3066">
                  <c:v>3185.5732521490199</c:v>
                </c:pt>
                <c:pt idx="3067">
                  <c:v>3185.20079037806</c:v>
                </c:pt>
                <c:pt idx="3068">
                  <c:v>3184.82438712564</c:v>
                </c:pt>
                <c:pt idx="3069">
                  <c:v>3184.4440529399699</c:v>
                </c:pt>
                <c:pt idx="3070">
                  <c:v>3184.0597983692801</c:v>
                </c:pt>
                <c:pt idx="3071">
                  <c:v>3183.6716339617601</c:v>
                </c:pt>
                <c:pt idx="3072">
                  <c:v>3183.2795702656399</c:v>
                </c:pt>
                <c:pt idx="3073">
                  <c:v>3182.8836178291199</c:v>
                </c:pt>
                <c:pt idx="3074">
                  <c:v>3182.48378720043</c:v>
                </c:pt>
                <c:pt idx="3075">
                  <c:v>3182.0800889277698</c:v>
                </c:pt>
                <c:pt idx="3076">
                  <c:v>3181.6725335593501</c:v>
                </c:pt>
                <c:pt idx="3077">
                  <c:v>3181.2611316433999</c:v>
                </c:pt>
                <c:pt idx="3078">
                  <c:v>3180.8458937281198</c:v>
                </c:pt>
                <c:pt idx="3079">
                  <c:v>3180.42683036174</c:v>
                </c:pt>
                <c:pt idx="3080">
                  <c:v>3180.0039520924502</c:v>
                </c:pt>
                <c:pt idx="3081">
                  <c:v>3179.5772694684701</c:v>
                </c:pt>
                <c:pt idx="3082">
                  <c:v>3179.14679303803</c:v>
                </c:pt>
                <c:pt idx="3083">
                  <c:v>3178.71253334932</c:v>
                </c:pt>
                <c:pt idx="3084">
                  <c:v>3178.2745009505702</c:v>
                </c:pt>
                <c:pt idx="3085">
                  <c:v>3177.8327063899901</c:v>
                </c:pt>
                <c:pt idx="3086">
                  <c:v>3177.3871602157901</c:v>
                </c:pt>
                <c:pt idx="3087">
                  <c:v>3176.9378729761802</c:v>
                </c:pt>
                <c:pt idx="3088">
                  <c:v>3176.4848552193798</c:v>
                </c:pt>
                <c:pt idx="3089">
                  <c:v>3176.0281174936099</c:v>
                </c:pt>
                <c:pt idx="3090">
                  <c:v>3175.5676703470599</c:v>
                </c:pt>
                <c:pt idx="3091">
                  <c:v>3175.1035243279698</c:v>
                </c:pt>
                <c:pt idx="3092">
                  <c:v>3174.63568998454</c:v>
                </c:pt>
                <c:pt idx="3093">
                  <c:v>3174.16417786498</c:v>
                </c:pt>
                <c:pt idx="3094">
                  <c:v>3173.6889985175098</c:v>
                </c:pt>
                <c:pt idx="3095">
                  <c:v>3173.2101624903398</c:v>
                </c:pt>
                <c:pt idx="3096">
                  <c:v>3172.72768033169</c:v>
                </c:pt>
                <c:pt idx="3097">
                  <c:v>3172.2415625897602</c:v>
                </c:pt>
                <c:pt idx="3098">
                  <c:v>3171.75181981278</c:v>
                </c:pt>
                <c:pt idx="3099">
                  <c:v>3171.2584625489499</c:v>
                </c:pt>
                <c:pt idx="3100">
                  <c:v>3170.7615013464901</c:v>
                </c:pt>
                <c:pt idx="3101">
                  <c:v>3170.2609467536099</c:v>
                </c:pt>
                <c:pt idx="3102">
                  <c:v>3169.75680931853</c:v>
                </c:pt>
                <c:pt idx="3103">
                  <c:v>3169.24909958946</c:v>
                </c:pt>
                <c:pt idx="3104">
                  <c:v>3168.7378281146098</c:v>
                </c:pt>
                <c:pt idx="3105">
                  <c:v>3168.2230054421898</c:v>
                </c:pt>
                <c:pt idx="3106">
                  <c:v>3167.70464212042</c:v>
                </c:pt>
                <c:pt idx="3107">
                  <c:v>3167.1827486975099</c:v>
                </c:pt>
                <c:pt idx="3108">
                  <c:v>3166.6573357216798</c:v>
                </c:pt>
                <c:pt idx="3109">
                  <c:v>3166.1284137411399</c:v>
                </c:pt>
                <c:pt idx="3110">
                  <c:v>3165.5959933040999</c:v>
                </c:pt>
                <c:pt idx="3111">
                  <c:v>3165.0600849587699</c:v>
                </c:pt>
                <c:pt idx="3112">
                  <c:v>3164.5206992533799</c:v>
                </c:pt>
                <c:pt idx="3113">
                  <c:v>3163.9778467361198</c:v>
                </c:pt>
                <c:pt idx="3114">
                  <c:v>3163.4315379552299</c:v>
                </c:pt>
                <c:pt idx="3115">
                  <c:v>3162.8817834588999</c:v>
                </c:pt>
                <c:pt idx="3116">
                  <c:v>3162.3285937953501</c:v>
                </c:pt>
                <c:pt idx="3117">
                  <c:v>3161.7719795128</c:v>
                </c:pt>
                <c:pt idx="3118">
                  <c:v>3161.2119511594501</c:v>
                </c:pt>
                <c:pt idx="3119">
                  <c:v>3160.6485192835298</c:v>
                </c:pt>
                <c:pt idx="3120">
                  <c:v>3160.08169443325</c:v>
                </c:pt>
                <c:pt idx="3121">
                  <c:v>3159.5114871568098</c:v>
                </c:pt>
                <c:pt idx="3122">
                  <c:v>3158.9379080024401</c:v>
                </c:pt>
                <c:pt idx="3123">
                  <c:v>3158.3609675183402</c:v>
                </c:pt>
                <c:pt idx="3124">
                  <c:v>3157.7806762527298</c:v>
                </c:pt>
                <c:pt idx="3125">
                  <c:v>3157.1970447538301</c:v>
                </c:pt>
                <c:pt idx="3126">
                  <c:v>3156.6100835698398</c:v>
                </c:pt>
                <c:pt idx="3127">
                  <c:v>3156.0198032489802</c:v>
                </c:pt>
                <c:pt idx="3128">
                  <c:v>3155.4262143394599</c:v>
                </c:pt>
                <c:pt idx="3129">
                  <c:v>3154.8293273895001</c:v>
                </c:pt>
                <c:pt idx="3130">
                  <c:v>3154.2291529473</c:v>
                </c:pt>
                <c:pt idx="3131">
                  <c:v>3153.62570156109</c:v>
                </c:pt>
                <c:pt idx="3132">
                  <c:v>3153.0189837790799</c:v>
                </c:pt>
                <c:pt idx="3133">
                  <c:v>3152.4090101494799</c:v>
                </c:pt>
                <c:pt idx="3134">
                  <c:v>3151.7957912204902</c:v>
                </c:pt>
                <c:pt idx="3135">
                  <c:v>3151.1793375403499</c:v>
                </c:pt>
                <c:pt idx="3136">
                  <c:v>3150.55965965725</c:v>
                </c:pt>
                <c:pt idx="3137">
                  <c:v>3149.9367681194199</c:v>
                </c:pt>
                <c:pt idx="3138">
                  <c:v>3149.31067347506</c:v>
                </c:pt>
                <c:pt idx="3139">
                  <c:v>3148.6813862723998</c:v>
                </c:pt>
                <c:pt idx="3140">
                  <c:v>3148.0489170596302</c:v>
                </c:pt>
                <c:pt idx="3141">
                  <c:v>3147.4132763849898</c:v>
                </c:pt>
                <c:pt idx="3142">
                  <c:v>3146.7744747966699</c:v>
                </c:pt>
                <c:pt idx="3143">
                  <c:v>3146.13252284289</c:v>
                </c:pt>
                <c:pt idx="3144">
                  <c:v>3145.4874310718801</c:v>
                </c:pt>
                <c:pt idx="3145">
                  <c:v>3144.8392100318301</c:v>
                </c:pt>
                <c:pt idx="3146">
                  <c:v>3144.18787027096</c:v>
                </c:pt>
                <c:pt idx="3147">
                  <c:v>3143.5334223374898</c:v>
                </c:pt>
                <c:pt idx="3148">
                  <c:v>3142.8758767796398</c:v>
                </c:pt>
                <c:pt idx="3149">
                  <c:v>3142.2152441456001</c:v>
                </c:pt>
                <c:pt idx="3150">
                  <c:v>3141.5515349836</c:v>
                </c:pt>
                <c:pt idx="3151">
                  <c:v>3140.8847598418502</c:v>
                </c:pt>
                <c:pt idx="3152">
                  <c:v>3140.2149292685699</c:v>
                </c:pt>
                <c:pt idx="3153">
                  <c:v>3139.5420538119602</c:v>
                </c:pt>
                <c:pt idx="3154">
                  <c:v>3138.86614402024</c:v>
                </c:pt>
                <c:pt idx="3155">
                  <c:v>3138.1872104416302</c:v>
                </c:pt>
                <c:pt idx="3156">
                  <c:v>3137.5052636243299</c:v>
                </c:pt>
                <c:pt idx="3157">
                  <c:v>3136.82031411656</c:v>
                </c:pt>
                <c:pt idx="3158">
                  <c:v>3136.1323724665399</c:v>
                </c:pt>
                <c:pt idx="3159">
                  <c:v>3135.4414492224701</c:v>
                </c:pt>
                <c:pt idx="3160">
                  <c:v>3134.74755493257</c:v>
                </c:pt>
                <c:pt idx="3161">
                  <c:v>3134.0507001450601</c:v>
                </c:pt>
                <c:pt idx="3162">
                  <c:v>3133.3508954081399</c:v>
                </c:pt>
                <c:pt idx="3163">
                  <c:v>3132.6481512700402</c:v>
                </c:pt>
                <c:pt idx="3164">
                  <c:v>3131.9424782789602</c:v>
                </c:pt>
                <c:pt idx="3165">
                  <c:v>3131.2338869831101</c:v>
                </c:pt>
                <c:pt idx="3166">
                  <c:v>3130.52238793072</c:v>
                </c:pt>
                <c:pt idx="3167">
                  <c:v>3129.8079916699899</c:v>
                </c:pt>
                <c:pt idx="3168">
                  <c:v>3129.09070874913</c:v>
                </c:pt>
                <c:pt idx="3169">
                  <c:v>3128.3705497163701</c:v>
                </c:pt>
                <c:pt idx="3170">
                  <c:v>3127.6475251199099</c:v>
                </c:pt>
                <c:pt idx="3171">
                  <c:v>3126.92164550797</c:v>
                </c:pt>
                <c:pt idx="3172">
                  <c:v>3126.1929214287602</c:v>
                </c:pt>
                <c:pt idx="3173">
                  <c:v>3125.4613634304901</c:v>
                </c:pt>
                <c:pt idx="3174">
                  <c:v>3124.7269820613901</c:v>
                </c:pt>
                <c:pt idx="3175">
                  <c:v>3123.9897878696502</c:v>
                </c:pt>
                <c:pt idx="3176">
                  <c:v>3123.2497914034898</c:v>
                </c:pt>
                <c:pt idx="3177">
                  <c:v>3122.5070032111398</c:v>
                </c:pt>
                <c:pt idx="3178">
                  <c:v>3121.7614338407898</c:v>
                </c:pt>
                <c:pt idx="3179">
                  <c:v>3121.0130938406701</c:v>
                </c:pt>
                <c:pt idx="3180">
                  <c:v>3120.2619937589898</c:v>
                </c:pt>
                <c:pt idx="3181">
                  <c:v>3119.5081441439502</c:v>
                </c:pt>
                <c:pt idx="3182">
                  <c:v>3118.7515555437799</c:v>
                </c:pt>
                <c:pt idx="3183">
                  <c:v>3117.9922385066898</c:v>
                </c:pt>
                <c:pt idx="3184">
                  <c:v>3117.2302035808898</c:v>
                </c:pt>
                <c:pt idx="3185">
                  <c:v>3116.4654613145999</c:v>
                </c:pt>
                <c:pt idx="3186">
                  <c:v>3115.6980222560201</c:v>
                </c:pt>
                <c:pt idx="3187">
                  <c:v>3114.9278969533798</c:v>
                </c:pt>
                <c:pt idx="3188">
                  <c:v>3114.1550959548699</c:v>
                </c:pt>
                <c:pt idx="3189">
                  <c:v>3113.37962980873</c:v>
                </c:pt>
                <c:pt idx="3190">
                  <c:v>3112.6015090631599</c:v>
                </c:pt>
                <c:pt idx="3191">
                  <c:v>3111.8207442663702</c:v>
                </c:pt>
                <c:pt idx="3192">
                  <c:v>3111.0373459665798</c:v>
                </c:pt>
                <c:pt idx="3193">
                  <c:v>3110.251324712</c:v>
                </c:pt>
                <c:pt idx="3194">
                  <c:v>3109.46269105085</c:v>
                </c:pt>
                <c:pt idx="3195">
                  <c:v>3108.6714555313301</c:v>
                </c:pt>
                <c:pt idx="3196">
                  <c:v>3107.8776287016699</c:v>
                </c:pt>
                <c:pt idx="3197">
                  <c:v>3107.0812211100701</c:v>
                </c:pt>
                <c:pt idx="3198">
                  <c:v>3106.28224330475</c:v>
                </c:pt>
                <c:pt idx="3199">
                  <c:v>3105.4807058339202</c:v>
                </c:pt>
                <c:pt idx="3200">
                  <c:v>3104.6766192457899</c:v>
                </c:pt>
                <c:pt idx="3201">
                  <c:v>3103.8699950658101</c:v>
                </c:pt>
                <c:pt idx="3202">
                  <c:v>3103.0608487282998</c:v>
                </c:pt>
                <c:pt idx="3203">
                  <c:v>3102.2491966448001</c:v>
                </c:pt>
                <c:pt idx="3204">
                  <c:v>3101.4350552268802</c:v>
                </c:pt>
                <c:pt idx="3205">
                  <c:v>3100.61844088608</c:v>
                </c:pt>
                <c:pt idx="3206">
                  <c:v>3099.7993700339598</c:v>
                </c:pt>
                <c:pt idx="3207">
                  <c:v>3098.9778590820501</c:v>
                </c:pt>
                <c:pt idx="3208">
                  <c:v>3098.15392444193</c:v>
                </c:pt>
                <c:pt idx="3209">
                  <c:v>3097.3275825251299</c:v>
                </c:pt>
                <c:pt idx="3210">
                  <c:v>3096.49884974321</c:v>
                </c:pt>
                <c:pt idx="3211">
                  <c:v>3095.66774250771</c:v>
                </c:pt>
                <c:pt idx="3212">
                  <c:v>3094.8342772301999</c:v>
                </c:pt>
                <c:pt idx="3213">
                  <c:v>3093.9984703222199</c:v>
                </c:pt>
                <c:pt idx="3214">
                  <c:v>3093.16033819531</c:v>
                </c:pt>
                <c:pt idx="3215">
                  <c:v>3092.3198972610498</c:v>
                </c:pt>
                <c:pt idx="3216">
                  <c:v>3091.4771639309602</c:v>
                </c:pt>
                <c:pt idx="3217">
                  <c:v>3090.63215461661</c:v>
                </c:pt>
                <c:pt idx="3218">
                  <c:v>3089.7848857295498</c:v>
                </c:pt>
                <c:pt idx="3219">
                  <c:v>3088.93537368132</c:v>
                </c:pt>
                <c:pt idx="3220">
                  <c:v>3088.08363488348</c:v>
                </c:pt>
                <c:pt idx="3221">
                  <c:v>3087.2296857475799</c:v>
                </c:pt>
                <c:pt idx="3222">
                  <c:v>3086.3735426851699</c:v>
                </c:pt>
                <c:pt idx="3223">
                  <c:v>3085.5152221078001</c:v>
                </c:pt>
                <c:pt idx="3224">
                  <c:v>3084.65474042703</c:v>
                </c:pt>
                <c:pt idx="3225">
                  <c:v>3083.7921140543999</c:v>
                </c:pt>
                <c:pt idx="3226">
                  <c:v>3082.9273594014599</c:v>
                </c:pt>
                <c:pt idx="3227">
                  <c:v>3082.0604928797602</c:v>
                </c:pt>
                <c:pt idx="3228">
                  <c:v>3081.19153090086</c:v>
                </c:pt>
                <c:pt idx="3229">
                  <c:v>3080.3204898763101</c:v>
                </c:pt>
                <c:pt idx="3230">
                  <c:v>3079.4473862176601</c:v>
                </c:pt>
                <c:pt idx="3231">
                  <c:v>3078.5722363364598</c:v>
                </c:pt>
                <c:pt idx="3232">
                  <c:v>3077.6950566442601</c:v>
                </c:pt>
                <c:pt idx="3233">
                  <c:v>3076.8158635526102</c:v>
                </c:pt>
                <c:pt idx="3234">
                  <c:v>3075.9346734730598</c:v>
                </c:pt>
                <c:pt idx="3235">
                  <c:v>3075.0515028171599</c:v>
                </c:pt>
                <c:pt idx="3236">
                  <c:v>3074.1663679964699</c:v>
                </c:pt>
                <c:pt idx="3237">
                  <c:v>3073.2792854225399</c:v>
                </c:pt>
                <c:pt idx="3238">
                  <c:v>3072.3902715069098</c:v>
                </c:pt>
                <c:pt idx="3239">
                  <c:v>3071.49934266114</c:v>
                </c:pt>
                <c:pt idx="3240">
                  <c:v>3070.6065152967799</c:v>
                </c:pt>
                <c:pt idx="3241">
                  <c:v>3069.71180582538</c:v>
                </c:pt>
                <c:pt idx="3242">
                  <c:v>3068.8152306584898</c:v>
                </c:pt>
                <c:pt idx="3243">
                  <c:v>3067.9168062076601</c:v>
                </c:pt>
                <c:pt idx="3244">
                  <c:v>3067.01654888444</c:v>
                </c:pt>
                <c:pt idx="3245">
                  <c:v>3066.1144751003899</c:v>
                </c:pt>
                <c:pt idx="3246">
                  <c:v>3065.2106012670502</c:v>
                </c:pt>
                <c:pt idx="3247">
                  <c:v>3064.3049437959799</c:v>
                </c:pt>
                <c:pt idx="3248">
                  <c:v>3063.3975190987298</c:v>
                </c:pt>
                <c:pt idx="3249">
                  <c:v>3062.4883435868401</c:v>
                </c:pt>
                <c:pt idx="3250">
                  <c:v>3061.57743367187</c:v>
                </c:pt>
                <c:pt idx="3251">
                  <c:v>3060.6648057653802</c:v>
                </c:pt>
                <c:pt idx="3252">
                  <c:v>3059.7504762788999</c:v>
                </c:pt>
                <c:pt idx="3253">
                  <c:v>3058.8344616240001</c:v>
                </c:pt>
                <c:pt idx="3254">
                  <c:v>3057.9167782122199</c:v>
                </c:pt>
                <c:pt idx="3255">
                  <c:v>3056.9974424551101</c:v>
                </c:pt>
                <c:pt idx="3256">
                  <c:v>3056.0764707642302</c:v>
                </c:pt>
                <c:pt idx="3257">
                  <c:v>3055.1538795511201</c:v>
                </c:pt>
                <c:pt idx="3258">
                  <c:v>3054.2296852273498</c:v>
                </c:pt>
                <c:pt idx="3259">
                  <c:v>3053.3039042044502</c:v>
                </c:pt>
                <c:pt idx="3260">
                  <c:v>3052.3765528939798</c:v>
                </c:pt>
                <c:pt idx="3261">
                  <c:v>3051.44764770749</c:v>
                </c:pt>
                <c:pt idx="3262">
                  <c:v>3050.5172050565302</c:v>
                </c:pt>
                <c:pt idx="3263">
                  <c:v>3049.58524135266</c:v>
                </c:pt>
                <c:pt idx="3264">
                  <c:v>3048.6517730074202</c:v>
                </c:pt>
                <c:pt idx="3265">
                  <c:v>3047.7168164323598</c:v>
                </c:pt>
                <c:pt idx="3266">
                  <c:v>3046.7803880390402</c:v>
                </c:pt>
                <c:pt idx="3267">
                  <c:v>3045.8425042389999</c:v>
                </c:pt>
                <c:pt idx="3268">
                  <c:v>3044.9031814438099</c:v>
                </c:pt>
                <c:pt idx="3269">
                  <c:v>3043.962436065</c:v>
                </c:pt>
                <c:pt idx="3270">
                  <c:v>3043.0202845141298</c:v>
                </c:pt>
                <c:pt idx="3271">
                  <c:v>3042.0767432027601</c:v>
                </c:pt>
                <c:pt idx="3272">
                  <c:v>3041.13182854242</c:v>
                </c:pt>
                <c:pt idx="3273">
                  <c:v>3040.1855569446798</c:v>
                </c:pt>
                <c:pt idx="3274">
                  <c:v>3039.23794482108</c:v>
                </c:pt>
                <c:pt idx="3275">
                  <c:v>3038.28900858318</c:v>
                </c:pt>
                <c:pt idx="3276">
                  <c:v>3037.3387646425199</c:v>
                </c:pt>
                <c:pt idx="3277">
                  <c:v>3036.38722941066</c:v>
                </c:pt>
                <c:pt idx="3278">
                  <c:v>3035.4344192991498</c:v>
                </c:pt>
                <c:pt idx="3279">
                  <c:v>3034.4803507195302</c:v>
                </c:pt>
                <c:pt idx="3280">
                  <c:v>3033.5250400833702</c:v>
                </c:pt>
                <c:pt idx="3281">
                  <c:v>3032.5685038022102</c:v>
                </c:pt>
                <c:pt idx="3282">
                  <c:v>3031.6107582876002</c:v>
                </c:pt>
                <c:pt idx="3283">
                  <c:v>3030.6518199510901</c:v>
                </c:pt>
                <c:pt idx="3284">
                  <c:v>3029.69170520424</c:v>
                </c:pt>
                <c:pt idx="3285">
                  <c:v>3028.7304304586</c:v>
                </c:pt>
                <c:pt idx="3286">
                  <c:v>3027.7680121257099</c:v>
                </c:pt>
                <c:pt idx="3287">
                  <c:v>3026.8044666171199</c:v>
                </c:pt>
                <c:pt idx="3288">
                  <c:v>3025.8398103444001</c:v>
                </c:pt>
                <c:pt idx="3289">
                  <c:v>3024.8740597190799</c:v>
                </c:pt>
                <c:pt idx="3290">
                  <c:v>3023.9072311527302</c:v>
                </c:pt>
                <c:pt idx="3291">
                  <c:v>3022.93934105689</c:v>
                </c:pt>
                <c:pt idx="3292">
                  <c:v>3021.9704058431098</c:v>
                </c:pt>
                <c:pt idx="3293">
                  <c:v>3021.0004419229399</c:v>
                </c:pt>
                <c:pt idx="3294">
                  <c:v>3020.0294657079398</c:v>
                </c:pt>
                <c:pt idx="3295">
                  <c:v>3019.05749360965</c:v>
                </c:pt>
                <c:pt idx="3296">
                  <c:v>3018.0845420396399</c:v>
                </c:pt>
                <c:pt idx="3297">
                  <c:v>3017.11062740943</c:v>
                </c:pt>
                <c:pt idx="3298">
                  <c:v>3016.1357661306001</c:v>
                </c:pt>
                <c:pt idx="3299">
                  <c:v>3015.1599746146899</c:v>
                </c:pt>
                <c:pt idx="3300">
                  <c:v>3014.1832692732501</c:v>
                </c:pt>
                <c:pt idx="3301">
                  <c:v>3013.2056669326898</c:v>
                </c:pt>
                <c:pt idx="3302">
                  <c:v>3012.2271860788901</c:v>
                </c:pt>
                <c:pt idx="3303">
                  <c:v>3011.24784561258</c:v>
                </c:pt>
                <c:pt idx="3304">
                  <c:v>3010.2676644344801</c:v>
                </c:pt>
                <c:pt idx="3305">
                  <c:v>3009.2866614453401</c:v>
                </c:pt>
                <c:pt idx="3306">
                  <c:v>3008.3048555458799</c:v>
                </c:pt>
                <c:pt idx="3307">
                  <c:v>3007.3222656368398</c:v>
                </c:pt>
                <c:pt idx="3308">
                  <c:v>3006.3389106189602</c:v>
                </c:pt>
                <c:pt idx="3309">
                  <c:v>3005.3548093929498</c:v>
                </c:pt>
                <c:pt idx="3310">
                  <c:v>3004.3699808595602</c:v>
                </c:pt>
                <c:pt idx="3311">
                  <c:v>3003.38444391952</c:v>
                </c:pt>
                <c:pt idx="3312">
                  <c:v>3002.3982174735602</c:v>
                </c:pt>
                <c:pt idx="3313">
                  <c:v>3001.41132042242</c:v>
                </c:pt>
                <c:pt idx="3314">
                  <c:v>3000.4237716668199</c:v>
                </c:pt>
                <c:pt idx="3315">
                  <c:v>2999.4355901075</c:v>
                </c:pt>
                <c:pt idx="3316">
                  <c:v>2998.44679464519</c:v>
                </c:pt>
                <c:pt idx="3317">
                  <c:v>2997.45740418062</c:v>
                </c:pt>
                <c:pt idx="3318">
                  <c:v>2996.4674376145399</c:v>
                </c:pt>
                <c:pt idx="3319">
                  <c:v>2995.4769138476599</c:v>
                </c:pt>
                <c:pt idx="3320">
                  <c:v>2994.4858517807202</c:v>
                </c:pt>
                <c:pt idx="3321">
                  <c:v>2993.4942703144602</c:v>
                </c:pt>
                <c:pt idx="3322">
                  <c:v>2992.5021883496102</c:v>
                </c:pt>
                <c:pt idx="3323">
                  <c:v>2991.5096247869001</c:v>
                </c:pt>
                <c:pt idx="3324">
                  <c:v>2990.5165985270601</c:v>
                </c:pt>
                <c:pt idx="3325">
                  <c:v>2989.5231284708302</c:v>
                </c:pt>
                <c:pt idx="3326">
                  <c:v>2988.5292335189301</c:v>
                </c:pt>
                <c:pt idx="3327">
                  <c:v>2987.5349325721099</c:v>
                </c:pt>
                <c:pt idx="3328">
                  <c:v>2986.5402445310901</c:v>
                </c:pt>
                <c:pt idx="3329">
                  <c:v>2985.5451882965999</c:v>
                </c:pt>
                <c:pt idx="3330">
                  <c:v>2984.5497827693898</c:v>
                </c:pt>
                <c:pt idx="3331">
                  <c:v>2983.5540468501699</c:v>
                </c:pt>
                <c:pt idx="3332">
                  <c:v>2982.5579994396899</c:v>
                </c:pt>
                <c:pt idx="3333">
                  <c:v>2981.5616594386802</c:v>
                </c:pt>
                <c:pt idx="3334">
                  <c:v>2980.56504574787</c:v>
                </c:pt>
                <c:pt idx="3335">
                  <c:v>2979.56817726799</c:v>
                </c:pt>
                <c:pt idx="3336">
                  <c:v>2978.5710728997701</c:v>
                </c:pt>
                <c:pt idx="3337">
                  <c:v>2977.57375154395</c:v>
                </c:pt>
                <c:pt idx="3338">
                  <c:v>2976.5762321012598</c:v>
                </c:pt>
                <c:pt idx="3339">
                  <c:v>2975.5785334724401</c:v>
                </c:pt>
                <c:pt idx="3340">
                  <c:v>2974.5806745582099</c:v>
                </c:pt>
                <c:pt idx="3341">
                  <c:v>2973.5826742592999</c:v>
                </c:pt>
                <c:pt idx="3342">
                  <c:v>2972.5845514764601</c:v>
                </c:pt>
                <c:pt idx="3343">
                  <c:v>2971.5863251104101</c:v>
                </c:pt>
                <c:pt idx="3344">
                  <c:v>2970.5880140618901</c:v>
                </c:pt>
                <c:pt idx="3345">
                  <c:v>2969.5896372316301</c:v>
                </c:pt>
                <c:pt idx="3346">
                  <c:v>2968.5912135203598</c:v>
                </c:pt>
                <c:pt idx="3347">
                  <c:v>2967.5927618288101</c:v>
                </c:pt>
                <c:pt idx="3348">
                  <c:v>2966.5943010577198</c:v>
                </c:pt>
                <c:pt idx="3349">
                  <c:v>2965.5958501078098</c:v>
                </c:pt>
                <c:pt idx="3350">
                  <c:v>2964.5974278798299</c:v>
                </c:pt>
                <c:pt idx="3351">
                  <c:v>2963.59905327451</c:v>
                </c:pt>
                <c:pt idx="3352">
                  <c:v>2962.6007451925698</c:v>
                </c:pt>
                <c:pt idx="3353">
                  <c:v>2961.6025225347498</c:v>
                </c:pt>
                <c:pt idx="3354">
                  <c:v>2960.6044042017902</c:v>
                </c:pt>
                <c:pt idx="3355">
                  <c:v>2959.6064090944101</c:v>
                </c:pt>
                <c:pt idx="3356">
                  <c:v>2958.60855611334</c:v>
                </c:pt>
                <c:pt idx="3357">
                  <c:v>2957.61086415933</c:v>
                </c:pt>
                <c:pt idx="3358">
                  <c:v>2956.6133521330999</c:v>
                </c:pt>
                <c:pt idx="3359">
                  <c:v>2955.61603893539</c:v>
                </c:pt>
                <c:pt idx="3360">
                  <c:v>2954.61894346693</c:v>
                </c:pt>
                <c:pt idx="3361">
                  <c:v>2953.62208462844</c:v>
                </c:pt>
                <c:pt idx="3362">
                  <c:v>2952.6254813206701</c:v>
                </c:pt>
                <c:pt idx="3363">
                  <c:v>2951.62915244435</c:v>
                </c:pt>
                <c:pt idx="3364">
                  <c:v>2950.6331169002101</c:v>
                </c:pt>
                <c:pt idx="3365">
                  <c:v>2949.6373935889701</c:v>
                </c:pt>
                <c:pt idx="3366">
                  <c:v>2948.6420014113801</c:v>
                </c:pt>
                <c:pt idx="3367">
                  <c:v>2947.6469592681701</c:v>
                </c:pt>
                <c:pt idx="3368">
                  <c:v>2946.6522860600699</c:v>
                </c:pt>
                <c:pt idx="3369">
                  <c:v>2945.6580006878198</c:v>
                </c:pt>
                <c:pt idx="3370">
                  <c:v>2944.6641220521301</c:v>
                </c:pt>
                <c:pt idx="3371">
                  <c:v>2943.6706690537599</c:v>
                </c:pt>
                <c:pt idx="3372">
                  <c:v>2942.6776605934201</c:v>
                </c:pt>
                <c:pt idx="3373">
                  <c:v>2941.68511557186</c:v>
                </c:pt>
                <c:pt idx="3374">
                  <c:v>2940.6930528898001</c:v>
                </c:pt>
                <c:pt idx="3375">
                  <c:v>2939.7014914479801</c:v>
                </c:pt>
                <c:pt idx="3376">
                  <c:v>2938.7104501471399</c:v>
                </c:pt>
                <c:pt idx="3377">
                  <c:v>2937.7199478879902</c:v>
                </c:pt>
                <c:pt idx="3378">
                  <c:v>2936.7300035712801</c:v>
                </c:pt>
                <c:pt idx="3379">
                  <c:v>2935.7406360977502</c:v>
                </c:pt>
                <c:pt idx="3380">
                  <c:v>2934.7518643681101</c:v>
                </c:pt>
                <c:pt idx="3381">
                  <c:v>2933.7637072831099</c:v>
                </c:pt>
                <c:pt idx="3382">
                  <c:v>2932.77618374347</c:v>
                </c:pt>
                <c:pt idx="3383">
                  <c:v>2931.7893126499298</c:v>
                </c:pt>
                <c:pt idx="3384">
                  <c:v>2930.8031129032302</c:v>
                </c:pt>
                <c:pt idx="3385">
                  <c:v>2929.8176034040898</c:v>
                </c:pt>
                <c:pt idx="3386">
                  <c:v>2928.8328030532498</c:v>
                </c:pt>
                <c:pt idx="3387">
                  <c:v>2927.8487307514401</c:v>
                </c:pt>
                <c:pt idx="3388">
                  <c:v>2926.8654053993901</c:v>
                </c:pt>
                <c:pt idx="3389">
                  <c:v>2925.8828458978301</c:v>
                </c:pt>
                <c:pt idx="3390">
                  <c:v>2924.9010711475098</c:v>
                </c:pt>
                <c:pt idx="3391">
                  <c:v>2923.9201000491398</c:v>
                </c:pt>
                <c:pt idx="3392">
                  <c:v>2922.9399515034702</c:v>
                </c:pt>
                <c:pt idx="3393">
                  <c:v>2921.9606444112301</c:v>
                </c:pt>
                <c:pt idx="3394">
                  <c:v>2920.98219767314</c:v>
                </c:pt>
                <c:pt idx="3395">
                  <c:v>2920.0046301899501</c:v>
                </c:pt>
                <c:pt idx="3396">
                  <c:v>2919.02796086238</c:v>
                </c:pt>
                <c:pt idx="3397">
                  <c:v>2918.0522085911598</c:v>
                </c:pt>
                <c:pt idx="3398">
                  <c:v>2917.07739227704</c:v>
                </c:pt>
                <c:pt idx="3399">
                  <c:v>2916.1035308207302</c:v>
                </c:pt>
                <c:pt idx="3400">
                  <c:v>2915.13064312299</c:v>
                </c:pt>
                <c:pt idx="3401">
                  <c:v>2914.1587459030002</c:v>
                </c:pt>
                <c:pt idx="3402">
                  <c:v>2913.1878471539098</c:v>
                </c:pt>
                <c:pt idx="3403">
                  <c:v>2912.2179526873001</c:v>
                </c:pt>
                <c:pt idx="3404">
                  <c:v>2911.2490683147898</c:v>
                </c:pt>
                <c:pt idx="3405">
                  <c:v>2910.2811998479601</c:v>
                </c:pt>
                <c:pt idx="3406">
                  <c:v>2909.3143530984298</c:v>
                </c:pt>
                <c:pt idx="3407">
                  <c:v>2908.34853387779</c:v>
                </c:pt>
                <c:pt idx="3408">
                  <c:v>2907.3837479976401</c:v>
                </c:pt>
                <c:pt idx="3409">
                  <c:v>2906.4200012695901</c:v>
                </c:pt>
                <c:pt idx="3410">
                  <c:v>2905.4572995052299</c:v>
                </c:pt>
                <c:pt idx="3411">
                  <c:v>2904.4956485161701</c:v>
                </c:pt>
                <c:pt idx="3412">
                  <c:v>2903.5350541140001</c:v>
                </c:pt>
                <c:pt idx="3413">
                  <c:v>2902.57552211033</c:v>
                </c:pt>
                <c:pt idx="3414">
                  <c:v>2901.61705831676</c:v>
                </c:pt>
                <c:pt idx="3415">
                  <c:v>2900.6596685448899</c:v>
                </c:pt>
                <c:pt idx="3416">
                  <c:v>2899.7033586063199</c:v>
                </c:pt>
                <c:pt idx="3417">
                  <c:v>2898.7481343126501</c:v>
                </c:pt>
                <c:pt idx="3418">
                  <c:v>2897.7940014754799</c:v>
                </c:pt>
                <c:pt idx="3419">
                  <c:v>2896.84096590642</c:v>
                </c:pt>
                <c:pt idx="3420">
                  <c:v>2895.8890334170601</c:v>
                </c:pt>
                <c:pt idx="3421">
                  <c:v>2894.9382098189999</c:v>
                </c:pt>
                <c:pt idx="3422">
                  <c:v>2893.9885009238501</c:v>
                </c:pt>
                <c:pt idx="3423">
                  <c:v>2893.03991254321</c:v>
                </c:pt>
                <c:pt idx="3424">
                  <c:v>2892.0924504886698</c:v>
                </c:pt>
                <c:pt idx="3425">
                  <c:v>2891.1461205718401</c:v>
                </c:pt>
                <c:pt idx="3426">
                  <c:v>2890.2009286043199</c:v>
                </c:pt>
                <c:pt idx="3427">
                  <c:v>2889.2568803977101</c:v>
                </c:pt>
                <c:pt idx="3428">
                  <c:v>2888.3139817636002</c:v>
                </c:pt>
                <c:pt idx="3429">
                  <c:v>2887.3722385136198</c:v>
                </c:pt>
                <c:pt idx="3430">
                  <c:v>2886.43165645934</c:v>
                </c:pt>
                <c:pt idx="3431">
                  <c:v>2885.4922414123698</c:v>
                </c:pt>
                <c:pt idx="3432">
                  <c:v>2884.5539991843202</c:v>
                </c:pt>
                <c:pt idx="3433">
                  <c:v>2883.6169355867901</c:v>
                </c:pt>
                <c:pt idx="3434">
                  <c:v>2882.6810564313701</c:v>
                </c:pt>
                <c:pt idx="3435">
                  <c:v>2881.7463675296599</c:v>
                </c:pt>
                <c:pt idx="3436">
                  <c:v>2880.8128746932798</c:v>
                </c:pt>
                <c:pt idx="3437">
                  <c:v>2879.88058373381</c:v>
                </c:pt>
                <c:pt idx="3438">
                  <c:v>2878.9495004628602</c:v>
                </c:pt>
                <c:pt idx="3439">
                  <c:v>2878.0196306920302</c:v>
                </c:pt>
                <c:pt idx="3440">
                  <c:v>2877.0909802329202</c:v>
                </c:pt>
                <c:pt idx="3441">
                  <c:v>2876.1635548971299</c:v>
                </c:pt>
                <c:pt idx="3442">
                  <c:v>2875.23736049627</c:v>
                </c:pt>
                <c:pt idx="3443">
                  <c:v>2874.3124028419302</c:v>
                </c:pt>
                <c:pt idx="3444">
                  <c:v>2873.3886877457098</c:v>
                </c:pt>
                <c:pt idx="3445">
                  <c:v>2872.46622101922</c:v>
                </c:pt>
                <c:pt idx="3446">
                  <c:v>2871.5450084740501</c:v>
                </c:pt>
                <c:pt idx="3447">
                  <c:v>2870.6250559218101</c:v>
                </c:pt>
                <c:pt idx="3448">
                  <c:v>2869.7063691741</c:v>
                </c:pt>
                <c:pt idx="3449">
                  <c:v>2868.7889540425199</c:v>
                </c:pt>
                <c:pt idx="3450">
                  <c:v>2867.87281633866</c:v>
                </c:pt>
                <c:pt idx="3451">
                  <c:v>2866.95796187414</c:v>
                </c:pt>
                <c:pt idx="3452">
                  <c:v>2866.0443964605502</c:v>
                </c:pt>
                <c:pt idx="3453">
                  <c:v>2865.1321259094898</c:v>
                </c:pt>
                <c:pt idx="3454">
                  <c:v>2864.22115603256</c:v>
                </c:pt>
                <c:pt idx="3455">
                  <c:v>2863.31149264136</c:v>
                </c:pt>
                <c:pt idx="3456">
                  <c:v>2862.4031415475001</c:v>
                </c:pt>
                <c:pt idx="3457">
                  <c:v>2861.49610856258</c:v>
                </c:pt>
                <c:pt idx="3458">
                  <c:v>2860.59039949819</c:v>
                </c:pt>
                <c:pt idx="3459">
                  <c:v>2859.6860201659401</c:v>
                </c:pt>
                <c:pt idx="3460">
                  <c:v>2858.7829763774298</c:v>
                </c:pt>
                <c:pt idx="3461">
                  <c:v>2857.8812739442501</c:v>
                </c:pt>
                <c:pt idx="3462">
                  <c:v>2856.9809186780199</c:v>
                </c:pt>
                <c:pt idx="3463">
                  <c:v>2856.0819163903202</c:v>
                </c:pt>
                <c:pt idx="3464">
                  <c:v>2855.18427289277</c:v>
                </c:pt>
                <c:pt idx="3465">
                  <c:v>2854.2879939969598</c:v>
                </c:pt>
                <c:pt idx="3466">
                  <c:v>2853.3930855144899</c:v>
                </c:pt>
                <c:pt idx="3467">
                  <c:v>2852.4995532569701</c:v>
                </c:pt>
                <c:pt idx="3468">
                  <c:v>2851.60740303599</c:v>
                </c:pt>
                <c:pt idx="3469">
                  <c:v>2850.71664066315</c:v>
                </c:pt>
                <c:pt idx="3470">
                  <c:v>2849.8272719500701</c:v>
                </c:pt>
                <c:pt idx="3471">
                  <c:v>2848.9393027083302</c:v>
                </c:pt>
                <c:pt idx="3472">
                  <c:v>2848.0527387495399</c:v>
                </c:pt>
                <c:pt idx="3473">
                  <c:v>2847.16758588529</c:v>
                </c:pt>
                <c:pt idx="3474">
                  <c:v>2846.2838499272002</c:v>
                </c:pt>
                <c:pt idx="3475">
                  <c:v>2845.4015366868598</c:v>
                </c:pt>
                <c:pt idx="3476">
                  <c:v>2844.5206519758699</c:v>
                </c:pt>
                <c:pt idx="3477">
                  <c:v>2843.6412016058298</c:v>
                </c:pt>
                <c:pt idx="3478">
                  <c:v>2842.7631913883502</c:v>
                </c:pt>
                <c:pt idx="3479">
                  <c:v>2841.8866271350198</c:v>
                </c:pt>
                <c:pt idx="3480">
                  <c:v>2841.0115146574399</c:v>
                </c:pt>
                <c:pt idx="3481">
                  <c:v>2840.1378597672201</c:v>
                </c:pt>
                <c:pt idx="3482">
                  <c:v>2839.2656682759598</c:v>
                </c:pt>
                <c:pt idx="3483">
                  <c:v>2838.3949459952601</c:v>
                </c:pt>
                <c:pt idx="3484">
                  <c:v>2837.5256987367102</c:v>
                </c:pt>
                <c:pt idx="3485">
                  <c:v>2836.6579323119299</c:v>
                </c:pt>
                <c:pt idx="3486">
                  <c:v>2835.7916525324999</c:v>
                </c:pt>
                <c:pt idx="3487">
                  <c:v>2834.92686521003</c:v>
                </c:pt>
                <c:pt idx="3488">
                  <c:v>2834.0635761561298</c:v>
                </c:pt>
                <c:pt idx="3489">
                  <c:v>2833.20179118239</c:v>
                </c:pt>
                <c:pt idx="3490">
                  <c:v>2832.34151610041</c:v>
                </c:pt>
                <c:pt idx="3491">
                  <c:v>2831.4827567217999</c:v>
                </c:pt>
                <c:pt idx="3492">
                  <c:v>2830.6255188581499</c:v>
                </c:pt>
                <c:pt idx="3493">
                  <c:v>2829.7698083210698</c:v>
                </c:pt>
                <c:pt idx="3494">
                  <c:v>2828.9156309221598</c:v>
                </c:pt>
                <c:pt idx="3495">
                  <c:v>2828.0629924730101</c:v>
                </c:pt>
                <c:pt idx="3496">
                  <c:v>2827.21189878523</c:v>
                </c:pt>
                <c:pt idx="3497">
                  <c:v>2826.3623556704301</c:v>
                </c:pt>
                <c:pt idx="3498">
                  <c:v>2825.5143689401898</c:v>
                </c:pt>
                <c:pt idx="3499">
                  <c:v>2824.6679444061201</c:v>
                </c:pt>
                <c:pt idx="3500">
                  <c:v>2823.8230878798299</c:v>
                </c:pt>
                <c:pt idx="3501">
                  <c:v>2822.9798051729099</c:v>
                </c:pt>
                <c:pt idx="3502">
                  <c:v>2822.1381020969602</c:v>
                </c:pt>
                <c:pt idx="3503">
                  <c:v>2821.2979844635902</c:v>
                </c:pt>
                <c:pt idx="3504">
                  <c:v>2820.4594580844</c:v>
                </c:pt>
                <c:pt idx="3505">
                  <c:v>2819.6225287709799</c:v>
                </c:pt>
                <c:pt idx="3506">
                  <c:v>2818.78720233494</c:v>
                </c:pt>
                <c:pt idx="3507">
                  <c:v>2817.9534845878702</c:v>
                </c:pt>
                <c:pt idx="3508">
                  <c:v>2817.1213813413901</c:v>
                </c:pt>
                <c:pt idx="3509">
                  <c:v>2816.29089840708</c:v>
                </c:pt>
                <c:pt idx="3510">
                  <c:v>2815.4620415965601</c:v>
                </c:pt>
                <c:pt idx="3511">
                  <c:v>2814.6348167214201</c:v>
                </c:pt>
                <c:pt idx="3512">
                  <c:v>2813.8092295932602</c:v>
                </c:pt>
                <c:pt idx="3513">
                  <c:v>2812.9852860236801</c:v>
                </c:pt>
                <c:pt idx="3514">
                  <c:v>2812.1629918242902</c:v>
                </c:pt>
                <c:pt idx="3515">
                  <c:v>2811.3423528066801</c:v>
                </c:pt>
                <c:pt idx="3516">
                  <c:v>2810.52337478246</c:v>
                </c:pt>
                <c:pt idx="3517">
                  <c:v>2809.7060635632301</c:v>
                </c:pt>
                <c:pt idx="3518">
                  <c:v>2808.8904249605798</c:v>
                </c:pt>
                <c:pt idx="3519">
                  <c:v>2808.0764647861201</c:v>
                </c:pt>
                <c:pt idx="3520">
                  <c:v>2807.2641888514499</c:v>
                </c:pt>
                <c:pt idx="3521">
                  <c:v>2806.4536029681699</c:v>
                </c:pt>
                <c:pt idx="3522">
                  <c:v>2805.6447129478902</c:v>
                </c:pt>
                <c:pt idx="3523">
                  <c:v>2804.8375246021901</c:v>
                </c:pt>
                <c:pt idx="3524">
                  <c:v>2804.0320437426899</c:v>
                </c:pt>
                <c:pt idx="3525">
                  <c:v>2803.2282761809802</c:v>
                </c:pt>
                <c:pt idx="3526">
                  <c:v>2802.4262277286598</c:v>
                </c:pt>
                <c:pt idx="3527">
                  <c:v>2801.6259041973499</c:v>
                </c:pt>
                <c:pt idx="3528">
                  <c:v>2800.8273113986202</c:v>
                </c:pt>
                <c:pt idx="3529">
                  <c:v>2800.0304551441</c:v>
                </c:pt>
                <c:pt idx="3530">
                  <c:v>2799.2353412453699</c:v>
                </c:pt>
                <c:pt idx="3531">
                  <c:v>2798.4419755140402</c:v>
                </c:pt>
                <c:pt idx="3532">
                  <c:v>2797.6503637617102</c:v>
                </c:pt>
                <c:pt idx="3533">
                  <c:v>2796.86051179998</c:v>
                </c:pt>
                <c:pt idx="3534">
                  <c:v>2796.0724254404599</c:v>
                </c:pt>
                <c:pt idx="3535">
                  <c:v>2795.2861104947301</c:v>
                </c:pt>
                <c:pt idx="3536">
                  <c:v>2794.5015727744099</c:v>
                </c:pt>
                <c:pt idx="3537">
                  <c:v>2793.7188180910898</c:v>
                </c:pt>
                <c:pt idx="3538">
                  <c:v>2792.9378522563802</c:v>
                </c:pt>
                <c:pt idx="3539">
                  <c:v>2792.1586810818699</c:v>
                </c:pt>
                <c:pt idx="3540">
                  <c:v>2791.3813103791699</c:v>
                </c:pt>
                <c:pt idx="3541">
                  <c:v>2790.6057459598801</c:v>
                </c:pt>
                <c:pt idx="3542">
                  <c:v>2789.8319936355902</c:v>
                </c:pt>
                <c:pt idx="3543">
                  <c:v>2789.0600592179098</c:v>
                </c:pt>
                <c:pt idx="3544">
                  <c:v>2788.2899485184498</c:v>
                </c:pt>
                <c:pt idx="3545">
                  <c:v>2787.5216673487898</c:v>
                </c:pt>
                <c:pt idx="3546">
                  <c:v>2786.7552215205501</c:v>
                </c:pt>
                <c:pt idx="3547">
                  <c:v>2785.9906168453199</c:v>
                </c:pt>
                <c:pt idx="3548">
                  <c:v>2785.2278591346999</c:v>
                </c:pt>
                <c:pt idx="3549">
                  <c:v>2784.4669542002998</c:v>
                </c:pt>
                <c:pt idx="3550">
                  <c:v>2783.7079078537099</c:v>
                </c:pt>
                <c:pt idx="3551">
                  <c:v>2782.9507259065299</c:v>
                </c:pt>
                <c:pt idx="3552">
                  <c:v>2782.19541417038</c:v>
                </c:pt>
                <c:pt idx="3553">
                  <c:v>2781.4419784568399</c:v>
                </c:pt>
                <c:pt idx="3554">
                  <c:v>2780.6904245775199</c:v>
                </c:pt>
                <c:pt idx="3555">
                  <c:v>2779.9407583440202</c:v>
                </c:pt>
                <c:pt idx="3556">
                  <c:v>2779.19298556794</c:v>
                </c:pt>
                <c:pt idx="3557">
                  <c:v>2778.44711206088</c:v>
                </c:pt>
                <c:pt idx="3558">
                  <c:v>2777.70314363445</c:v>
                </c:pt>
                <c:pt idx="3559">
                  <c:v>2776.9610861002302</c:v>
                </c:pt>
                <c:pt idx="3560">
                  <c:v>2776.2209452698398</c:v>
                </c:pt>
                <c:pt idx="3561">
                  <c:v>2775.48272695488</c:v>
                </c:pt>
                <c:pt idx="3562">
                  <c:v>2774.7464369669401</c:v>
                </c:pt>
                <c:pt idx="3563">
                  <c:v>2774.0120811176198</c:v>
                </c:pt>
                <c:pt idx="3564">
                  <c:v>2773.2796652185398</c:v>
                </c:pt>
                <c:pt idx="3565">
                  <c:v>2772.5491950812798</c:v>
                </c:pt>
                <c:pt idx="3566">
                  <c:v>2771.82067651745</c:v>
                </c:pt>
                <c:pt idx="3567">
                  <c:v>2771.0941153386502</c:v>
                </c:pt>
                <c:pt idx="3568">
                  <c:v>2770.3695173564802</c:v>
                </c:pt>
                <c:pt idx="3569">
                  <c:v>2769.6468883825401</c:v>
                </c:pt>
                <c:pt idx="3570">
                  <c:v>2768.9262342284301</c:v>
                </c:pt>
                <c:pt idx="3571">
                  <c:v>2768.20756070576</c:v>
                </c:pt>
                <c:pt idx="3572">
                  <c:v>2767.49087362612</c:v>
                </c:pt>
                <c:pt idx="3573">
                  <c:v>2766.7761788011198</c:v>
                </c:pt>
                <c:pt idx="3574">
                  <c:v>2766.0634820423502</c:v>
                </c:pt>
                <c:pt idx="3575">
                  <c:v>2765.3527891614199</c:v>
                </c:pt>
                <c:pt idx="3576">
                  <c:v>2764.64410596992</c:v>
                </c:pt>
                <c:pt idx="3577">
                  <c:v>2763.9374382794599</c:v>
                </c:pt>
                <c:pt idx="3578">
                  <c:v>2763.2327919016502</c:v>
                </c:pt>
                <c:pt idx="3579">
                  <c:v>2762.5301726480702</c:v>
                </c:pt>
                <c:pt idx="3580">
                  <c:v>2761.8295863303301</c:v>
                </c:pt>
                <c:pt idx="3581">
                  <c:v>2761.1310387600402</c:v>
                </c:pt>
                <c:pt idx="3582">
                  <c:v>2760.43453574879</c:v>
                </c:pt>
                <c:pt idx="3583">
                  <c:v>2759.74008310818</c:v>
                </c:pt>
                <c:pt idx="3584">
                  <c:v>2759.0476866498102</c:v>
                </c:pt>
                <c:pt idx="3585">
                  <c:v>2758.3573521853</c:v>
                </c:pt>
                <c:pt idx="3586">
                  <c:v>2757.66908552622</c:v>
                </c:pt>
                <c:pt idx="3587">
                  <c:v>2756.9828924842</c:v>
                </c:pt>
                <c:pt idx="3588">
                  <c:v>2756.2987788708201</c:v>
                </c:pt>
                <c:pt idx="3589">
                  <c:v>2755.6167504976902</c:v>
                </c:pt>
                <c:pt idx="3590">
                  <c:v>2754.9368131764099</c:v>
                </c:pt>
                <c:pt idx="3591">
                  <c:v>2754.25897271858</c:v>
                </c:pt>
                <c:pt idx="3592">
                  <c:v>2753.5832349358002</c:v>
                </c:pt>
                <c:pt idx="3593">
                  <c:v>2752.9096056396702</c:v>
                </c:pt>
                <c:pt idx="3594">
                  <c:v>2752.2380906417902</c:v>
                </c:pt>
                <c:pt idx="3595">
                  <c:v>2751.56869575377</c:v>
                </c:pt>
                <c:pt idx="3596">
                  <c:v>2750.9014267872099</c:v>
                </c:pt>
                <c:pt idx="3597">
                  <c:v>2750.2362895536999</c:v>
                </c:pt>
                <c:pt idx="3598">
                  <c:v>2749.5732898648398</c:v>
                </c:pt>
                <c:pt idx="3599">
                  <c:v>2748.9124335322499</c:v>
                </c:pt>
                <c:pt idx="3600">
                  <c:v>2748.2537263675099</c:v>
                </c:pt>
                <c:pt idx="3601">
                  <c:v>2747.59717537201</c:v>
                </c:pt>
                <c:pt idx="3602">
                  <c:v>2746.9427923062899</c:v>
                </c:pt>
                <c:pt idx="3603">
                  <c:v>2746.29059012065</c:v>
                </c:pt>
                <c:pt idx="3604">
                  <c:v>2745.6405817654099</c:v>
                </c:pt>
                <c:pt idx="3605">
                  <c:v>2744.9927801908798</c:v>
                </c:pt>
                <c:pt idx="3606">
                  <c:v>2744.3471983473801</c:v>
                </c:pt>
                <c:pt idx="3607">
                  <c:v>2743.7038491852099</c:v>
                </c:pt>
                <c:pt idx="3608">
                  <c:v>2743.0627456546899</c:v>
                </c:pt>
                <c:pt idx="3609">
                  <c:v>2742.4239007061401</c:v>
                </c:pt>
                <c:pt idx="3610">
                  <c:v>2741.7873272898701</c:v>
                </c:pt>
                <c:pt idx="3611">
                  <c:v>2741.1530383561799</c:v>
                </c:pt>
                <c:pt idx="3612">
                  <c:v>2740.5210468554001</c:v>
                </c:pt>
                <c:pt idx="3613">
                  <c:v>2739.8913657378298</c:v>
                </c:pt>
                <c:pt idx="3614">
                  <c:v>2739.26400795379</c:v>
                </c:pt>
                <c:pt idx="3615">
                  <c:v>2738.6389864536</c:v>
                </c:pt>
                <c:pt idx="3616">
                  <c:v>2738.0163141875601</c:v>
                </c:pt>
                <c:pt idx="3617">
                  <c:v>2737.39600410599</c:v>
                </c:pt>
                <c:pt idx="3618">
                  <c:v>2736.7780691591902</c:v>
                </c:pt>
                <c:pt idx="3619">
                  <c:v>2736.1625222974999</c:v>
                </c:pt>
                <c:pt idx="3620">
                  <c:v>2735.5493764712101</c:v>
                </c:pt>
                <c:pt idx="3621">
                  <c:v>2734.9386446306498</c:v>
                </c:pt>
                <c:pt idx="3622">
                  <c:v>2734.3303397261102</c:v>
                </c:pt>
                <c:pt idx="3623">
                  <c:v>2733.7244747079299</c:v>
                </c:pt>
                <c:pt idx="3624">
                  <c:v>2733.1210625263998</c:v>
                </c:pt>
                <c:pt idx="3625">
                  <c:v>2732.52011613185</c:v>
                </c:pt>
                <c:pt idx="3626">
                  <c:v>2731.9216484745798</c:v>
                </c:pt>
                <c:pt idx="3627">
                  <c:v>2731.32567250492</c:v>
                </c:pt>
                <c:pt idx="3628">
                  <c:v>2730.7322011731699</c:v>
                </c:pt>
                <c:pt idx="3629">
                  <c:v>2730.1412474296399</c:v>
                </c:pt>
                <c:pt idx="3630">
                  <c:v>2729.5528242246501</c:v>
                </c:pt>
                <c:pt idx="3631">
                  <c:v>2728.9669445085101</c:v>
                </c:pt>
                <c:pt idx="3632">
                  <c:v>2728.38362123154</c:v>
                </c:pt>
                <c:pt idx="3633">
                  <c:v>2727.8028673440499</c:v>
                </c:pt>
                <c:pt idx="3634">
                  <c:v>2727.2246957963398</c:v>
                </c:pt>
                <c:pt idx="3635">
                  <c:v>2726.6491195387398</c:v>
                </c:pt>
                <c:pt idx="3636">
                  <c:v>2726.07615152156</c:v>
                </c:pt>
                <c:pt idx="3637">
                  <c:v>2725.5058046951099</c:v>
                </c:pt>
                <c:pt idx="3638">
                  <c:v>2724.9380920097001</c:v>
                </c:pt>
                <c:pt idx="3639">
                  <c:v>2724.3730264156502</c:v>
                </c:pt>
                <c:pt idx="3640">
                  <c:v>2723.8106208632698</c:v>
                </c:pt>
                <c:pt idx="3641">
                  <c:v>2723.25088830288</c:v>
                </c:pt>
                <c:pt idx="3642">
                  <c:v>2722.6938416847702</c:v>
                </c:pt>
                <c:pt idx="3643">
                  <c:v>2722.1394939592801</c:v>
                </c:pt>
                <c:pt idx="3644">
                  <c:v>2721.5878580767098</c:v>
                </c:pt>
                <c:pt idx="3645">
                  <c:v>2721.0389469873799</c:v>
                </c:pt>
                <c:pt idx="3646">
                  <c:v>2720.4927736415898</c:v>
                </c:pt>
                <c:pt idx="3647">
                  <c:v>2719.9493509896702</c:v>
                </c:pt>
                <c:pt idx="3648">
                  <c:v>2719.4086919819201</c:v>
                </c:pt>
                <c:pt idx="3649">
                  <c:v>2718.8708095686502</c:v>
                </c:pt>
                <c:pt idx="3650">
                  <c:v>2718.33571670019</c:v>
                </c:pt>
                <c:pt idx="3651">
                  <c:v>2717.8034263268401</c:v>
                </c:pt>
                <c:pt idx="3652">
                  <c:v>2717.27395139892</c:v>
                </c:pt>
                <c:pt idx="3653">
                  <c:v>2716.7473048667398</c:v>
                </c:pt>
                <c:pt idx="3654">
                  <c:v>2716.2234996806101</c:v>
                </c:pt>
                <c:pt idx="3655">
                  <c:v>2715.70254879085</c:v>
                </c:pt>
                <c:pt idx="3656">
                  <c:v>2715.18446514777</c:v>
                </c:pt>
                <c:pt idx="3657">
                  <c:v>2714.6692617016802</c:v>
                </c:pt>
                <c:pt idx="3658">
                  <c:v>2714.1569514029002</c:v>
                </c:pt>
                <c:pt idx="3659">
                  <c:v>2713.6475472017401</c:v>
                </c:pt>
                <c:pt idx="3660">
                  <c:v>2713.1410620484999</c:v>
                </c:pt>
                <c:pt idx="3661">
                  <c:v>2712.6375088935101</c:v>
                </c:pt>
                <c:pt idx="3662">
                  <c:v>2712.13690068708</c:v>
                </c:pt>
                <c:pt idx="3663">
                  <c:v>2711.63925037953</c:v>
                </c:pt>
                <c:pt idx="3664">
                  <c:v>2711.1445709211498</c:v>
                </c:pt>
                <c:pt idx="3665">
                  <c:v>2710.6528752622698</c:v>
                </c:pt>
                <c:pt idx="3666">
                  <c:v>2710.1641763532102</c:v>
                </c:pt>
                <c:pt idx="3667">
                  <c:v>2709.6784871442701</c:v>
                </c:pt>
                <c:pt idx="3668">
                  <c:v>2709.19582058576</c:v>
                </c:pt>
                <c:pt idx="3669">
                  <c:v>2708.7161896279999</c:v>
                </c:pt>
                <c:pt idx="3670">
                  <c:v>2708.2396072213101</c:v>
                </c:pt>
                <c:pt idx="3671">
                  <c:v>2707.7660863159899</c:v>
                </c:pt>
                <c:pt idx="3672">
                  <c:v>2707.2956398623601</c:v>
                </c:pt>
                <c:pt idx="3673">
                  <c:v>2706.8282808107401</c:v>
                </c:pt>
                <c:pt idx="3674">
                  <c:v>2706.3640221114201</c:v>
                </c:pt>
                <c:pt idx="3675">
                  <c:v>2705.9028767147402</c:v>
                </c:pt>
                <c:pt idx="3676">
                  <c:v>2705.4448575709998</c:v>
                </c:pt>
                <c:pt idx="3677">
                  <c:v>2704.9899776305101</c:v>
                </c:pt>
                <c:pt idx="3678">
                  <c:v>2704.5382498435902</c:v>
                </c:pt>
                <c:pt idx="3679">
                  <c:v>2704.0896871605601</c:v>
                </c:pt>
                <c:pt idx="3680">
                  <c:v>2703.6443025317099</c:v>
                </c:pt>
                <c:pt idx="3681">
                  <c:v>2703.2021089073701</c:v>
                </c:pt>
                <c:pt idx="3682">
                  <c:v>2702.7631192378599</c:v>
                </c:pt>
                <c:pt idx="3683">
                  <c:v>2702.3273464734698</c:v>
                </c:pt>
                <c:pt idx="3684">
                  <c:v>2701.8948035645299</c:v>
                </c:pt>
                <c:pt idx="3685">
                  <c:v>2701.4655034613602</c:v>
                </c:pt>
                <c:pt idx="3686">
                  <c:v>2701.0394591142499</c:v>
                </c:pt>
                <c:pt idx="3687">
                  <c:v>2700.61668347353</c:v>
                </c:pt>
                <c:pt idx="3688">
                  <c:v>2700.19718948951</c:v>
                </c:pt>
                <c:pt idx="3689">
                  <c:v>2699.7809901125001</c:v>
                </c:pt>
                <c:pt idx="3690">
                  <c:v>2699.3680982928099</c:v>
                </c:pt>
                <c:pt idx="3691">
                  <c:v>2698.9585269807599</c:v>
                </c:pt>
                <c:pt idx="3692">
                  <c:v>2698.5522891266701</c:v>
                </c:pt>
                <c:pt idx="3693">
                  <c:v>2698.1493976808401</c:v>
                </c:pt>
                <c:pt idx="3694">
                  <c:v>2697.7498655935801</c:v>
                </c:pt>
                <c:pt idx="3695">
                  <c:v>2697.3537058152201</c:v>
                </c:pt>
                <c:pt idx="3696">
                  <c:v>2696.9609312960602</c:v>
                </c:pt>
                <c:pt idx="3697">
                  <c:v>2696.5715549864099</c:v>
                </c:pt>
                <c:pt idx="3698">
                  <c:v>2696.1855898365998</c:v>
                </c:pt>
                <c:pt idx="3699">
                  <c:v>2695.8030487969299</c:v>
                </c:pt>
                <c:pt idx="3700">
                  <c:v>2695.42394481771</c:v>
                </c:pt>
                <c:pt idx="3701">
                  <c:v>2695.0482877598502</c:v>
                </c:pt>
                <c:pt idx="3702">
                  <c:v>2694.6760751266102</c:v>
                </c:pt>
                <c:pt idx="3703">
                  <c:v>2694.3073013318099</c:v>
                </c:pt>
                <c:pt idx="3704">
                  <c:v>2693.9419607893201</c:v>
                </c:pt>
                <c:pt idx="3705">
                  <c:v>2693.5800479129598</c:v>
                </c:pt>
                <c:pt idx="3706">
                  <c:v>2693.2215571165798</c:v>
                </c:pt>
                <c:pt idx="3707">
                  <c:v>2692.86648281403</c:v>
                </c:pt>
                <c:pt idx="3708">
                  <c:v>2692.5148194191402</c:v>
                </c:pt>
                <c:pt idx="3709">
                  <c:v>2692.1665613457599</c:v>
                </c:pt>
                <c:pt idx="3710">
                  <c:v>2691.8217030077299</c:v>
                </c:pt>
                <c:pt idx="3711">
                  <c:v>2691.4802388189</c:v>
                </c:pt>
                <c:pt idx="3712">
                  <c:v>2691.1421631930998</c:v>
                </c:pt>
                <c:pt idx="3713">
                  <c:v>2690.80747054418</c:v>
                </c:pt>
                <c:pt idx="3714">
                  <c:v>2690.47615528598</c:v>
                </c:pt>
                <c:pt idx="3715">
                  <c:v>2690.1482118323402</c:v>
                </c:pt>
                <c:pt idx="3716">
                  <c:v>2689.82363459711</c:v>
                </c:pt>
                <c:pt idx="3717">
                  <c:v>2689.5024179941202</c:v>
                </c:pt>
                <c:pt idx="3718">
                  <c:v>2689.1845564372302</c:v>
                </c:pt>
                <c:pt idx="3719">
                  <c:v>2688.8700443402699</c:v>
                </c:pt>
                <c:pt idx="3720">
                  <c:v>2688.5588761170802</c:v>
                </c:pt>
                <c:pt idx="3721">
                  <c:v>2688.25104618151</c:v>
                </c:pt>
                <c:pt idx="3722">
                  <c:v>2687.9465489474101</c:v>
                </c:pt>
                <c:pt idx="3723">
                  <c:v>2687.6453788285999</c:v>
                </c:pt>
                <c:pt idx="3724">
                  <c:v>2687.3475302389402</c:v>
                </c:pt>
                <c:pt idx="3725">
                  <c:v>2687.05299759226</c:v>
                </c:pt>
                <c:pt idx="3726">
                  <c:v>2686.7617753024201</c:v>
                </c:pt>
                <c:pt idx="3727">
                  <c:v>2686.47385778325</c:v>
                </c:pt>
                <c:pt idx="3728">
                  <c:v>2686.1892394485899</c:v>
                </c:pt>
                <c:pt idx="3729">
                  <c:v>2685.9079147122902</c:v>
                </c:pt>
                <c:pt idx="3730">
                  <c:v>2685.6298779881899</c:v>
                </c:pt>
                <c:pt idx="3731">
                  <c:v>2685.3551236901299</c:v>
                </c:pt>
                <c:pt idx="3732">
                  <c:v>2685.0836462319498</c:v>
                </c:pt>
                <c:pt idx="3733">
                  <c:v>2684.8154400274998</c:v>
                </c:pt>
                <c:pt idx="3734">
                  <c:v>2684.55049949062</c:v>
                </c:pt>
                <c:pt idx="3735">
                  <c:v>2684.28881903516</c:v>
                </c:pt>
                <c:pt idx="3736">
                  <c:v>2684.0303930749401</c:v>
                </c:pt>
                <c:pt idx="3737">
                  <c:v>2683.7752160238301</c:v>
                </c:pt>
                <c:pt idx="3738">
                  <c:v>2683.52328229565</c:v>
                </c:pt>
                <c:pt idx="3739">
                  <c:v>2683.2745863042501</c:v>
                </c:pt>
                <c:pt idx="3740">
                  <c:v>2683.0291224634698</c:v>
                </c:pt>
                <c:pt idx="3741">
                  <c:v>2682.7868851871699</c:v>
                </c:pt>
                <c:pt idx="3742">
                  <c:v>2682.5478688891699</c:v>
                </c:pt>
                <c:pt idx="3743">
                  <c:v>2682.31206798332</c:v>
                </c:pt>
                <c:pt idx="3744">
                  <c:v>2682.0794768834598</c:v>
                </c:pt>
                <c:pt idx="3745">
                  <c:v>2681.8500900034401</c:v>
                </c:pt>
                <c:pt idx="3746">
                  <c:v>2681.6239017571002</c:v>
                </c:pt>
                <c:pt idx="3747">
                  <c:v>2681.40090655828</c:v>
                </c:pt>
                <c:pt idx="3748">
                  <c:v>2681.1810988208299</c:v>
                </c:pt>
                <c:pt idx="3749">
                  <c:v>2680.9644729585698</c:v>
                </c:pt>
                <c:pt idx="3750">
                  <c:v>2680.75102338537</c:v>
                </c:pt>
                <c:pt idx="3751">
                  <c:v>2680.5407445150599</c:v>
                </c:pt>
                <c:pt idx="3752">
                  <c:v>2680.33363076148</c:v>
                </c:pt>
                <c:pt idx="3753">
                  <c:v>2680.12967653847</c:v>
                </c:pt>
                <c:pt idx="3754">
                  <c:v>2679.9288762598799</c:v>
                </c:pt>
                <c:pt idx="3755">
                  <c:v>2679.73122433956</c:v>
                </c:pt>
                <c:pt idx="3756">
                  <c:v>2679.5367151913301</c:v>
                </c:pt>
                <c:pt idx="3757">
                  <c:v>2679.3453432290498</c:v>
                </c:pt>
                <c:pt idx="3758">
                  <c:v>2679.1571028665599</c:v>
                </c:pt>
                <c:pt idx="3759">
                  <c:v>2678.9719885176901</c:v>
                </c:pt>
                <c:pt idx="3760">
                  <c:v>2678.7899945962999</c:v>
                </c:pt>
                <c:pt idx="3761">
                  <c:v>2678.6111155162298</c:v>
                </c:pt>
                <c:pt idx="3762">
                  <c:v>2678.43534569131</c:v>
                </c:pt>
                <c:pt idx="3763">
                  <c:v>2678.2626795353899</c:v>
                </c:pt>
                <c:pt idx="3764">
                  <c:v>2678.0931114623099</c:v>
                </c:pt>
                <c:pt idx="3765">
                  <c:v>2677.9266358859099</c:v>
                </c:pt>
                <c:pt idx="3766">
                  <c:v>2677.7632472200498</c:v>
                </c:pt>
                <c:pt idx="3767">
                  <c:v>2677.6029398785499</c:v>
                </c:pt>
                <c:pt idx="3768">
                  <c:v>2677.4457082752601</c:v>
                </c:pt>
                <c:pt idx="3769">
                  <c:v>2677.2915468240299</c:v>
                </c:pt>
                <c:pt idx="3770">
                  <c:v>2677.1404499386999</c:v>
                </c:pt>
                <c:pt idx="3771">
                  <c:v>2676.9924120331002</c:v>
                </c:pt>
                <c:pt idx="3772">
                  <c:v>2676.8474275210801</c:v>
                </c:pt>
                <c:pt idx="3773">
                  <c:v>2676.7054908164901</c:v>
                </c:pt>
                <c:pt idx="3774">
                  <c:v>2676.5665963331699</c:v>
                </c:pt>
                <c:pt idx="3775">
                  <c:v>2676.4307384849499</c:v>
                </c:pt>
                <c:pt idx="3776">
                  <c:v>2676.29791168568</c:v>
                </c:pt>
                <c:pt idx="3777">
                  <c:v>2676.1681103492101</c:v>
                </c:pt>
                <c:pt idx="3778">
                  <c:v>2676.0413288893801</c:v>
                </c:pt>
                <c:pt idx="3779">
                  <c:v>2675.9175617200199</c:v>
                </c:pt>
                <c:pt idx="3780">
                  <c:v>2675.7968032549802</c:v>
                </c:pt>
                <c:pt idx="3781">
                  <c:v>2675.6790479081101</c:v>
                </c:pt>
                <c:pt idx="3782">
                  <c:v>2675.5642900932398</c:v>
                </c:pt>
                <c:pt idx="3783">
                  <c:v>2675.4525242242198</c:v>
                </c:pt>
                <c:pt idx="3784">
                  <c:v>2675.3437447148899</c:v>
                </c:pt>
                <c:pt idx="3785">
                  <c:v>2675.23794597909</c:v>
                </c:pt>
                <c:pt idx="3786">
                  <c:v>2675.13512243067</c:v>
                </c:pt>
                <c:pt idx="3787">
                  <c:v>2675.0352684834602</c:v>
                </c:pt>
                <c:pt idx="3788">
                  <c:v>2674.9383785513201</c:v>
                </c:pt>
                <c:pt idx="3789">
                  <c:v>2674.8444470480799</c:v>
                </c:pt>
                <c:pt idx="3790">
                  <c:v>2674.7534683875801</c:v>
                </c:pt>
                <c:pt idx="3791">
                  <c:v>2674.6654369836701</c:v>
                </c:pt>
                <c:pt idx="3792">
                  <c:v>2674.5803472501898</c:v>
                </c:pt>
                <c:pt idx="3793">
                  <c:v>2674.4981936009799</c:v>
                </c:pt>
                <c:pt idx="3794">
                  <c:v>2674.4189704498899</c:v>
                </c:pt>
                <c:pt idx="3795">
                  <c:v>2674.3426722107602</c:v>
                </c:pt>
                <c:pt idx="3796">
                  <c:v>2674.2692932974201</c:v>
                </c:pt>
                <c:pt idx="3797">
                  <c:v>2674.19882812373</c:v>
                </c:pt>
                <c:pt idx="3798">
                  <c:v>2674.1312711035198</c:v>
                </c:pt>
                <c:pt idx="3799">
                  <c:v>2674.0666166506398</c:v>
                </c:pt>
                <c:pt idx="3800">
                  <c:v>2674.00485917892</c:v>
                </c:pt>
                <c:pt idx="3801">
                  <c:v>2673.9459920111599</c:v>
                </c:pt>
                <c:pt idx="3802">
                  <c:v>2673.89000410587</c:v>
                </c:pt>
                <c:pt idx="3803">
                  <c:v>2673.8368833305199</c:v>
                </c:pt>
                <c:pt idx="3804">
                  <c:v>2673.7866175525701</c:v>
                </c:pt>
                <c:pt idx="3805">
                  <c:v>2673.7391946394901</c:v>
                </c:pt>
                <c:pt idx="3806">
                  <c:v>2673.6946024587401</c:v>
                </c:pt>
                <c:pt idx="3807">
                  <c:v>2673.6528288777899</c:v>
                </c:pt>
                <c:pt idx="3808">
                  <c:v>2673.61386176409</c:v>
                </c:pt>
                <c:pt idx="3809">
                  <c:v>2673.5776889851199</c:v>
                </c:pt>
                <c:pt idx="3810">
                  <c:v>2673.5442984083302</c:v>
                </c:pt>
                <c:pt idx="3811">
                  <c:v>2673.51367790119</c:v>
                </c:pt>
                <c:pt idx="3812">
                  <c:v>2673.4858153311702</c:v>
                </c:pt>
                <c:pt idx="3813">
                  <c:v>2673.4606985657201</c:v>
                </c:pt>
                <c:pt idx="3814">
                  <c:v>2673.43831547231</c:v>
                </c:pt>
                <c:pt idx="3815">
                  <c:v>2673.4186539184102</c:v>
                </c:pt>
                <c:pt idx="3816">
                  <c:v>2673.40170177147</c:v>
                </c:pt>
                <c:pt idx="3817">
                  <c:v>2673.3874468989702</c:v>
                </c:pt>
                <c:pt idx="3818">
                  <c:v>2673.3758771683601</c:v>
                </c:pt>
                <c:pt idx="3819">
                  <c:v>2673.3669804471201</c:v>
                </c:pt>
                <c:pt idx="3820">
                  <c:v>2673.3607446026899</c:v>
                </c:pt>
                <c:pt idx="3821">
                  <c:v>2673.3571575025599</c:v>
                </c:pt>
                <c:pt idx="3822">
                  <c:v>2673.3562070141702</c:v>
                </c:pt>
                <c:pt idx="3823">
                  <c:v>2673.3578810050099</c:v>
                </c:pt>
                <c:pt idx="3824">
                  <c:v>2673.36216734252</c:v>
                </c:pt>
                <c:pt idx="3825">
                  <c:v>2673.3690538941701</c:v>
                </c:pt>
                <c:pt idx="3826">
                  <c:v>2673.3785285274298</c:v>
                </c:pt>
                <c:pt idx="3827">
                  <c:v>2673.39057910976</c:v>
                </c:pt>
                <c:pt idx="3828">
                  <c:v>2673.40519350862</c:v>
                </c:pt>
                <c:pt idx="3829">
                  <c:v>2673.42235959148</c:v>
                </c:pt>
                <c:pt idx="3830">
                  <c:v>2673.4420652258</c:v>
                </c:pt>
                <c:pt idx="3831">
                  <c:v>2673.4642982790501</c:v>
                </c:pt>
                <c:pt idx="3832">
                  <c:v>2673.4890466186798</c:v>
                </c:pt>
                <c:pt idx="3833">
                  <c:v>2673.5162981121698</c:v>
                </c:pt>
                <c:pt idx="3834">
                  <c:v>2673.5460406269799</c:v>
                </c:pt>
                <c:pt idx="3835">
                  <c:v>2673.5782620305599</c:v>
                </c:pt>
                <c:pt idx="3836">
                  <c:v>2673.6129501903902</c:v>
                </c:pt>
                <c:pt idx="3837">
                  <c:v>2673.65009297393</c:v>
                </c:pt>
                <c:pt idx="3838">
                  <c:v>2673.6896782486401</c:v>
                </c:pt>
                <c:pt idx="3839">
                  <c:v>2673.7316938819899</c:v>
                </c:pt>
                <c:pt idx="3840">
                  <c:v>2673.7761277414302</c:v>
                </c:pt>
                <c:pt idx="3841">
                  <c:v>2673.8229676944402</c:v>
                </c:pt>
                <c:pt idx="3842">
                  <c:v>2673.8722016084798</c:v>
                </c:pt>
                <c:pt idx="3843">
                  <c:v>2673.9238173509998</c:v>
                </c:pt>
                <c:pt idx="3844">
                  <c:v>2673.9778027894799</c:v>
                </c:pt>
                <c:pt idx="3845">
                  <c:v>2674.0341457913801</c:v>
                </c:pt>
                <c:pt idx="3846">
                  <c:v>2674.09283422416</c:v>
                </c:pt>
                <c:pt idx="3847">
                  <c:v>2674.1538559552901</c:v>
                </c:pt>
                <c:pt idx="3848">
                  <c:v>2674.21719885223</c:v>
                </c:pt>
                <c:pt idx="3849">
                  <c:v>2674.2828507824302</c:v>
                </c:pt>
                <c:pt idx="3850">
                  <c:v>2674.3507996133799</c:v>
                </c:pt>
                <c:pt idx="3851">
                  <c:v>2674.4210332125299</c:v>
                </c:pt>
                <c:pt idx="3852">
                  <c:v>2674.49353944734</c:v>
                </c:pt>
                <c:pt idx="3853">
                  <c:v>2674.5683061852801</c:v>
                </c:pt>
                <c:pt idx="3854">
                  <c:v>2674.64532129382</c:v>
                </c:pt>
                <c:pt idx="3855">
                  <c:v>2674.7245726404099</c:v>
                </c:pt>
                <c:pt idx="3856">
                  <c:v>2674.8060480925201</c:v>
                </c:pt>
                <c:pt idx="3857">
                  <c:v>2674.88973551761</c:v>
                </c:pt>
                <c:pt idx="3858">
                  <c:v>2674.9756227831499</c:v>
                </c:pt>
                <c:pt idx="3859">
                  <c:v>2675.0636977566</c:v>
                </c:pt>
                <c:pt idx="3860">
                  <c:v>2675.1539483054298</c:v>
                </c:pt>
                <c:pt idx="3861">
                  <c:v>2675.2463622970999</c:v>
                </c:pt>
                <c:pt idx="3862">
                  <c:v>2675.3409275990698</c:v>
                </c:pt>
                <c:pt idx="3863">
                  <c:v>2675.4376320788001</c:v>
                </c:pt>
                <c:pt idx="3864">
                  <c:v>2675.5364636037698</c:v>
                </c:pt>
                <c:pt idx="3865">
                  <c:v>2675.63741004142</c:v>
                </c:pt>
                <c:pt idx="3866">
                  <c:v>2675.7404592592402</c:v>
                </c:pt>
                <c:pt idx="3867">
                  <c:v>2675.8455991246801</c:v>
                </c:pt>
                <c:pt idx="3868">
                  <c:v>2675.9528175052001</c:v>
                </c:pt>
                <c:pt idx="3869">
                  <c:v>2676.0621022682799</c:v>
                </c:pt>
                <c:pt idx="3870">
                  <c:v>2676.1734412813598</c:v>
                </c:pt>
                <c:pt idx="3871">
                  <c:v>2676.2868224119302</c:v>
                </c:pt>
                <c:pt idx="3872">
                  <c:v>2676.4022335274299</c:v>
                </c:pt>
                <c:pt idx="3873">
                  <c:v>2676.5196624953401</c:v>
                </c:pt>
                <c:pt idx="3874">
                  <c:v>2676.6390971831102</c:v>
                </c:pt>
                <c:pt idx="3875">
                  <c:v>2676.7605254582199</c:v>
                </c:pt>
                <c:pt idx="3876">
                  <c:v>2676.8839351881302</c:v>
                </c:pt>
                <c:pt idx="3877">
                  <c:v>2677.0093142402902</c:v>
                </c:pt>
                <c:pt idx="3878">
                  <c:v>2677.1366504821699</c:v>
                </c:pt>
                <c:pt idx="3879">
                  <c:v>2677.2659317812499</c:v>
                </c:pt>
                <c:pt idx="3880">
                  <c:v>2677.3971460049702</c:v>
                </c:pt>
                <c:pt idx="3881">
                  <c:v>2677.53028102081</c:v>
                </c:pt>
                <c:pt idx="3882">
                  <c:v>2677.6653246962301</c:v>
                </c:pt>
                <c:pt idx="3883">
                  <c:v>2677.8022648986798</c:v>
                </c:pt>
                <c:pt idx="3884">
                  <c:v>2677.94108949565</c:v>
                </c:pt>
                <c:pt idx="3885">
                  <c:v>2678.0817863545799</c:v>
                </c:pt>
                <c:pt idx="3886">
                  <c:v>2678.2243433429499</c:v>
                </c:pt>
                <c:pt idx="3887">
                  <c:v>2678.3687483282201</c:v>
                </c:pt>
                <c:pt idx="3888">
                  <c:v>2678.5149891778401</c:v>
                </c:pt>
                <c:pt idx="3889">
                  <c:v>2678.6630537592901</c:v>
                </c:pt>
                <c:pt idx="3890">
                  <c:v>2678.8129299400298</c:v>
                </c:pt>
                <c:pt idx="3891">
                  <c:v>2678.9646055875301</c:v>
                </c:pt>
                <c:pt idx="3892">
                  <c:v>2679.1180685692402</c:v>
                </c:pt>
                <c:pt idx="3893">
                  <c:v>2679.2733067526201</c:v>
                </c:pt>
                <c:pt idx="3894">
                  <c:v>2679.43030800516</c:v>
                </c:pt>
                <c:pt idx="3895">
                  <c:v>2679.5890601943001</c:v>
                </c:pt>
                <c:pt idx="3896">
                  <c:v>2679.74955118751</c:v>
                </c:pt>
                <c:pt idx="3897">
                  <c:v>2679.9117688522501</c:v>
                </c:pt>
                <c:pt idx="3898">
                  <c:v>2680.0757010560001</c:v>
                </c:pt>
                <c:pt idx="3899">
                  <c:v>2680.24133566621</c:v>
                </c:pt>
                <c:pt idx="3900">
                  <c:v>2680.4086605503398</c:v>
                </c:pt>
                <c:pt idx="3901">
                  <c:v>2680.5776635758698</c:v>
                </c:pt>
                <c:pt idx="3902">
                  <c:v>2680.7483326102501</c:v>
                </c:pt>
                <c:pt idx="3903">
                  <c:v>2680.9206555209398</c:v>
                </c:pt>
                <c:pt idx="3904">
                  <c:v>2681.09462017542</c:v>
                </c:pt>
                <c:pt idx="3905">
                  <c:v>2681.2702144411501</c:v>
                </c:pt>
                <c:pt idx="3906">
                  <c:v>2681.4474261855798</c:v>
                </c:pt>
                <c:pt idx="3907">
                  <c:v>2681.6262432761901</c:v>
                </c:pt>
                <c:pt idx="3908">
                  <c:v>2681.8066535804301</c:v>
                </c:pt>
                <c:pt idx="3909">
                  <c:v>2681.9886449657702</c:v>
                </c:pt>
                <c:pt idx="3910">
                  <c:v>2682.1722052996802</c:v>
                </c:pt>
                <c:pt idx="3911">
                  <c:v>2682.3573224496199</c:v>
                </c:pt>
                <c:pt idx="3912">
                  <c:v>2682.5439842830401</c:v>
                </c:pt>
                <c:pt idx="3913">
                  <c:v>2682.7321786674302</c:v>
                </c:pt>
                <c:pt idx="3914">
                  <c:v>2682.9218934702299</c:v>
                </c:pt>
                <c:pt idx="3915">
                  <c:v>2683.11311655892</c:v>
                </c:pt>
                <c:pt idx="3916">
                  <c:v>2683.3058358009498</c:v>
                </c:pt>
                <c:pt idx="3917">
                  <c:v>2683.5000390638002</c:v>
                </c:pt>
                <c:pt idx="3918">
                  <c:v>2683.6957142149199</c:v>
                </c:pt>
                <c:pt idx="3919">
                  <c:v>2683.8928491217698</c:v>
                </c:pt>
                <c:pt idx="3920">
                  <c:v>2684.0914316518301</c:v>
                </c:pt>
                <c:pt idx="3921">
                  <c:v>2684.2914496725598</c:v>
                </c:pt>
                <c:pt idx="3922">
                  <c:v>2684.49289105141</c:v>
                </c:pt>
                <c:pt idx="3923">
                  <c:v>2684.69574365586</c:v>
                </c:pt>
                <c:pt idx="3924">
                  <c:v>2684.8999953533698</c:v>
                </c:pt>
                <c:pt idx="3925">
                  <c:v>2685.1056340114001</c:v>
                </c:pt>
                <c:pt idx="3926">
                  <c:v>2685.3126474974101</c:v>
                </c:pt>
                <c:pt idx="3927">
                  <c:v>2685.5210236788698</c:v>
                </c:pt>
                <c:pt idx="3928">
                  <c:v>2685.7307504232499</c:v>
                </c:pt>
                <c:pt idx="3929">
                  <c:v>2685.9418155980002</c:v>
                </c:pt>
                <c:pt idx="3930">
                  <c:v>2686.15420707059</c:v>
                </c:pt>
                <c:pt idx="3931">
                  <c:v>2686.3679127084802</c:v>
                </c:pt>
                <c:pt idx="3932">
                  <c:v>2686.58292037914</c:v>
                </c:pt>
                <c:pt idx="3933">
                  <c:v>2686.7992179500402</c:v>
                </c:pt>
                <c:pt idx="3934">
                  <c:v>2687.0167932886302</c:v>
                </c:pt>
                <c:pt idx="3935">
                  <c:v>2687.2356342623698</c:v>
                </c:pt>
                <c:pt idx="3936">
                  <c:v>2687.4557287387402</c:v>
                </c:pt>
                <c:pt idx="3937">
                  <c:v>2687.6770645851998</c:v>
                </c:pt>
                <c:pt idx="3938">
                  <c:v>2687.8996296692098</c:v>
                </c:pt>
                <c:pt idx="3939">
                  <c:v>2688.1234118582302</c:v>
                </c:pt>
                <c:pt idx="3940">
                  <c:v>2688.3483990197301</c:v>
                </c:pt>
                <c:pt idx="3941">
                  <c:v>2688.5745790211699</c:v>
                </c:pt>
                <c:pt idx="3942">
                  <c:v>2688.80193973002</c:v>
                </c:pt>
                <c:pt idx="3943">
                  <c:v>2689.03046901373</c:v>
                </c:pt>
                <c:pt idx="3944">
                  <c:v>2689.2601547397799</c:v>
                </c:pt>
                <c:pt idx="3945">
                  <c:v>2689.4909847756298</c:v>
                </c:pt>
                <c:pt idx="3946">
                  <c:v>2689.7229469887402</c:v>
                </c:pt>
                <c:pt idx="3947">
                  <c:v>2689.9560292465699</c:v>
                </c:pt>
                <c:pt idx="3948">
                  <c:v>2690.19021941659</c:v>
                </c:pt>
                <c:pt idx="3949">
                  <c:v>2690.42550536626</c:v>
                </c:pt>
                <c:pt idx="3950">
                  <c:v>2690.6618749630502</c:v>
                </c:pt>
                <c:pt idx="3951">
                  <c:v>2690.8993160744099</c:v>
                </c:pt>
                <c:pt idx="3952">
                  <c:v>2691.1378165678202</c:v>
                </c:pt>
                <c:pt idx="3953">
                  <c:v>2691.3773643107402</c:v>
                </c:pt>
                <c:pt idx="3954">
                  <c:v>2691.61794717063</c:v>
                </c:pt>
                <c:pt idx="3955">
                  <c:v>2691.8595530149501</c:v>
                </c:pt>
                <c:pt idx="3956">
                  <c:v>2692.1021697111701</c:v>
                </c:pt>
                <c:pt idx="3957">
                  <c:v>2692.3457851267599</c:v>
                </c:pt>
                <c:pt idx="3958">
                  <c:v>2692.5903871291698</c:v>
                </c:pt>
                <c:pt idx="3959">
                  <c:v>2692.8359635858701</c:v>
                </c:pt>
                <c:pt idx="3960">
                  <c:v>2693.0825023643201</c:v>
                </c:pt>
                <c:pt idx="3961">
                  <c:v>2693.3299913319902</c:v>
                </c:pt>
                <c:pt idx="3962">
                  <c:v>2693.5784183563501</c:v>
                </c:pt>
                <c:pt idx="3963">
                  <c:v>2693.8277713048401</c:v>
                </c:pt>
                <c:pt idx="3964">
                  <c:v>2694.0780380449501</c:v>
                </c:pt>
                <c:pt idx="3965">
                  <c:v>2694.3292064441298</c:v>
                </c:pt>
                <c:pt idx="3966">
                  <c:v>2694.58126436984</c:v>
                </c:pt>
                <c:pt idx="3967">
                  <c:v>2694.8341996895601</c:v>
                </c:pt>
                <c:pt idx="3968">
                  <c:v>2695.0880002707399</c:v>
                </c:pt>
                <c:pt idx="3969">
                  <c:v>2695.3426539808402</c:v>
                </c:pt>
                <c:pt idx="3970">
                  <c:v>2695.5981486873402</c:v>
                </c:pt>
                <c:pt idx="3971">
                  <c:v>2695.8544722576999</c:v>
                </c:pt>
                <c:pt idx="3972">
                  <c:v>2696.1116125593699</c:v>
                </c:pt>
                <c:pt idx="3973">
                  <c:v>2696.36955745983</c:v>
                </c:pt>
                <c:pt idx="3974">
                  <c:v>2696.6282948265298</c:v>
                </c:pt>
                <c:pt idx="3975">
                  <c:v>2696.8878125269398</c:v>
                </c:pt>
                <c:pt idx="3976">
                  <c:v>2697.1480984285299</c:v>
                </c:pt>
                <c:pt idx="3977">
                  <c:v>2697.40914039875</c:v>
                </c:pt>
                <c:pt idx="3978">
                  <c:v>2697.6709263050798</c:v>
                </c:pt>
                <c:pt idx="3979">
                  <c:v>2697.9334440149701</c:v>
                </c:pt>
                <c:pt idx="3980">
                  <c:v>2698.1966813958902</c:v>
                </c:pt>
                <c:pt idx="3981">
                  <c:v>2698.46062631531</c:v>
                </c:pt>
                <c:pt idx="3982">
                  <c:v>2698.7252666406798</c:v>
                </c:pt>
                <c:pt idx="3983">
                  <c:v>2698.9905902394698</c:v>
                </c:pt>
                <c:pt idx="3984">
                  <c:v>2699.2565849791499</c:v>
                </c:pt>
                <c:pt idx="3985">
                  <c:v>2699.5232387271799</c:v>
                </c:pt>
                <c:pt idx="3986">
                  <c:v>2699.79053935102</c:v>
                </c:pt>
                <c:pt idx="3987">
                  <c:v>2700.0584747181301</c:v>
                </c:pt>
                <c:pt idx="3988">
                  <c:v>2700.3270326959801</c:v>
                </c:pt>
                <c:pt idx="3989">
                  <c:v>2700.5962011520401</c:v>
                </c:pt>
                <c:pt idx="3990">
                  <c:v>2700.86596795376</c:v>
                </c:pt>
                <c:pt idx="3991">
                  <c:v>2701.1363209686201</c:v>
                </c:pt>
                <c:pt idx="3992">
                  <c:v>2701.4072480640698</c:v>
                </c:pt>
                <c:pt idx="3993">
                  <c:v>2701.6787371075802</c:v>
                </c:pt>
                <c:pt idx="3994">
                  <c:v>2701.9507759666099</c:v>
                </c:pt>
                <c:pt idx="3995">
                  <c:v>2702.2233525086299</c:v>
                </c:pt>
                <c:pt idx="3996">
                  <c:v>2702.4964546010901</c:v>
                </c:pt>
                <c:pt idx="3997">
                  <c:v>2702.77007011147</c:v>
                </c:pt>
                <c:pt idx="3998">
                  <c:v>2703.0441869072301</c:v>
                </c:pt>
                <c:pt idx="3999">
                  <c:v>2703.31879285583</c:v>
                </c:pt>
                <c:pt idx="4000">
                  <c:v>2703.5938758247398</c:v>
                </c:pt>
                <c:pt idx="4001">
                  <c:v>2703.8694259454901</c:v>
                </c:pt>
                <c:pt idx="4002">
                  <c:v>2704.1454424059998</c:v>
                </c:pt>
                <c:pt idx="4003">
                  <c:v>2704.4219266582099</c:v>
                </c:pt>
                <c:pt idx="4004">
                  <c:v>2704.6988801541102</c:v>
                </c:pt>
                <c:pt idx="4005">
                  <c:v>2704.9763043456801</c:v>
                </c:pt>
                <c:pt idx="4006">
                  <c:v>2705.2542006848798</c:v>
                </c:pt>
                <c:pt idx="4007">
                  <c:v>2705.5325706236899</c:v>
                </c:pt>
                <c:pt idx="4008">
                  <c:v>2705.81141561407</c:v>
                </c:pt>
                <c:pt idx="4009">
                  <c:v>2706.0907371080202</c:v>
                </c:pt>
                <c:pt idx="4010">
                  <c:v>2706.3705365574901</c:v>
                </c:pt>
                <c:pt idx="4011">
                  <c:v>2706.6508154144499</c:v>
                </c:pt>
                <c:pt idx="4012">
                  <c:v>2706.9315751309</c:v>
                </c:pt>
                <c:pt idx="4013">
                  <c:v>2707.2128171587801</c:v>
                </c:pt>
                <c:pt idx="4014">
                  <c:v>2707.4945429500899</c:v>
                </c:pt>
                <c:pt idx="4015">
                  <c:v>2707.7767539567899</c:v>
                </c:pt>
                <c:pt idx="4016">
                  <c:v>2708.0594516308502</c:v>
                </c:pt>
                <c:pt idx="4017">
                  <c:v>2708.3426374242599</c:v>
                </c:pt>
                <c:pt idx="4018">
                  <c:v>2708.6263127889702</c:v>
                </c:pt>
                <c:pt idx="4019">
                  <c:v>2708.9104791769801</c:v>
                </c:pt>
                <c:pt idx="4020">
                  <c:v>2709.1951380402302</c:v>
                </c:pt>
                <c:pt idx="4021">
                  <c:v>2709.4802908307202</c:v>
                </c:pt>
                <c:pt idx="4022">
                  <c:v>2709.7659390004201</c:v>
                </c:pt>
                <c:pt idx="4023">
                  <c:v>2710.05208400129</c:v>
                </c:pt>
                <c:pt idx="4024">
                  <c:v>2710.3387272853101</c:v>
                </c:pt>
                <c:pt idx="4025">
                  <c:v>2710.62587030446</c:v>
                </c:pt>
                <c:pt idx="4026">
                  <c:v>2710.9135145107002</c:v>
                </c:pt>
                <c:pt idx="4027">
                  <c:v>2711.2016613560099</c:v>
                </c:pt>
                <c:pt idx="4028">
                  <c:v>2711.4903122923602</c:v>
                </c:pt>
                <c:pt idx="4029">
                  <c:v>2711.7794687717301</c:v>
                </c:pt>
                <c:pt idx="4030">
                  <c:v>2712.0691322460898</c:v>
                </c:pt>
                <c:pt idx="4031">
                  <c:v>2712.3593041674199</c:v>
                </c:pt>
                <c:pt idx="4032">
                  <c:v>2712.6499859876699</c:v>
                </c:pt>
                <c:pt idx="4033">
                  <c:v>2712.94117915884</c:v>
                </c:pt>
                <c:pt idx="4034">
                  <c:v>2713.2328851328898</c:v>
                </c:pt>
                <c:pt idx="4035">
                  <c:v>2713.5251053617899</c:v>
                </c:pt>
                <c:pt idx="4036">
                  <c:v>2713.8178412975199</c:v>
                </c:pt>
                <c:pt idx="4037">
                  <c:v>2714.1110943920498</c:v>
                </c:pt>
                <c:pt idx="4038">
                  <c:v>2714.4048660973499</c:v>
                </c:pt>
                <c:pt idx="4039">
                  <c:v>2714.6991578654001</c:v>
                </c:pt>
                <c:pt idx="4040">
                  <c:v>2714.9939711481802</c:v>
                </c:pt>
                <c:pt idx="4041">
                  <c:v>2715.2893073976402</c:v>
                </c:pt>
                <c:pt idx="4042">
                  <c:v>2715.5851680657702</c:v>
                </c:pt>
                <c:pt idx="4043">
                  <c:v>2715.8815546045398</c:v>
                </c:pt>
                <c:pt idx="4044">
                  <c:v>2716.1784684659301</c:v>
                </c:pt>
                <c:pt idx="4045">
                  <c:v>2716.4759111018998</c:v>
                </c:pt>
                <c:pt idx="4046">
                  <c:v>2716.7738839644298</c:v>
                </c:pt>
                <c:pt idx="4047">
                  <c:v>2717.0723885054899</c:v>
                </c:pt>
                <c:pt idx="4048">
                  <c:v>2717.3714261770501</c:v>
                </c:pt>
                <c:pt idx="4049">
                  <c:v>2717.6709984311001</c:v>
                </c:pt>
                <c:pt idx="4050">
                  <c:v>2717.9711067195899</c:v>
                </c:pt>
                <c:pt idx="4051">
                  <c:v>2718.2717524945101</c:v>
                </c:pt>
                <c:pt idx="4052">
                  <c:v>2718.5729372078299</c:v>
                </c:pt>
                <c:pt idx="4053">
                  <c:v>2718.8746623115198</c:v>
                </c:pt>
                <c:pt idx="4054">
                  <c:v>2719.17692925755</c:v>
                </c:pt>
                <c:pt idx="4055">
                  <c:v>2719.4797394979</c:v>
                </c:pt>
                <c:pt idx="4056">
                  <c:v>2719.78309448453</c:v>
                </c:pt>
                <c:pt idx="4057">
                  <c:v>2720.0869956694401</c:v>
                </c:pt>
                <c:pt idx="4058">
                  <c:v>2720.3914445045698</c:v>
                </c:pt>
                <c:pt idx="4059">
                  <c:v>2720.6964424419202</c:v>
                </c:pt>
                <c:pt idx="4060">
                  <c:v>2721.0019909334501</c:v>
                </c:pt>
                <c:pt idx="4061">
                  <c:v>2721.3080914311299</c:v>
                </c:pt>
                <c:pt idx="4062">
                  <c:v>2721.6147453869498</c:v>
                </c:pt>
                <c:pt idx="4063">
                  <c:v>2721.9219542528599</c:v>
                </c:pt>
                <c:pt idx="4064">
                  <c:v>2722.2297194808498</c:v>
                </c:pt>
                <c:pt idx="4065">
                  <c:v>2722.53804252289</c:v>
                </c:pt>
                <c:pt idx="4066">
                  <c:v>2722.8469248309498</c:v>
                </c:pt>
                <c:pt idx="4067">
                  <c:v>2723.1563678570101</c:v>
                </c:pt>
                <c:pt idx="4068">
                  <c:v>2723.4663730530301</c:v>
                </c:pt>
                <c:pt idx="4069">
                  <c:v>2723.77694187099</c:v>
                </c:pt>
                <c:pt idx="4070">
                  <c:v>2724.0880757628602</c:v>
                </c:pt>
                <c:pt idx="4071">
                  <c:v>2724.3997761806199</c:v>
                </c:pt>
                <c:pt idx="4072">
                  <c:v>2724.7120445762498</c:v>
                </c:pt>
                <c:pt idx="4073">
                  <c:v>2725.0248824016999</c:v>
                </c:pt>
                <c:pt idx="4074">
                  <c:v>2725.3382911089602</c:v>
                </c:pt>
                <c:pt idx="4075">
                  <c:v>2725.65227215</c:v>
                </c:pt>
                <c:pt idx="4076">
                  <c:v>2725.9668269767899</c:v>
                </c:pt>
                <c:pt idx="4077">
                  <c:v>2726.2819570413099</c:v>
                </c:pt>
                <c:pt idx="4078">
                  <c:v>2726.59766379552</c:v>
                </c:pt>
                <c:pt idx="4079">
                  <c:v>2726.91394869141</c:v>
                </c:pt>
                <c:pt idx="4080">
                  <c:v>2727.23081318094</c:v>
                </c:pt>
                <c:pt idx="4081">
                  <c:v>2727.54825871609</c:v>
                </c:pt>
                <c:pt idx="4082">
                  <c:v>2727.8662867488301</c:v>
                </c:pt>
                <c:pt idx="4083">
                  <c:v>2728.18489873114</c:v>
                </c:pt>
                <c:pt idx="4084">
                  <c:v>2728.5040961149798</c:v>
                </c:pt>
                <c:pt idx="4085">
                  <c:v>2728.82388035233</c:v>
                </c:pt>
                <c:pt idx="4086">
                  <c:v>2729.1442528951602</c:v>
                </c:pt>
                <c:pt idx="4087">
                  <c:v>2729.4652151954501</c:v>
                </c:pt>
                <c:pt idx="4088">
                  <c:v>2729.7867687051798</c:v>
                </c:pt>
                <c:pt idx="4089">
                  <c:v>2730.1089148762999</c:v>
                </c:pt>
                <c:pt idx="4090">
                  <c:v>2730.4316551607999</c:v>
                </c:pt>
                <c:pt idx="4091">
                  <c:v>2730.75499101065</c:v>
                </c:pt>
                <c:pt idx="4092">
                  <c:v>2731.0789238778202</c:v>
                </c:pt>
                <c:pt idx="4093">
                  <c:v>2731.4034552142798</c:v>
                </c:pt>
                <c:pt idx="4094">
                  <c:v>2731.7285864720102</c:v>
                </c:pt>
                <c:pt idx="4095">
                  <c:v>2732.0543191029901</c:v>
                </c:pt>
                <c:pt idx="4096">
                  <c:v>2732.3806545591801</c:v>
                </c:pt>
                <c:pt idx="4097">
                  <c:v>2732.7075942925599</c:v>
                </c:pt>
                <c:pt idx="4098">
                  <c:v>2733.0351397550899</c:v>
                </c:pt>
                <c:pt idx="4099">
                  <c:v>2733.3632923987602</c:v>
                </c:pt>
                <c:pt idx="4100">
                  <c:v>2733.6920536755401</c:v>
                </c:pt>
                <c:pt idx="4101">
                  <c:v>2734.0214250374001</c:v>
                </c:pt>
                <c:pt idx="4102">
                  <c:v>2734.3514079363099</c:v>
                </c:pt>
                <c:pt idx="4103">
                  <c:v>2734.6820038242499</c:v>
                </c:pt>
                <c:pt idx="4104">
                  <c:v>2735.0132141531799</c:v>
                </c:pt>
                <c:pt idx="4105">
                  <c:v>2735.3450403750899</c:v>
                </c:pt>
                <c:pt idx="4106">
                  <c:v>2735.67748394195</c:v>
                </c:pt>
                <c:pt idx="4107">
                  <c:v>2736.0105463057198</c:v>
                </c:pt>
                <c:pt idx="4108">
                  <c:v>2736.3442289183899</c:v>
                </c:pt>
                <c:pt idx="4109">
                  <c:v>2736.67853323192</c:v>
                </c:pt>
                <c:pt idx="4110">
                  <c:v>2737.0134606982801</c:v>
                </c:pt>
                <c:pt idx="4111">
                  <c:v>2737.3490127694599</c:v>
                </c:pt>
                <c:pt idx="4112">
                  <c:v>2737.6851908974299</c:v>
                </c:pt>
                <c:pt idx="4113">
                  <c:v>2738.0219965341498</c:v>
                </c:pt>
                <c:pt idx="4114">
                  <c:v>2738.3594311316001</c:v>
                </c:pt>
                <c:pt idx="4115">
                  <c:v>2738.69749614175</c:v>
                </c:pt>
                <c:pt idx="4116">
                  <c:v>2739.03619301658</c:v>
                </c:pt>
                <c:pt idx="4117">
                  <c:v>2739.3755232080598</c:v>
                </c:pt>
                <c:pt idx="4118">
                  <c:v>2739.7154881681699</c:v>
                </c:pt>
                <c:pt idx="4119">
                  <c:v>2740.05608934887</c:v>
                </c:pt>
                <c:pt idx="4120">
                  <c:v>2740.3973282021402</c:v>
                </c:pt>
                <c:pt idx="4121">
                  <c:v>2740.7392061799501</c:v>
                </c:pt>
                <c:pt idx="4122">
                  <c:v>2741.0817247342702</c:v>
                </c:pt>
                <c:pt idx="4123">
                  <c:v>2741.4248853170898</c:v>
                </c:pt>
                <c:pt idx="4124">
                  <c:v>2741.7686893803598</c:v>
                </c:pt>
                <c:pt idx="4125">
                  <c:v>2742.1131383760699</c:v>
                </c:pt>
                <c:pt idx="4126">
                  <c:v>2742.4582337561901</c:v>
                </c:pt>
                <c:pt idx="4127">
                  <c:v>2742.8039769726902</c:v>
                </c:pt>
                <c:pt idx="4128">
                  <c:v>2743.1503694775502</c:v>
                </c:pt>
                <c:pt idx="4129">
                  <c:v>2743.4974127227301</c:v>
                </c:pt>
                <c:pt idx="4130">
                  <c:v>2743.8451081602102</c:v>
                </c:pt>
                <c:pt idx="4131">
                  <c:v>2744.19345724196</c:v>
                </c:pt>
                <c:pt idx="4132">
                  <c:v>2744.5424614199601</c:v>
                </c:pt>
                <c:pt idx="4133">
                  <c:v>2744.8921221461801</c:v>
                </c:pt>
                <c:pt idx="4134">
                  <c:v>2745.2424408725901</c:v>
                </c:pt>
                <c:pt idx="4135">
                  <c:v>2745.5934190511698</c:v>
                </c:pt>
                <c:pt idx="4136">
                  <c:v>2745.9450581338901</c:v>
                </c:pt>
                <c:pt idx="4137">
                  <c:v>2746.2973595727199</c:v>
                </c:pt>
                <c:pt idx="4138">
                  <c:v>2746.65032481963</c:v>
                </c:pt>
                <c:pt idx="4139">
                  <c:v>2747.0039553266101</c:v>
                </c:pt>
                <c:pt idx="4140">
                  <c:v>2747.35825254561</c:v>
                </c:pt>
                <c:pt idx="4141">
                  <c:v>2747.71321792862</c:v>
                </c:pt>
                <c:pt idx="4142">
                  <c:v>2748.0688529276099</c:v>
                </c:pt>
                <c:pt idx="4143">
                  <c:v>2748.4251589945402</c:v>
                </c:pt>
                <c:pt idx="4144">
                  <c:v>2748.7821375814001</c:v>
                </c:pt>
                <c:pt idx="4145">
                  <c:v>2749.1397901401601</c:v>
                </c:pt>
                <c:pt idx="4146">
                  <c:v>2749.4981181227899</c:v>
                </c:pt>
                <c:pt idx="4147">
                  <c:v>2749.8571229812601</c:v>
                </c:pt>
                <c:pt idx="4148">
                  <c:v>2750.2168061675402</c:v>
                </c:pt>
                <c:pt idx="4149">
                  <c:v>2750.5771691336199</c:v>
                </c:pt>
                <c:pt idx="4150">
                  <c:v>2750.9382133314598</c:v>
                </c:pt>
                <c:pt idx="4151">
                  <c:v>2751.2999402130299</c:v>
                </c:pt>
                <c:pt idx="4152">
                  <c:v>2751.6623512303099</c:v>
                </c:pt>
                <c:pt idx="4153">
                  <c:v>2752.0254478352799</c:v>
                </c:pt>
                <c:pt idx="4154">
                  <c:v>2752.3892314799</c:v>
                </c:pt>
                <c:pt idx="4155">
                  <c:v>2752.7537036161398</c:v>
                </c:pt>
                <c:pt idx="4156">
                  <c:v>2753.1188656959898</c:v>
                </c:pt>
                <c:pt idx="4157">
                  <c:v>2753.4847191714098</c:v>
                </c:pt>
                <c:pt idx="4158">
                  <c:v>2753.8512654943802</c:v>
                </c:pt>
                <c:pt idx="4159">
                  <c:v>2754.2185061168698</c:v>
                </c:pt>
                <c:pt idx="4160">
                  <c:v>2754.58644249086</c:v>
                </c:pt>
                <c:pt idx="4161">
                  <c:v>2754.9550760683101</c:v>
                </c:pt>
                <c:pt idx="4162">
                  <c:v>2755.3244083012</c:v>
                </c:pt>
                <c:pt idx="4163">
                  <c:v>2755.6944406415</c:v>
                </c:pt>
                <c:pt idx="4164">
                  <c:v>2756.0651745411901</c:v>
                </c:pt>
                <c:pt idx="4165">
                  <c:v>2756.43661145224</c:v>
                </c:pt>
                <c:pt idx="4166">
                  <c:v>2756.8087528266201</c:v>
                </c:pt>
                <c:pt idx="4167">
                  <c:v>2757.1816001163002</c:v>
                </c:pt>
                <c:pt idx="4168">
                  <c:v>2757.5551547732698</c:v>
                </c:pt>
                <c:pt idx="4169">
                  <c:v>2757.92941824948</c:v>
                </c:pt>
                <c:pt idx="4170">
                  <c:v>2758.30439199692</c:v>
                </c:pt>
                <c:pt idx="4171">
                  <c:v>2758.6800774675598</c:v>
                </c:pt>
                <c:pt idx="4172">
                  <c:v>2759.0564761133701</c:v>
                </c:pt>
                <c:pt idx="4173">
                  <c:v>2759.4335893863199</c:v>
                </c:pt>
                <c:pt idx="4174">
                  <c:v>2759.8114187383899</c:v>
                </c:pt>
                <c:pt idx="4175">
                  <c:v>2760.1899656215501</c:v>
                </c:pt>
                <c:pt idx="4176">
                  <c:v>2760.5692314877701</c:v>
                </c:pt>
                <c:pt idx="4177">
                  <c:v>2760.9492177890302</c:v>
                </c:pt>
                <c:pt idx="4178">
                  <c:v>2761.3299259772998</c:v>
                </c:pt>
                <c:pt idx="4179">
                  <c:v>2761.7113575045501</c:v>
                </c:pt>
                <c:pt idx="4180">
                  <c:v>2762.0935138227601</c:v>
                </c:pt>
                <c:pt idx="4181">
                  <c:v>2762.47639638389</c:v>
                </c:pt>
                <c:pt idx="4182">
                  <c:v>2762.8600066399299</c:v>
                </c:pt>
                <c:pt idx="4183">
                  <c:v>2763.2443460428499</c:v>
                </c:pt>
                <c:pt idx="4184">
                  <c:v>2763.62941604461</c:v>
                </c:pt>
                <c:pt idx="4185">
                  <c:v>2764.01521809719</c:v>
                </c:pt>
                <c:pt idx="4186">
                  <c:v>2764.4017536525698</c:v>
                </c:pt>
                <c:pt idx="4187">
                  <c:v>2764.7890241627101</c:v>
                </c:pt>
                <c:pt idx="4188">
                  <c:v>2765.1770310796001</c:v>
                </c:pt>
                <c:pt idx="4189">
                  <c:v>2765.5657758552002</c:v>
                </c:pt>
                <c:pt idx="4190">
                  <c:v>2765.9552599414801</c:v>
                </c:pt>
                <c:pt idx="4191">
                  <c:v>2766.34548479043</c:v>
                </c:pt>
                <c:pt idx="4192">
                  <c:v>2766.7364518540098</c:v>
                </c:pt>
                <c:pt idx="4193">
                  <c:v>2767.1281625841898</c:v>
                </c:pt>
                <c:pt idx="4194">
                  <c:v>2767.52061843296</c:v>
                </c:pt>
                <c:pt idx="4195">
                  <c:v>2767.91382085228</c:v>
                </c:pt>
                <c:pt idx="4196">
                  <c:v>2768.3077712941199</c:v>
                </c:pt>
                <c:pt idx="4197">
                  <c:v>2768.7024712104599</c:v>
                </c:pt>
                <c:pt idx="4198">
                  <c:v>2769.0979220532699</c:v>
                </c:pt>
                <c:pt idx="4199">
                  <c:v>2769.4941252745298</c:v>
                </c:pt>
                <c:pt idx="4200">
                  <c:v>2769.8910823262099</c:v>
                </c:pt>
                <c:pt idx="4201">
                  <c:v>2770.2887933605598</c:v>
                </c:pt>
                <c:pt idx="4202">
                  <c:v>2770.6872533309802</c:v>
                </c:pt>
                <c:pt idx="4203">
                  <c:v>2771.0864558911499</c:v>
                </c:pt>
                <c:pt idx="4204">
                  <c:v>2771.4863946947498</c:v>
                </c:pt>
                <c:pt idx="4205">
                  <c:v>2771.8870633954598</c:v>
                </c:pt>
                <c:pt idx="4206">
                  <c:v>2772.2884556469598</c:v>
                </c:pt>
                <c:pt idx="4207">
                  <c:v>2772.6905651029301</c:v>
                </c:pt>
                <c:pt idx="4208">
                  <c:v>2773.0933854170398</c:v>
                </c:pt>
                <c:pt idx="4209">
                  <c:v>2773.49691024299</c:v>
                </c:pt>
                <c:pt idx="4210">
                  <c:v>2773.9011332344398</c:v>
                </c:pt>
                <c:pt idx="4211">
                  <c:v>2774.3060480450699</c:v>
                </c:pt>
                <c:pt idx="4212">
                  <c:v>2774.7116483285699</c:v>
                </c:pt>
                <c:pt idx="4213">
                  <c:v>2775.11792773862</c:v>
                </c:pt>
                <c:pt idx="4214">
                  <c:v>2775.5248799288902</c:v>
                </c:pt>
                <c:pt idx="4215">
                  <c:v>2775.9324985530702</c:v>
                </c:pt>
                <c:pt idx="4216">
                  <c:v>2776.3407772648202</c:v>
                </c:pt>
                <c:pt idx="4217">
                  <c:v>2776.7497097178498</c:v>
                </c:pt>
                <c:pt idx="4218">
                  <c:v>2777.15928956581</c:v>
                </c:pt>
                <c:pt idx="4219">
                  <c:v>2777.5695104624001</c:v>
                </c:pt>
                <c:pt idx="4220">
                  <c:v>2777.9803660612902</c:v>
                </c:pt>
                <c:pt idx="4221">
                  <c:v>2778.3918500161599</c:v>
                </c:pt>
                <c:pt idx="4222">
                  <c:v>2778.8039559806898</c:v>
                </c:pt>
                <c:pt idx="4223">
                  <c:v>2779.2166776085701</c:v>
                </c:pt>
                <c:pt idx="4224">
                  <c:v>2779.6300085534599</c:v>
                </c:pt>
                <c:pt idx="4225">
                  <c:v>2780.0439424690499</c:v>
                </c:pt>
                <c:pt idx="4226">
                  <c:v>2780.4584730090201</c:v>
                </c:pt>
                <c:pt idx="4227">
                  <c:v>2780.8735938270502</c:v>
                </c:pt>
                <c:pt idx="4228">
                  <c:v>2781.2892985768199</c:v>
                </c:pt>
                <c:pt idx="4229">
                  <c:v>2781.7055809120002</c:v>
                </c:pt>
                <c:pt idx="4230">
                  <c:v>2782.1224344862799</c:v>
                </c:pt>
                <c:pt idx="4231">
                  <c:v>2782.53985295334</c:v>
                </c:pt>
                <c:pt idx="4232">
                  <c:v>2782.9578299668501</c:v>
                </c:pt>
                <c:pt idx="4233">
                  <c:v>2783.3763591805</c:v>
                </c:pt>
                <c:pt idx="4234">
                  <c:v>2783.7954342479702</c:v>
                </c:pt>
                <c:pt idx="4235">
                  <c:v>2784.2150488229299</c:v>
                </c:pt>
                <c:pt idx="4236">
                  <c:v>2784.6351965590602</c:v>
                </c:pt>
                <c:pt idx="4237">
                  <c:v>2785.0558711100498</c:v>
                </c:pt>
                <c:pt idx="4238">
                  <c:v>2785.4770661295702</c:v>
                </c:pt>
                <c:pt idx="4239">
                  <c:v>2785.8987752713001</c:v>
                </c:pt>
                <c:pt idx="4240">
                  <c:v>2786.3209921889302</c:v>
                </c:pt>
                <c:pt idx="4241">
                  <c:v>2786.74371053612</c:v>
                </c:pt>
                <c:pt idx="4242">
                  <c:v>2787.1669239665698</c:v>
                </c:pt>
                <c:pt idx="4243">
                  <c:v>2787.5906261339501</c:v>
                </c:pt>
                <c:pt idx="4244">
                  <c:v>2788.0148106919401</c:v>
                </c:pt>
                <c:pt idx="4245">
                  <c:v>2788.4394712942199</c:v>
                </c:pt>
                <c:pt idx="4246">
                  <c:v>2788.8646015944601</c:v>
                </c:pt>
                <c:pt idx="4247">
                  <c:v>2789.2901952463599</c:v>
                </c:pt>
                <c:pt idx="4248">
                  <c:v>2789.7162459035799</c:v>
                </c:pt>
                <c:pt idx="4249">
                  <c:v>2790.1427472198202</c:v>
                </c:pt>
                <c:pt idx="4250">
                  <c:v>2790.56969284874</c:v>
                </c:pt>
                <c:pt idx="4251">
                  <c:v>2790.99707644402</c:v>
                </c:pt>
                <c:pt idx="4252">
                  <c:v>2791.4248916593601</c:v>
                </c:pt>
                <c:pt idx="4253">
                  <c:v>2791.8531321484202</c:v>
                </c:pt>
                <c:pt idx="4254">
                  <c:v>2792.2817915648802</c:v>
                </c:pt>
                <c:pt idx="4255">
                  <c:v>2792.7108635624299</c:v>
                </c:pt>
                <c:pt idx="4256">
                  <c:v>2793.1403417947399</c:v>
                </c:pt>
                <c:pt idx="4257">
                  <c:v>2793.5702199154998</c:v>
                </c:pt>
                <c:pt idx="4258">
                  <c:v>2794.0004915783802</c:v>
                </c:pt>
                <c:pt idx="4259">
                  <c:v>2794.4311504370598</c:v>
                </c:pt>
                <c:pt idx="4260">
                  <c:v>2794.8621901452302</c:v>
                </c:pt>
                <c:pt idx="4261">
                  <c:v>2795.2936043565601</c:v>
                </c:pt>
                <c:pt idx="4262">
                  <c:v>2795.72538672473</c:v>
                </c:pt>
                <c:pt idx="4263">
                  <c:v>2796.1575309034201</c:v>
                </c:pt>
                <c:pt idx="4264">
                  <c:v>2796.5900305463101</c:v>
                </c:pt>
                <c:pt idx="4265">
                  <c:v>2797.0228793070801</c:v>
                </c:pt>
                <c:pt idx="4266">
                  <c:v>2797.4560708394101</c:v>
                </c:pt>
                <c:pt idx="4267">
                  <c:v>2797.88959879698</c:v>
                </c:pt>
                <c:pt idx="4268">
                  <c:v>2798.3234568334701</c:v>
                </c:pt>
                <c:pt idx="4269">
                  <c:v>2798.7576386025598</c:v>
                </c:pt>
                <c:pt idx="4270">
                  <c:v>2799.1921377579201</c:v>
                </c:pt>
                <c:pt idx="4271">
                  <c:v>2799.6269479532398</c:v>
                </c:pt>
                <c:pt idx="4272">
                  <c:v>2800.0620628421998</c:v>
                </c:pt>
                <c:pt idx="4273">
                  <c:v>2800.4974760784698</c:v>
                </c:pt>
                <c:pt idx="4274">
                  <c:v>2800.9331813157401</c:v>
                </c:pt>
                <c:pt idx="4275">
                  <c:v>2801.3691722076901</c:v>
                </c:pt>
                <c:pt idx="4276">
                  <c:v>2801.8054424079901</c:v>
                </c:pt>
                <c:pt idx="4277">
                  <c:v>2802.2419855703201</c:v>
                </c:pt>
                <c:pt idx="4278">
                  <c:v>2802.6787953483699</c:v>
                </c:pt>
                <c:pt idx="4279">
                  <c:v>2803.11586539581</c:v>
                </c:pt>
                <c:pt idx="4280">
                  <c:v>2803.5531893663201</c:v>
                </c:pt>
                <c:pt idx="4281">
                  <c:v>2803.9907609135898</c:v>
                </c:pt>
                <c:pt idx="4282">
                  <c:v>2804.4285736912898</c:v>
                </c:pt>
                <c:pt idx="4283">
                  <c:v>2804.8666213531001</c:v>
                </c:pt>
                <c:pt idx="4284">
                  <c:v>2805.3048975526999</c:v>
                </c:pt>
                <c:pt idx="4285">
                  <c:v>2805.7433959437699</c:v>
                </c:pt>
                <c:pt idx="4286">
                  <c:v>2806.1821101799901</c:v>
                </c:pt>
                <c:pt idx="4287">
                  <c:v>2806.6210339150298</c:v>
                </c:pt>
                <c:pt idx="4288">
                  <c:v>2807.06016080259</c:v>
                </c:pt>
                <c:pt idx="4289">
                  <c:v>2807.4994844963398</c:v>
                </c:pt>
                <c:pt idx="4290">
                  <c:v>2807.93899864995</c:v>
                </c:pt>
                <c:pt idx="4291">
                  <c:v>2808.3786969171101</c:v>
                </c:pt>
                <c:pt idx="4292">
                  <c:v>2808.8185729514998</c:v>
                </c:pt>
                <c:pt idx="4293">
                  <c:v>2809.2586204068002</c:v>
                </c:pt>
                <c:pt idx="4294">
                  <c:v>2809.69883293668</c:v>
                </c:pt>
                <c:pt idx="4295">
                  <c:v>2810.1392041948302</c:v>
                </c:pt>
                <c:pt idx="4296">
                  <c:v>2810.57972783492</c:v>
                </c:pt>
                <c:pt idx="4297">
                  <c:v>2811.0203975106301</c:v>
                </c:pt>
                <c:pt idx="4298">
                  <c:v>2811.4612068756501</c:v>
                </c:pt>
                <c:pt idx="4299">
                  <c:v>2811.90214958366</c:v>
                </c:pt>
                <c:pt idx="4300">
                  <c:v>2812.3432192883201</c:v>
                </c:pt>
                <c:pt idx="4301">
                  <c:v>2812.7844087969302</c:v>
                </c:pt>
                <c:pt idx="4302">
                  <c:v>2813.22570753112</c:v>
                </c:pt>
                <c:pt idx="4303">
                  <c:v>2813.6671040661499</c:v>
                </c:pt>
                <c:pt idx="4304">
                  <c:v>2814.1085869772701</c:v>
                </c:pt>
                <c:pt idx="4305">
                  <c:v>2814.5501448397199</c:v>
                </c:pt>
                <c:pt idx="4306">
                  <c:v>2814.9917662287498</c:v>
                </c:pt>
                <c:pt idx="4307">
                  <c:v>2815.4334397195998</c:v>
                </c:pt>
                <c:pt idx="4308">
                  <c:v>2815.8751538875299</c:v>
                </c:pt>
                <c:pt idx="4309">
                  <c:v>2816.31689730778</c:v>
                </c:pt>
                <c:pt idx="4310">
                  <c:v>2816.7586585556101</c:v>
                </c:pt>
                <c:pt idx="4311">
                  <c:v>2817.2004262062501</c:v>
                </c:pt>
                <c:pt idx="4312">
                  <c:v>2817.64218883495</c:v>
                </c:pt>
                <c:pt idx="4313">
                  <c:v>2818.0839350169599</c:v>
                </c:pt>
                <c:pt idx="4314">
                  <c:v>2818.5256533275401</c:v>
                </c:pt>
                <c:pt idx="4315">
                  <c:v>2818.9673323419202</c:v>
                </c:pt>
                <c:pt idx="4316">
                  <c:v>2819.40896063536</c:v>
                </c:pt>
                <c:pt idx="4317">
                  <c:v>2819.8505267831001</c:v>
                </c:pt>
                <c:pt idx="4318">
                  <c:v>2820.29201936038</c:v>
                </c:pt>
                <c:pt idx="4319">
                  <c:v>2820.73342694247</c:v>
                </c:pt>
                <c:pt idx="4320">
                  <c:v>2821.1747381045898</c:v>
                </c:pt>
                <c:pt idx="4321">
                  <c:v>2821.6159414220101</c:v>
                </c:pt>
                <c:pt idx="4322">
                  <c:v>2822.0570254699701</c:v>
                </c:pt>
                <c:pt idx="4323">
                  <c:v>2822.4979788237101</c:v>
                </c:pt>
                <c:pt idx="4324">
                  <c:v>2822.9387900584902</c:v>
                </c:pt>
                <c:pt idx="4325">
                  <c:v>2823.3794477495499</c:v>
                </c:pt>
                <c:pt idx="4326">
                  <c:v>2823.8199404721399</c:v>
                </c:pt>
                <c:pt idx="4327">
                  <c:v>2824.2602568015</c:v>
                </c:pt>
                <c:pt idx="4328">
                  <c:v>2824.7003853128899</c:v>
                </c:pt>
                <c:pt idx="4329">
                  <c:v>2825.1403145815498</c:v>
                </c:pt>
                <c:pt idx="4330">
                  <c:v>2825.5800331827299</c:v>
                </c:pt>
                <c:pt idx="4331">
                  <c:v>2826.01952969167</c:v>
                </c:pt>
                <c:pt idx="4332">
                  <c:v>2826.4587926836298</c:v>
                </c:pt>
                <c:pt idx="4333">
                  <c:v>2826.8978107338498</c:v>
                </c:pt>
                <c:pt idx="4334">
                  <c:v>2827.3365724175701</c:v>
                </c:pt>
                <c:pt idx="4335">
                  <c:v>2827.7750663100601</c:v>
                </c:pt>
                <c:pt idx="4336">
                  <c:v>2828.2132809865402</c:v>
                </c:pt>
                <c:pt idx="4337">
                  <c:v>2828.65120502228</c:v>
                </c:pt>
                <c:pt idx="4338">
                  <c:v>2829.0888269925099</c:v>
                </c:pt>
                <c:pt idx="4339">
                  <c:v>2829.5261354724898</c:v>
                </c:pt>
                <c:pt idx="4340">
                  <c:v>2829.9631190374598</c:v>
                </c:pt>
                <c:pt idx="4341">
                  <c:v>2830.3997662626798</c:v>
                </c:pt>
                <c:pt idx="4342">
                  <c:v>2830.8360657233802</c:v>
                </c:pt>
                <c:pt idx="4343">
                  <c:v>2831.2720059948101</c:v>
                </c:pt>
                <c:pt idx="4344">
                  <c:v>2831.7075756522299</c:v>
                </c:pt>
                <c:pt idx="4345">
                  <c:v>2832.1427632708801</c:v>
                </c:pt>
                <c:pt idx="4346">
                  <c:v>2832.5775574260101</c:v>
                </c:pt>
                <c:pt idx="4347">
                  <c:v>2833.01194669286</c:v>
                </c:pt>
                <c:pt idx="4348">
                  <c:v>2833.4459196466901</c:v>
                </c:pt>
                <c:pt idx="4349">
                  <c:v>2833.8794648627299</c:v>
                </c:pt>
                <c:pt idx="4350">
                  <c:v>2834.31257091624</c:v>
                </c:pt>
                <c:pt idx="4351">
                  <c:v>2834.7452263824698</c:v>
                </c:pt>
                <c:pt idx="4352">
                  <c:v>2835.1774198366602</c:v>
                </c:pt>
                <c:pt idx="4353">
                  <c:v>2835.6091398540598</c:v>
                </c:pt>
                <c:pt idx="4354">
                  <c:v>2836.0403750099099</c:v>
                </c:pt>
                <c:pt idx="4355">
                  <c:v>2836.4711138794801</c:v>
                </c:pt>
                <c:pt idx="4356">
                  <c:v>2836.9013450379898</c:v>
                </c:pt>
                <c:pt idx="4357">
                  <c:v>2837.3310570607</c:v>
                </c:pt>
                <c:pt idx="4358">
                  <c:v>2837.7602385228602</c:v>
                </c:pt>
                <c:pt idx="4359">
                  <c:v>2838.1888779997198</c:v>
                </c:pt>
                <c:pt idx="4360">
                  <c:v>2838.6169640665098</c:v>
                </c:pt>
                <c:pt idx="4361">
                  <c:v>2839.0444852985001</c:v>
                </c:pt>
                <c:pt idx="4362">
                  <c:v>2839.4714302709199</c:v>
                </c:pt>
                <c:pt idx="4363">
                  <c:v>2839.8977875590299</c:v>
                </c:pt>
                <c:pt idx="4364">
                  <c:v>2840.3235457380702</c:v>
                </c:pt>
                <c:pt idx="4365">
                  <c:v>2840.7486933832802</c:v>
                </c:pt>
                <c:pt idx="4366">
                  <c:v>2841.1732190699299</c:v>
                </c:pt>
                <c:pt idx="4367">
                  <c:v>2841.5971113732498</c:v>
                </c:pt>
                <c:pt idx="4368">
                  <c:v>2842.0203588684899</c:v>
                </c:pt>
                <c:pt idx="4369">
                  <c:v>2842.4429501309</c:v>
                </c:pt>
                <c:pt idx="4370">
                  <c:v>2842.8648737357198</c:v>
                </c:pt>
                <c:pt idx="4371">
                  <c:v>2843.2861182582101</c:v>
                </c:pt>
                <c:pt idx="4372">
                  <c:v>2843.7066722736099</c:v>
                </c:pt>
                <c:pt idx="4373">
                  <c:v>2844.1265243571702</c:v>
                </c:pt>
                <c:pt idx="4374">
                  <c:v>2844.54566308414</c:v>
                </c:pt>
                <c:pt idx="4375">
                  <c:v>2844.9640770297501</c:v>
                </c:pt>
                <c:pt idx="4376">
                  <c:v>2845.3817547692702</c:v>
                </c:pt>
                <c:pt idx="4377">
                  <c:v>2845.7986848779401</c:v>
                </c:pt>
                <c:pt idx="4378">
                  <c:v>2846.2148559310099</c:v>
                </c:pt>
                <c:pt idx="4379">
                  <c:v>2846.6302565037199</c:v>
                </c:pt>
                <c:pt idx="4380">
                  <c:v>2847.0448751713102</c:v>
                </c:pt>
                <c:pt idx="4381">
                  <c:v>2847.4587005090498</c:v>
                </c:pt>
                <c:pt idx="4382">
                  <c:v>2847.87172109218</c:v>
                </c:pt>
                <c:pt idx="4383">
                  <c:v>2848.2839254959299</c:v>
                </c:pt>
                <c:pt idx="4384">
                  <c:v>2848.6953022955699</c:v>
                </c:pt>
                <c:pt idx="4385">
                  <c:v>2849.1058400663301</c:v>
                </c:pt>
                <c:pt idx="4386">
                  <c:v>2849.5155273834698</c:v>
                </c:pt>
                <c:pt idx="4387">
                  <c:v>2849.9243528222401</c:v>
                </c:pt>
                <c:pt idx="4388">
                  <c:v>2850.3323049578698</c:v>
                </c:pt>
                <c:pt idx="4389">
                  <c:v>2850.7393723656201</c:v>
                </c:pt>
                <c:pt idx="4390">
                  <c:v>2851.1455436207402</c:v>
                </c:pt>
                <c:pt idx="4391">
                  <c:v>2851.5508072984699</c:v>
                </c:pt>
                <c:pt idx="4392">
                  <c:v>2851.9551519740598</c:v>
                </c:pt>
                <c:pt idx="4393">
                  <c:v>2852.3585662227601</c:v>
                </c:pt>
                <c:pt idx="4394">
                  <c:v>2852.7610386198098</c:v>
                </c:pt>
                <c:pt idx="4395">
                  <c:v>2853.1625577404702</c:v>
                </c:pt>
                <c:pt idx="4396">
                  <c:v>2853.5631121599799</c:v>
                </c:pt>
                <c:pt idx="4397">
                  <c:v>2853.9626904535799</c:v>
                </c:pt>
                <c:pt idx="4398">
                  <c:v>2854.3612811965299</c:v>
                </c:pt>
                <c:pt idx="4399">
                  <c:v>2854.7588729640702</c:v>
                </c:pt>
                <c:pt idx="4400">
                  <c:v>2855.1554543314501</c:v>
                </c:pt>
                <c:pt idx="4401">
                  <c:v>2855.55101630733</c:v>
                </c:pt>
                <c:pt idx="4402">
                  <c:v>2855.9455596340599</c:v>
                </c:pt>
                <c:pt idx="4403">
                  <c:v>2856.3390874873799</c:v>
                </c:pt>
                <c:pt idx="4404">
                  <c:v>2856.7316030430502</c:v>
                </c:pt>
                <c:pt idx="4405">
                  <c:v>2857.12310947681</c:v>
                </c:pt>
                <c:pt idx="4406">
                  <c:v>2857.5136099644301</c:v>
                </c:pt>
                <c:pt idx="4407">
                  <c:v>2857.90310768166</c:v>
                </c:pt>
                <c:pt idx="4408">
                  <c:v>2858.2916058042501</c:v>
                </c:pt>
                <c:pt idx="4409">
                  <c:v>2858.67910750794</c:v>
                </c:pt>
                <c:pt idx="4410">
                  <c:v>2859.06561596851</c:v>
                </c:pt>
                <c:pt idx="4411">
                  <c:v>2859.4511343617</c:v>
                </c:pt>
                <c:pt idx="4412">
                  <c:v>2859.8356658632501</c:v>
                </c:pt>
                <c:pt idx="4413">
                  <c:v>2860.2192136489398</c:v>
                </c:pt>
                <c:pt idx="4414">
                  <c:v>2860.6017808944998</c:v>
                </c:pt>
                <c:pt idx="4415">
                  <c:v>2860.9833707756902</c:v>
                </c:pt>
                <c:pt idx="4416">
                  <c:v>2861.36398646828</c:v>
                </c:pt>
                <c:pt idx="4417">
                  <c:v>2861.7436311479901</c:v>
                </c:pt>
                <c:pt idx="4418">
                  <c:v>2862.1223079906099</c:v>
                </c:pt>
                <c:pt idx="4419">
                  <c:v>2862.5000201718599</c:v>
                </c:pt>
                <c:pt idx="4420">
                  <c:v>2862.87677086752</c:v>
                </c:pt>
                <c:pt idx="4421">
                  <c:v>2863.2525632533202</c:v>
                </c:pt>
                <c:pt idx="4422">
                  <c:v>2863.62740050504</c:v>
                </c:pt>
                <c:pt idx="4423">
                  <c:v>2864.0012857984102</c:v>
                </c:pt>
                <c:pt idx="4424">
                  <c:v>2864.3742223091899</c:v>
                </c:pt>
                <c:pt idx="4425">
                  <c:v>2864.74621321313</c:v>
                </c:pt>
                <c:pt idx="4426">
                  <c:v>2865.1172616859999</c:v>
                </c:pt>
                <c:pt idx="4427">
                  <c:v>2865.4873709035301</c:v>
                </c:pt>
                <c:pt idx="4428">
                  <c:v>2865.85654404149</c:v>
                </c:pt>
                <c:pt idx="4429">
                  <c:v>2866.2247842756201</c:v>
                </c:pt>
                <c:pt idx="4430">
                  <c:v>2866.5920947816899</c:v>
                </c:pt>
                <c:pt idx="4431">
                  <c:v>2866.9584787354402</c:v>
                </c:pt>
                <c:pt idx="4432">
                  <c:v>2867.32393931263</c:v>
                </c:pt>
                <c:pt idx="4433">
                  <c:v>2867.6884796890099</c:v>
                </c:pt>
                <c:pt idx="4434">
                  <c:v>2868.0521030403302</c:v>
                </c:pt>
                <c:pt idx="4435">
                  <c:v>2868.4148125423399</c:v>
                </c:pt>
                <c:pt idx="4436">
                  <c:v>2868.7766113708099</c:v>
                </c:pt>
                <c:pt idx="4437">
                  <c:v>2869.1375027014801</c:v>
                </c:pt>
                <c:pt idx="4438">
                  <c:v>2869.4974897101101</c:v>
                </c:pt>
                <c:pt idx="4439">
                  <c:v>2869.8565755724499</c:v>
                </c:pt>
                <c:pt idx="4440">
                  <c:v>2870.2147634642502</c:v>
                </c:pt>
                <c:pt idx="4441">
                  <c:v>2870.5720565612601</c:v>
                </c:pt>
                <c:pt idx="4442">
                  <c:v>2870.92845803925</c:v>
                </c:pt>
                <c:pt idx="4443">
                  <c:v>2871.2839710739499</c:v>
                </c:pt>
                <c:pt idx="4444">
                  <c:v>2871.6385988411398</c:v>
                </c:pt>
                <c:pt idx="4445">
                  <c:v>2871.99234451655</c:v>
                </c:pt>
                <c:pt idx="4446">
                  <c:v>2872.3452112759401</c:v>
                </c:pt>
                <c:pt idx="4447">
                  <c:v>2872.6972022950699</c:v>
                </c:pt>
                <c:pt idx="4448">
                  <c:v>2873.04832074969</c:v>
                </c:pt>
                <c:pt idx="4449">
                  <c:v>2873.3985698155502</c:v>
                </c:pt>
                <c:pt idx="4450">
                  <c:v>2873.7479526684101</c:v>
                </c:pt>
                <c:pt idx="4451">
                  <c:v>2874.0964724840101</c:v>
                </c:pt>
                <c:pt idx="4452">
                  <c:v>2874.44413243811</c:v>
                </c:pt>
                <c:pt idx="4453">
                  <c:v>2874.79093570647</c:v>
                </c:pt>
                <c:pt idx="4454">
                  <c:v>2875.1368854648399</c:v>
                </c:pt>
                <c:pt idx="4455">
                  <c:v>2875.4819848889701</c:v>
                </c:pt>
                <c:pt idx="4456">
                  <c:v>2875.8262371546102</c:v>
                </c:pt>
                <c:pt idx="4457">
                  <c:v>2876.1696454375201</c:v>
                </c:pt>
                <c:pt idx="4458">
                  <c:v>2876.5122129134502</c:v>
                </c:pt>
                <c:pt idx="4459">
                  <c:v>2876.85394275815</c:v>
                </c:pt>
                <c:pt idx="4460">
                  <c:v>2877.1948381473899</c:v>
                </c:pt>
                <c:pt idx="4461">
                  <c:v>2877.5349022568998</c:v>
                </c:pt>
                <c:pt idx="4462">
                  <c:v>2877.8741382624398</c:v>
                </c:pt>
                <c:pt idx="4463">
                  <c:v>2878.2125493397798</c:v>
                </c:pt>
                <c:pt idx="4464">
                  <c:v>2878.5501386646501</c:v>
                </c:pt>
                <c:pt idx="4465">
                  <c:v>2878.8869094128199</c:v>
                </c:pt>
                <c:pt idx="4466">
                  <c:v>2879.22286476003</c:v>
                </c:pt>
                <c:pt idx="4467">
                  <c:v>2879.5580078820399</c:v>
                </c:pt>
                <c:pt idx="4468">
                  <c:v>2879.8923419546099</c:v>
                </c:pt>
                <c:pt idx="4469">
                  <c:v>2880.2258701534802</c:v>
                </c:pt>
                <c:pt idx="4470">
                  <c:v>2880.5585956544101</c:v>
                </c:pt>
                <c:pt idx="4471">
                  <c:v>2880.89052163315</c:v>
                </c:pt>
                <c:pt idx="4472">
                  <c:v>2881.22165126546</c:v>
                </c:pt>
                <c:pt idx="4473">
                  <c:v>2881.5519877270899</c:v>
                </c:pt>
                <c:pt idx="4474">
                  <c:v>2881.8815341937898</c:v>
                </c:pt>
                <c:pt idx="4475">
                  <c:v>2882.21029384132</c:v>
                </c:pt>
                <c:pt idx="4476">
                  <c:v>2882.53826984542</c:v>
                </c:pt>
                <c:pt idx="4477">
                  <c:v>2882.8654653818598</c:v>
                </c:pt>
                <c:pt idx="4478">
                  <c:v>2883.1918836263799</c:v>
                </c:pt>
                <c:pt idx="4479">
                  <c:v>2883.5175277547401</c:v>
                </c:pt>
                <c:pt idx="4480">
                  <c:v>2883.8424009426899</c:v>
                </c:pt>
                <c:pt idx="4481">
                  <c:v>2884.1665063659898</c:v>
                </c:pt>
                <c:pt idx="4482">
                  <c:v>2884.4898472003802</c:v>
                </c:pt>
                <c:pt idx="4483">
                  <c:v>2884.81242662163</c:v>
                </c:pt>
                <c:pt idx="4484">
                  <c:v>2885.1342478054798</c:v>
                </c:pt>
                <c:pt idx="4485">
                  <c:v>2885.45531392768</c:v>
                </c:pt>
                <c:pt idx="4486">
                  <c:v>2885.775628164</c:v>
                </c:pt>
                <c:pt idx="4487">
                  <c:v>2886.0951936901902</c:v>
                </c:pt>
                <c:pt idx="4488">
                  <c:v>2886.4140136819901</c:v>
                </c:pt>
                <c:pt idx="4489">
                  <c:v>2886.7320913151598</c:v>
                </c:pt>
                <c:pt idx="4490">
                  <c:v>2887.04942976545</c:v>
                </c:pt>
                <c:pt idx="4491">
                  <c:v>2887.3660322086198</c:v>
                </c:pt>
                <c:pt idx="4492">
                  <c:v>2887.6819018204201</c:v>
                </c:pt>
                <c:pt idx="4493">
                  <c:v>2887.9970417766099</c:v>
                </c:pt>
                <c:pt idx="4494">
                  <c:v>2888.31145525293</c:v>
                </c:pt>
                <c:pt idx="4495">
                  <c:v>2888.6251454251401</c:v>
                </c:pt>
                <c:pt idx="4496">
                  <c:v>2888.938115469</c:v>
                </c:pt>
                <c:pt idx="4497">
                  <c:v>2889.2503685602501</c:v>
                </c:pt>
                <c:pt idx="4498">
                  <c:v>2889.5619078746499</c:v>
                </c:pt>
                <c:pt idx="4499">
                  <c:v>2889.8727365879499</c:v>
                </c:pt>
                <c:pt idx="4500">
                  <c:v>2890.18285787591</c:v>
                </c:pt>
                <c:pt idx="4501">
                  <c:v>2890.4922749142802</c:v>
                </c:pt>
                <c:pt idx="4502">
                  <c:v>2890.8009908788099</c:v>
                </c:pt>
                <c:pt idx="4503">
                  <c:v>2891.10900894526</c:v>
                </c:pt>
                <c:pt idx="4504">
                  <c:v>2891.4163322893701</c:v>
                </c:pt>
                <c:pt idx="4505">
                  <c:v>2891.72296408691</c:v>
                </c:pt>
                <c:pt idx="4506">
                  <c:v>2892.0289075136202</c:v>
                </c:pt>
                <c:pt idx="4507">
                  <c:v>2892.3341657452602</c:v>
                </c:pt>
                <c:pt idx="4508">
                  <c:v>2892.6387419575799</c:v>
                </c:pt>
                <c:pt idx="4509">
                  <c:v>2892.9426393263402</c:v>
                </c:pt>
                <c:pt idx="4510">
                  <c:v>2893.2458610272902</c:v>
                </c:pt>
                <c:pt idx="4511">
                  <c:v>2893.5484102361702</c:v>
                </c:pt>
                <c:pt idx="4512">
                  <c:v>2893.8502901287602</c:v>
                </c:pt>
                <c:pt idx="4513">
                  <c:v>2894.1515038807802</c:v>
                </c:pt>
                <c:pt idx="4514">
                  <c:v>2894.4520546680201</c:v>
                </c:pt>
                <c:pt idx="4515">
                  <c:v>2894.7519456661998</c:v>
                </c:pt>
                <c:pt idx="4516">
                  <c:v>2895.0511800510899</c:v>
                </c:pt>
                <c:pt idx="4517">
                  <c:v>2895.3497609984502</c:v>
                </c:pt>
                <c:pt idx="4518">
                  <c:v>2895.6476916840102</c:v>
                </c:pt>
                <c:pt idx="4519">
                  <c:v>2895.9449752835499</c:v>
                </c:pt>
                <c:pt idx="4520">
                  <c:v>2896.2416149728001</c:v>
                </c:pt>
                <c:pt idx="4521">
                  <c:v>2896.5376139275299</c:v>
                </c:pt>
                <c:pt idx="4522">
                  <c:v>2896.8329753234798</c:v>
                </c:pt>
                <c:pt idx="4523">
                  <c:v>2897.12770233642</c:v>
                </c:pt>
                <c:pt idx="4524">
                  <c:v>2897.4217981420802</c:v>
                </c:pt>
                <c:pt idx="4525">
                  <c:v>2897.7152659162398</c:v>
                </c:pt>
                <c:pt idx="4526">
                  <c:v>2898.0081088346301</c:v>
                </c:pt>
                <c:pt idx="4527">
                  <c:v>2898.3003300730202</c:v>
                </c:pt>
                <c:pt idx="4528">
                  <c:v>2898.59193280715</c:v>
                </c:pt>
                <c:pt idx="4529">
                  <c:v>2898.8829202127799</c:v>
                </c:pt>
                <c:pt idx="4530">
                  <c:v>2899.17329546567</c:v>
                </c:pt>
                <c:pt idx="4531">
                  <c:v>2899.4630617415601</c:v>
                </c:pt>
                <c:pt idx="4532">
                  <c:v>2899.7522222162102</c:v>
                </c:pt>
                <c:pt idx="4533">
                  <c:v>2900.0407800653702</c:v>
                </c:pt>
                <c:pt idx="4534">
                  <c:v>2900.3287384648002</c:v>
                </c:pt>
                <c:pt idx="4535">
                  <c:v>2900.61610059024</c:v>
                </c:pt>
                <c:pt idx="4536">
                  <c:v>2900.9028696174601</c:v>
                </c:pt>
                <c:pt idx="4537">
                  <c:v>2901.1890487221999</c:v>
                </c:pt>
                <c:pt idx="4538">
                  <c:v>2901.47464108022</c:v>
                </c:pt>
                <c:pt idx="4539">
                  <c:v>2901.7596498672701</c:v>
                </c:pt>
                <c:pt idx="4540">
                  <c:v>2902.0440782591099</c:v>
                </c:pt>
                <c:pt idx="4541">
                  <c:v>2902.3279294314898</c:v>
                </c:pt>
                <c:pt idx="4542">
                  <c:v>2902.6112065601501</c:v>
                </c:pt>
                <c:pt idx="4543">
                  <c:v>2902.8939128208599</c:v>
                </c:pt>
                <c:pt idx="4544">
                  <c:v>2903.1760513893701</c:v>
                </c:pt>
                <c:pt idx="4545">
                  <c:v>2903.4576254414301</c:v>
                </c:pt>
                <c:pt idx="4546">
                  <c:v>2903.7386381527899</c:v>
                </c:pt>
                <c:pt idx="4547">
                  <c:v>2904.01909269921</c:v>
                </c:pt>
                <c:pt idx="4548">
                  <c:v>2904.2989922564402</c:v>
                </c:pt>
                <c:pt idx="4549">
                  <c:v>2904.5783400002401</c:v>
                </c:pt>
                <c:pt idx="4550">
                  <c:v>2904.8571391063501</c:v>
                </c:pt>
                <c:pt idx="4551">
                  <c:v>2905.1353927505302</c:v>
                </c:pt>
                <c:pt idx="4552">
                  <c:v>2905.4131041085302</c:v>
                </c:pt>
                <c:pt idx="4553">
                  <c:v>2905.6902763561102</c:v>
                </c:pt>
                <c:pt idx="4554">
                  <c:v>2905.9669126690201</c:v>
                </c:pt>
                <c:pt idx="4555">
                  <c:v>2906.2430162230198</c:v>
                </c:pt>
                <c:pt idx="4556">
                  <c:v>2906.5185901938498</c:v>
                </c:pt>
                <c:pt idx="4557">
                  <c:v>2906.7936377572701</c:v>
                </c:pt>
                <c:pt idx="4558">
                  <c:v>2907.06816208903</c:v>
                </c:pt>
                <c:pt idx="4559">
                  <c:v>2907.3421663648901</c:v>
                </c:pt>
                <c:pt idx="4560">
                  <c:v>2907.6156537605998</c:v>
                </c:pt>
                <c:pt idx="4561">
                  <c:v>2907.8886274519</c:v>
                </c:pt>
                <c:pt idx="4562">
                  <c:v>2908.1610906145702</c:v>
                </c:pt>
                <c:pt idx="4563">
                  <c:v>2908.4330464243399</c:v>
                </c:pt>
                <c:pt idx="4564">
                  <c:v>2908.7044980569799</c:v>
                </c:pt>
                <c:pt idx="4565">
                  <c:v>2908.9754486882298</c:v>
                </c:pt>
                <c:pt idx="4566">
                  <c:v>2909.2459014938499</c:v>
                </c:pt>
                <c:pt idx="4567">
                  <c:v>2909.5158596495899</c:v>
                </c:pt>
                <c:pt idx="4568">
                  <c:v>2909.7853263312099</c:v>
                </c:pt>
                <c:pt idx="4569">
                  <c:v>2910.0543047144502</c:v>
                </c:pt>
                <c:pt idx="4570">
                  <c:v>2910.32279797507</c:v>
                </c:pt>
                <c:pt idx="4571">
                  <c:v>2910.5908092888299</c:v>
                </c:pt>
                <c:pt idx="4572">
                  <c:v>2910.8583418314802</c:v>
                </c:pt>
                <c:pt idx="4573">
                  <c:v>2911.12539877877</c:v>
                </c:pt>
                <c:pt idx="4574">
                  <c:v>2911.3919833064501</c:v>
                </c:pt>
                <c:pt idx="4575">
                  <c:v>2911.6580985902801</c:v>
                </c:pt>
                <c:pt idx="4576">
                  <c:v>2911.9237478060099</c:v>
                </c:pt>
                <c:pt idx="4577">
                  <c:v>2912.1889341294</c:v>
                </c:pt>
                <c:pt idx="4578">
                  <c:v>2912.4536607361902</c:v>
                </c:pt>
                <c:pt idx="4579">
                  <c:v>2912.71793080214</c:v>
                </c:pt>
                <c:pt idx="4580">
                  <c:v>2912.98174750301</c:v>
                </c:pt>
                <c:pt idx="4581">
                  <c:v>2913.2451140145399</c:v>
                </c:pt>
                <c:pt idx="4582">
                  <c:v>2913.5080335124899</c:v>
                </c:pt>
                <c:pt idx="4583">
                  <c:v>2913.7705091726102</c:v>
                </c:pt>
                <c:pt idx="4584">
                  <c:v>2914.03254417066</c:v>
                </c:pt>
                <c:pt idx="4585">
                  <c:v>2914.2941416824001</c:v>
                </c:pt>
                <c:pt idx="4586">
                  <c:v>2914.55530488356</c:v>
                </c:pt>
                <c:pt idx="4587">
                  <c:v>2914.8160369499101</c:v>
                </c:pt>
                <c:pt idx="4588">
                  <c:v>2915.0763410571999</c:v>
                </c:pt>
                <c:pt idx="4589">
                  <c:v>2915.3362203811798</c:v>
                </c:pt>
                <c:pt idx="4590">
                  <c:v>2915.5956780976098</c:v>
                </c:pt>
                <c:pt idx="4591">
                  <c:v>2915.8547173822299</c:v>
                </c:pt>
                <c:pt idx="4592">
                  <c:v>2916.1133414108099</c:v>
                </c:pt>
                <c:pt idx="4593">
                  <c:v>2916.3715533590898</c:v>
                </c:pt>
                <c:pt idx="4594">
                  <c:v>2916.6293564028301</c:v>
                </c:pt>
                <c:pt idx="4595">
                  <c:v>2916.8867537177898</c:v>
                </c:pt>
                <c:pt idx="4596">
                  <c:v>2917.1437484797102</c:v>
                </c:pt>
                <c:pt idx="4597">
                  <c:v>2917.4003438643399</c:v>
                </c:pt>
                <c:pt idx="4598">
                  <c:v>2917.6565430474502</c:v>
                </c:pt>
                <c:pt idx="4599">
                  <c:v>2917.9123492047802</c:v>
                </c:pt>
                <c:pt idx="4600">
                  <c:v>2918.1677655120902</c:v>
                </c:pt>
                <c:pt idx="4601">
                  <c:v>2918.4227951451398</c:v>
                </c:pt>
                <c:pt idx="4602">
                  <c:v>2918.6774412796599</c:v>
                </c:pt>
                <c:pt idx="4603">
                  <c:v>2918.9317070914299</c:v>
                </c:pt>
                <c:pt idx="4604">
                  <c:v>2919.1855957561802</c:v>
                </c:pt>
                <c:pt idx="4605">
                  <c:v>2919.4391104496799</c:v>
                </c:pt>
                <c:pt idx="4606">
                  <c:v>2919.6922543476699</c:v>
                </c:pt>
                <c:pt idx="4607">
                  <c:v>2919.94503062592</c:v>
                </c:pt>
                <c:pt idx="4608">
                  <c:v>2920.1974424601699</c:v>
                </c:pt>
                <c:pt idx="4609">
                  <c:v>2920.4494930261799</c:v>
                </c:pt>
                <c:pt idx="4610">
                  <c:v>2920.7011854996899</c:v>
                </c:pt>
                <c:pt idx="4611">
                  <c:v>2920.95252305647</c:v>
                </c:pt>
                <c:pt idx="4612">
                  <c:v>2921.20350887227</c:v>
                </c:pt>
                <c:pt idx="4613">
                  <c:v>2921.45414612283</c:v>
                </c:pt>
                <c:pt idx="4614">
                  <c:v>2921.7044379839199</c:v>
                </c:pt>
                <c:pt idx="4615">
                  <c:v>2921.95438763129</c:v>
                </c:pt>
                <c:pt idx="4616">
                  <c:v>2922.20399824068</c:v>
                </c:pt>
                <c:pt idx="4617">
                  <c:v>2922.4532729878601</c:v>
                </c:pt>
                <c:pt idx="4618">
                  <c:v>2922.70221504857</c:v>
                </c:pt>
                <c:pt idx="4619">
                  <c:v>2922.95082759857</c:v>
                </c:pt>
                <c:pt idx="4620">
                  <c:v>2923.19911381361</c:v>
                </c:pt>
                <c:pt idx="4621">
                  <c:v>2923.44707686945</c:v>
                </c:pt>
                <c:pt idx="4622">
                  <c:v>2923.69471994184</c:v>
                </c:pt>
                <c:pt idx="4623">
                  <c:v>2923.94204620653</c:v>
                </c:pt>
                <c:pt idx="4624">
                  <c:v>2924.1890588392798</c:v>
                </c:pt>
                <c:pt idx="4625">
                  <c:v>2924.4357610158299</c:v>
                </c:pt>
                <c:pt idx="4626">
                  <c:v>2924.6821559119498</c:v>
                </c:pt>
                <c:pt idx="4627">
                  <c:v>2924.92824670337</c:v>
                </c:pt>
                <c:pt idx="4628">
                  <c:v>2925.1740365658702</c:v>
                </c:pt>
                <c:pt idx="4629">
                  <c:v>2925.4195286751901</c:v>
                </c:pt>
                <c:pt idx="4630">
                  <c:v>2925.6647262070801</c:v>
                </c:pt>
                <c:pt idx="4631">
                  <c:v>2925.9096323373101</c:v>
                </c:pt>
                <c:pt idx="4632">
                  <c:v>2926.15425024161</c:v>
                </c:pt>
                <c:pt idx="4633">
                  <c:v>2926.3985830957399</c:v>
                </c:pt>
                <c:pt idx="4634">
                  <c:v>2926.6426340754701</c:v>
                </c:pt>
                <c:pt idx="4635">
                  <c:v>2926.8864063565302</c:v>
                </c:pt>
                <c:pt idx="4636">
                  <c:v>2927.12990311469</c:v>
                </c:pt>
                <c:pt idx="4637">
                  <c:v>2927.3731275256901</c:v>
                </c:pt>
                <c:pt idx="4638">
                  <c:v>2927.6160827652998</c:v>
                </c:pt>
                <c:pt idx="4639">
                  <c:v>2927.8587720092501</c:v>
                </c:pt>
                <c:pt idx="4640">
                  <c:v>2928.10119843332</c:v>
                </c:pt>
                <c:pt idx="4641">
                  <c:v>2928.3433652132398</c:v>
                </c:pt>
                <c:pt idx="4642">
                  <c:v>2928.5852755247802</c:v>
                </c:pt>
                <c:pt idx="4643">
                  <c:v>2928.82693254368</c:v>
                </c:pt>
                <c:pt idx="4644">
                  <c:v>2929.0683394457101</c:v>
                </c:pt>
                <c:pt idx="4645">
                  <c:v>2929.3094994066</c:v>
                </c:pt>
                <c:pt idx="4646">
                  <c:v>2929.5504156021302</c:v>
                </c:pt>
                <c:pt idx="4647">
                  <c:v>2929.7910912080301</c:v>
                </c:pt>
                <c:pt idx="4648">
                  <c:v>2930.0315294000602</c:v>
                </c:pt>
                <c:pt idx="4649">
                  <c:v>2930.2717333539799</c:v>
                </c:pt>
                <c:pt idx="4650">
                  <c:v>2930.5117062455402</c:v>
                </c:pt>
                <c:pt idx="4651">
                  <c:v>2930.7514512504899</c:v>
                </c:pt>
                <c:pt idx="4652">
                  <c:v>2930.9909715445801</c:v>
                </c:pt>
                <c:pt idx="4653">
                  <c:v>2931.2302703035798</c:v>
                </c:pt>
                <c:pt idx="4654">
                  <c:v>2931.4693507032198</c:v>
                </c:pt>
                <c:pt idx="4655">
                  <c:v>2931.7082159192701</c:v>
                </c:pt>
                <c:pt idx="4656">
                  <c:v>2931.9468691274801</c:v>
                </c:pt>
                <c:pt idx="4657">
                  <c:v>2932.1853135035999</c:v>
                </c:pt>
                <c:pt idx="4658">
                  <c:v>2932.4235522233798</c:v>
                </c:pt>
                <c:pt idx="4659">
                  <c:v>2932.6615884625899</c:v>
                </c:pt>
                <c:pt idx="4660">
                  <c:v>2932.8994253969599</c:v>
                </c:pt>
                <c:pt idx="4661">
                  <c:v>2933.13706620226</c:v>
                </c:pt>
                <c:pt idx="4662">
                  <c:v>2933.3745140542301</c:v>
                </c:pt>
                <c:pt idx="4663">
                  <c:v>2933.61177212864</c:v>
                </c:pt>
                <c:pt idx="4664">
                  <c:v>2933.8488436012199</c:v>
                </c:pt>
                <c:pt idx="4665">
                  <c:v>2934.08573164775</c:v>
                </c:pt>
                <c:pt idx="4666">
                  <c:v>2934.3224394439699</c:v>
                </c:pt>
                <c:pt idx="4667">
                  <c:v>2934.5589701656299</c:v>
                </c:pt>
                <c:pt idx="4668">
                  <c:v>2934.7953269884802</c:v>
                </c:pt>
                <c:pt idx="4669">
                  <c:v>2935.03151308829</c:v>
                </c:pt>
                <c:pt idx="4670">
                  <c:v>2935.2675316407999</c:v>
                </c:pt>
                <c:pt idx="4671">
                  <c:v>2935.5033858217698</c:v>
                </c:pt>
                <c:pt idx="4672">
                  <c:v>2935.7390788069401</c:v>
                </c:pt>
                <c:pt idx="4673">
                  <c:v>2935.9746137720799</c:v>
                </c:pt>
                <c:pt idx="4674">
                  <c:v>2936.20999389294</c:v>
                </c:pt>
                <c:pt idx="4675">
                  <c:v>2936.4452223452599</c:v>
                </c:pt>
                <c:pt idx="4676">
                  <c:v>2936.6803023048101</c:v>
                </c:pt>
                <c:pt idx="4677">
                  <c:v>2936.91523694733</c:v>
                </c:pt>
                <c:pt idx="4678">
                  <c:v>2937.15002944858</c:v>
                </c:pt>
                <c:pt idx="4679">
                  <c:v>2937.3846829843201</c:v>
                </c:pt>
                <c:pt idx="4680">
                  <c:v>2937.6192007302898</c:v>
                </c:pt>
                <c:pt idx="4681">
                  <c:v>2937.8535858622399</c:v>
                </c:pt>
                <c:pt idx="4682">
                  <c:v>2938.08784155594</c:v>
                </c:pt>
                <c:pt idx="4683">
                  <c:v>2938.32197098714</c:v>
                </c:pt>
                <c:pt idx="4684">
                  <c:v>2938.5559773315799</c:v>
                </c:pt>
                <c:pt idx="4685">
                  <c:v>2938.7898637650301</c:v>
                </c:pt>
                <c:pt idx="4686">
                  <c:v>2939.02363346322</c:v>
                </c:pt>
                <c:pt idx="4687">
                  <c:v>2939.2572896019301</c:v>
                </c:pt>
                <c:pt idx="4688">
                  <c:v>2939.4908353568999</c:v>
                </c:pt>
                <c:pt idx="4689">
                  <c:v>2939.7242739038802</c:v>
                </c:pt>
                <c:pt idx="4690">
                  <c:v>2939.9576084186301</c:v>
                </c:pt>
                <c:pt idx="4691">
                  <c:v>2940.1908420769</c:v>
                </c:pt>
                <c:pt idx="4692">
                  <c:v>2940.4239780544499</c:v>
                </c:pt>
                <c:pt idx="4693">
                  <c:v>2940.6570195270201</c:v>
                </c:pt>
                <c:pt idx="4694">
                  <c:v>2940.8899696703702</c:v>
                </c:pt>
                <c:pt idx="4695">
                  <c:v>2941.1228316602601</c:v>
                </c:pt>
                <c:pt idx="4696">
                  <c:v>2941.3556086724302</c:v>
                </c:pt>
                <c:pt idx="4697">
                  <c:v>2941.58830388264</c:v>
                </c:pt>
                <c:pt idx="4698">
                  <c:v>2941.82092046665</c:v>
                </c:pt>
                <c:pt idx="4699">
                  <c:v>2942.0534616002001</c:v>
                </c:pt>
                <c:pt idx="4700">
                  <c:v>2942.2859304590602</c:v>
                </c:pt>
                <c:pt idx="4701">
                  <c:v>2942.5183302189598</c:v>
                </c:pt>
                <c:pt idx="4702">
                  <c:v>2942.7506640556699</c:v>
                </c:pt>
                <c:pt idx="4703">
                  <c:v>2942.9829351449398</c:v>
                </c:pt>
                <c:pt idx="4704">
                  <c:v>2943.2151466625301</c:v>
                </c:pt>
                <c:pt idx="4705">
                  <c:v>2943.4473017841801</c:v>
                </c:pt>
                <c:pt idx="4706">
                  <c:v>2943.67940368565</c:v>
                </c:pt>
                <c:pt idx="4707">
                  <c:v>2943.91145554269</c:v>
                </c:pt>
                <c:pt idx="4708">
                  <c:v>2944.1434605310501</c:v>
                </c:pt>
                <c:pt idx="4709">
                  <c:v>2944.3754218264999</c:v>
                </c:pt>
                <c:pt idx="4710">
                  <c:v>2944.6073426047801</c:v>
                </c:pt>
                <c:pt idx="4711">
                  <c:v>2944.8392260416399</c:v>
                </c:pt>
                <c:pt idx="4712">
                  <c:v>2945.0710753128401</c:v>
                </c:pt>
                <c:pt idx="4713">
                  <c:v>2945.3028935941302</c:v>
                </c:pt>
                <c:pt idx="4714">
                  <c:v>2945.5346840612701</c:v>
                </c:pt>
                <c:pt idx="4715">
                  <c:v>2945.7664498900099</c:v>
                </c:pt>
                <c:pt idx="4716">
                  <c:v>2945.9981942560898</c:v>
                </c:pt>
                <c:pt idx="4717">
                  <c:v>2946.22992033528</c:v>
                </c:pt>
                <c:pt idx="4718">
                  <c:v>2946.4616313033298</c:v>
                </c:pt>
                <c:pt idx="4719">
                  <c:v>2946.6933303359901</c:v>
                </c:pt>
                <c:pt idx="4720">
                  <c:v>2946.9250206090201</c:v>
                </c:pt>
                <c:pt idx="4721">
                  <c:v>2947.15670529816</c:v>
                </c:pt>
                <c:pt idx="4722">
                  <c:v>2947.3883875791698</c:v>
                </c:pt>
                <c:pt idx="4723">
                  <c:v>2947.62007062781</c:v>
                </c:pt>
                <c:pt idx="4724">
                  <c:v>2947.8517576198201</c:v>
                </c:pt>
                <c:pt idx="4725">
                  <c:v>2948.08345173096</c:v>
                </c:pt>
                <c:pt idx="4726">
                  <c:v>2948.31515613699</c:v>
                </c:pt>
                <c:pt idx="4727">
                  <c:v>2948.5468740136498</c:v>
                </c:pt>
                <c:pt idx="4728">
                  <c:v>2948.7786085367102</c:v>
                </c:pt>
                <c:pt idx="4729">
                  <c:v>2949.0103628819002</c:v>
                </c:pt>
                <c:pt idx="4730">
                  <c:v>2949.2421402249902</c:v>
                </c:pt>
                <c:pt idx="4731">
                  <c:v>2949.4739437417402</c:v>
                </c:pt>
                <c:pt idx="4732">
                  <c:v>2949.7057766078801</c:v>
                </c:pt>
                <c:pt idx="4733">
                  <c:v>2949.93764199918</c:v>
                </c:pt>
                <c:pt idx="4734">
                  <c:v>2950.1695430913901</c:v>
                </c:pt>
                <c:pt idx="4735">
                  <c:v>2950.40148306026</c:v>
                </c:pt>
                <c:pt idx="4736">
                  <c:v>2950.6334650815502</c:v>
                </c:pt>
                <c:pt idx="4737">
                  <c:v>2950.86549233101</c:v>
                </c:pt>
                <c:pt idx="4738">
                  <c:v>2951.09756798439</c:v>
                </c:pt>
                <c:pt idx="4739">
                  <c:v>2951.3296952174401</c:v>
                </c:pt>
                <c:pt idx="4740">
                  <c:v>2951.5618772059302</c:v>
                </c:pt>
                <c:pt idx="4741">
                  <c:v>2951.7941171255902</c:v>
                </c:pt>
                <c:pt idx="4742">
                  <c:v>2952.0264181521902</c:v>
                </c:pt>
                <c:pt idx="4743">
                  <c:v>2952.2587834614801</c:v>
                </c:pt>
                <c:pt idx="4744">
                  <c:v>2952.4912162292098</c:v>
                </c:pt>
                <c:pt idx="4745">
                  <c:v>2952.7237196311298</c:v>
                </c:pt>
                <c:pt idx="4746">
                  <c:v>2952.956296843</c:v>
                </c:pt>
                <c:pt idx="4747">
                  <c:v>2953.1889510405799</c:v>
                </c:pt>
                <c:pt idx="4748">
                  <c:v>2953.4216853995999</c:v>
                </c:pt>
                <c:pt idx="4749">
                  <c:v>2953.65450309584</c:v>
                </c:pt>
                <c:pt idx="4750">
                  <c:v>2953.8874073050301</c:v>
                </c:pt>
                <c:pt idx="4751">
                  <c:v>2954.1204012029398</c:v>
                </c:pt>
                <c:pt idx="4752">
                  <c:v>2954.3534879653198</c:v>
                </c:pt>
                <c:pt idx="4753">
                  <c:v>2954.5866707679102</c:v>
                </c:pt>
                <c:pt idx="4754">
                  <c:v>2954.8199527864799</c:v>
                </c:pt>
                <c:pt idx="4755">
                  <c:v>2955.0533371967799</c:v>
                </c:pt>
                <c:pt idx="4756">
                  <c:v>2955.2868271745601</c:v>
                </c:pt>
                <c:pt idx="4757">
                  <c:v>2955.52042589557</c:v>
                </c:pt>
                <c:pt idx="4758">
                  <c:v>2955.7541365355701</c:v>
                </c:pt>
                <c:pt idx="4759">
                  <c:v>2955.9879622703002</c:v>
                </c:pt>
                <c:pt idx="4760">
                  <c:v>2956.2219062755298</c:v>
                </c:pt>
                <c:pt idx="4761">
                  <c:v>2956.4559717270099</c:v>
                </c:pt>
                <c:pt idx="4762">
                  <c:v>2956.6901618004799</c:v>
                </c:pt>
                <c:pt idx="4763">
                  <c:v>2956.9244796717098</c:v>
                </c:pt>
                <c:pt idx="4764">
                  <c:v>2957.15892851644</c:v>
                </c:pt>
                <c:pt idx="4765">
                  <c:v>2957.39351151044</c:v>
                </c:pt>
                <c:pt idx="4766">
                  <c:v>2957.6282318294402</c:v>
                </c:pt>
                <c:pt idx="4767">
                  <c:v>2957.8630926492101</c:v>
                </c:pt>
                <c:pt idx="4768">
                  <c:v>2958.0980971455001</c:v>
                </c:pt>
                <c:pt idx="4769">
                  <c:v>2958.3332484940602</c:v>
                </c:pt>
                <c:pt idx="4770">
                  <c:v>2958.5685498706398</c:v>
                </c:pt>
                <c:pt idx="4771">
                  <c:v>2958.8040044510099</c:v>
                </c:pt>
                <c:pt idx="4772">
                  <c:v>2959.0396154108998</c:v>
                </c:pt>
                <c:pt idx="4773">
                  <c:v>2959.2753859260802</c:v>
                </c:pt>
                <c:pt idx="4774">
                  <c:v>2959.5113191722999</c:v>
                </c:pt>
                <c:pt idx="4775">
                  <c:v>2959.7474183253098</c:v>
                </c:pt>
                <c:pt idx="4776">
                  <c:v>2959.98368656087</c:v>
                </c:pt>
                <c:pt idx="4777">
                  <c:v>2960.2201270547198</c:v>
                </c:pt>
                <c:pt idx="4778">
                  <c:v>2960.4567429826202</c:v>
                </c:pt>
                <c:pt idx="4779">
                  <c:v>2960.6935375203302</c:v>
                </c:pt>
                <c:pt idx="4780">
                  <c:v>2960.9305138435898</c:v>
                </c:pt>
                <c:pt idx="4781">
                  <c:v>2961.1676751281602</c:v>
                </c:pt>
                <c:pt idx="4782">
                  <c:v>2961.4050245498001</c:v>
                </c:pt>
                <c:pt idx="4783">
                  <c:v>2961.6425652842599</c:v>
                </c:pt>
                <c:pt idx="4784">
                  <c:v>2961.88030050728</c:v>
                </c:pt>
                <c:pt idx="4785">
                  <c:v>2962.1182333946299</c:v>
                </c:pt>
                <c:pt idx="4786">
                  <c:v>2962.35636712205</c:v>
                </c:pt>
                <c:pt idx="4787">
                  <c:v>2962.5947048653102</c:v>
                </c:pt>
                <c:pt idx="4788">
                  <c:v>2962.83324980015</c:v>
                </c:pt>
                <c:pt idx="4789">
                  <c:v>2963.07200510232</c:v>
                </c:pt>
                <c:pt idx="4790">
                  <c:v>2963.3109739475799</c:v>
                </c:pt>
                <c:pt idx="4791">
                  <c:v>2963.5501595116898</c:v>
                </c:pt>
                <c:pt idx="4792">
                  <c:v>2963.7895649703901</c:v>
                </c:pt>
                <c:pt idx="4793">
                  <c:v>2964.0291934994402</c:v>
                </c:pt>
                <c:pt idx="4794">
                  <c:v>2964.2690482746002</c:v>
                </c:pt>
                <c:pt idx="4795">
                  <c:v>2964.50913247161</c:v>
                </c:pt>
                <c:pt idx="4796">
                  <c:v>2964.7494492662199</c:v>
                </c:pt>
                <c:pt idx="4797">
                  <c:v>2964.9900018342</c:v>
                </c:pt>
                <c:pt idx="4798">
                  <c:v>2965.2307933512998</c:v>
                </c:pt>
                <c:pt idx="4799">
                  <c:v>2965.47182699326</c:v>
                </c:pt>
                <c:pt idx="4800">
                  <c:v>2965.7131059358499</c:v>
                </c:pt>
                <c:pt idx="4801">
                  <c:v>2965.9546342221602</c:v>
                </c:pt>
                <c:pt idx="4802">
                  <c:v>2966.19641936474</c:v>
                </c:pt>
                <c:pt idx="4803">
                  <c:v>2966.4384697434698</c:v>
                </c:pt>
                <c:pt idx="4804">
                  <c:v>2966.68079373823</c:v>
                </c:pt>
                <c:pt idx="4805">
                  <c:v>2966.9233997289002</c:v>
                </c:pt>
                <c:pt idx="4806">
                  <c:v>2967.16629609539</c:v>
                </c:pt>
                <c:pt idx="4807">
                  <c:v>2967.4094912175701</c:v>
                </c:pt>
                <c:pt idx="4808">
                  <c:v>2967.6529934753298</c:v>
                </c:pt>
                <c:pt idx="4809">
                  <c:v>2967.89681124856</c:v>
                </c:pt>
                <c:pt idx="4810">
                  <c:v>2968.1409529171401</c:v>
                </c:pt>
                <c:pt idx="4811">
                  <c:v>2968.3854268609598</c:v>
                </c:pt>
                <c:pt idx="4812">
                  <c:v>2968.6302414598999</c:v>
                </c:pt>
                <c:pt idx="4813">
                  <c:v>2968.8754050938601</c:v>
                </c:pt>
                <c:pt idx="4814">
                  <c:v>2969.1209261427098</c:v>
                </c:pt>
                <c:pt idx="4815">
                  <c:v>2969.3668129863499</c:v>
                </c:pt>
                <c:pt idx="4816">
                  <c:v>2969.6130740046601</c:v>
                </c:pt>
                <c:pt idx="4817">
                  <c:v>2969.8597175775299</c:v>
                </c:pt>
                <c:pt idx="4818">
                  <c:v>2970.1067520848401</c:v>
                </c:pt>
                <c:pt idx="4819">
                  <c:v>2970.3541859064899</c:v>
                </c:pt>
                <c:pt idx="4820">
                  <c:v>2970.6020274223501</c:v>
                </c:pt>
                <c:pt idx="4821">
                  <c:v>2970.85028501231</c:v>
                </c:pt>
                <c:pt idx="4822">
                  <c:v>2971.0989670562699</c:v>
                </c:pt>
                <c:pt idx="4823">
                  <c:v>2971.3480819340998</c:v>
                </c:pt>
                <c:pt idx="4824">
                  <c:v>2971.5976380256898</c:v>
                </c:pt>
                <c:pt idx="4825">
                  <c:v>2971.8476437109398</c:v>
                </c:pt>
                <c:pt idx="4826">
                  <c:v>2972.0981073697099</c:v>
                </c:pt>
                <c:pt idx="4827">
                  <c:v>2972.34903738192</c:v>
                </c:pt>
                <c:pt idx="4828">
                  <c:v>2972.6004421274201</c:v>
                </c:pt>
                <c:pt idx="4829">
                  <c:v>2972.8523299861299</c:v>
                </c:pt>
                <c:pt idx="4830">
                  <c:v>2973.1047093379202</c:v>
                </c:pt>
                <c:pt idx="4831">
                  <c:v>2973.3575885626701</c:v>
                </c:pt>
                <c:pt idx="4832">
                  <c:v>2973.6109760402801</c:v>
                </c:pt>
                <c:pt idx="4833">
                  <c:v>2973.8648801506301</c:v>
                </c:pt>
                <c:pt idx="4834">
                  <c:v>2974.1193092735998</c:v>
                </c:pt>
                <c:pt idx="4835">
                  <c:v>2974.37427178909</c:v>
                </c:pt>
                <c:pt idx="4836">
                  <c:v>2974.6297760769799</c:v>
                </c:pt>
                <c:pt idx="4837">
                  <c:v>2974.8858305171598</c:v>
                </c:pt>
                <c:pt idx="4838">
                  <c:v>2975.1424434895098</c:v>
                </c:pt>
                <c:pt idx="4839">
                  <c:v>2975.3996233739199</c:v>
                </c:pt>
                <c:pt idx="4840">
                  <c:v>2975.6573785502701</c:v>
                </c:pt>
                <c:pt idx="4841">
                  <c:v>2975.9157173984599</c:v>
                </c:pt>
                <c:pt idx="4842">
                  <c:v>2976.1746482983599</c:v>
                </c:pt>
                <c:pt idx="4843">
                  <c:v>2976.43417962987</c:v>
                </c:pt>
                <c:pt idx="4844">
                  <c:v>2976.6943197728701</c:v>
                </c:pt>
                <c:pt idx="4845">
                  <c:v>2976.95507710725</c:v>
                </c:pt>
                <c:pt idx="4846">
                  <c:v>2977.2164600128999</c:v>
                </c:pt>
                <c:pt idx="4847">
                  <c:v>2977.47847686969</c:v>
                </c:pt>
                <c:pt idx="4848">
                  <c:v>2977.7411360575202</c:v>
                </c:pt>
                <c:pt idx="4849">
                  <c:v>2978.0044459562801</c:v>
                </c:pt>
                <c:pt idx="4850">
                  <c:v>2978.26841494584</c:v>
                </c:pt>
                <c:pt idx="4851">
                  <c:v>2978.5330514061102</c:v>
                </c:pt>
                <c:pt idx="4852">
                  <c:v>2978.79836371695</c:v>
                </c:pt>
                <c:pt idx="4853">
                  <c:v>2979.06436025827</c:v>
                </c:pt>
                <c:pt idx="4854">
                  <c:v>2979.3310494099401</c:v>
                </c:pt>
                <c:pt idx="4855">
                  <c:v>2979.5984395518499</c:v>
                </c:pt>
                <c:pt idx="4856">
                  <c:v>2979.8665390638898</c:v>
                </c:pt>
                <c:pt idx="4857">
                  <c:v>2980.1353563259499</c:v>
                </c:pt>
                <c:pt idx="4858">
                  <c:v>2980.4048997179002</c:v>
                </c:pt>
                <c:pt idx="4859">
                  <c:v>2980.6751776196502</c:v>
                </c:pt>
                <c:pt idx="4860">
                  <c:v>2980.9461984110699</c:v>
                </c:pt>
                <c:pt idx="4861">
                  <c:v>2981.2179704720502</c:v>
                </c:pt>
                <c:pt idx="4862">
                  <c:v>2981.4905021824802</c:v>
                </c:pt>
                <c:pt idx="4863">
                  <c:v>2981.76380192224</c:v>
                </c:pt>
                <c:pt idx="4864">
                  <c:v>2982.0378780712299</c:v>
                </c:pt>
                <c:pt idx="4865">
                  <c:v>2982.31273900932</c:v>
                </c:pt>
                <c:pt idx="4866">
                  <c:v>2982.5883931163999</c:v>
                </c:pt>
                <c:pt idx="4867">
                  <c:v>2982.8648487723599</c:v>
                </c:pt>
                <c:pt idx="4868">
                  <c:v>2983.1421143570901</c:v>
                </c:pt>
                <c:pt idx="4869">
                  <c:v>2983.4201982504701</c:v>
                </c:pt>
                <c:pt idx="4870">
                  <c:v>2983.6991088323898</c:v>
                </c:pt>
                <c:pt idx="4871">
                  <c:v>2983.9788544827302</c:v>
                </c:pt>
                <c:pt idx="4872">
                  <c:v>2984.2594435813899</c:v>
                </c:pt>
                <c:pt idx="4873">
                  <c:v>2984.5408845082402</c:v>
                </c:pt>
                <c:pt idx="4874">
                  <c:v>2984.8231856431798</c:v>
                </c:pt>
                <c:pt idx="4875">
                  <c:v>2985.1063553660902</c:v>
                </c:pt>
                <c:pt idx="4876">
                  <c:v>2985.3904020568498</c:v>
                </c:pt>
                <c:pt idx="4877">
                  <c:v>2985.6753340953601</c:v>
                </c:pt>
                <c:pt idx="4878">
                  <c:v>2985.9611598615002</c:v>
                </c:pt>
                <c:pt idx="4879">
                  <c:v>2986.24788773516</c:v>
                </c:pt>
                <c:pt idx="4880">
                  <c:v>2986.5355260962201</c:v>
                </c:pt>
                <c:pt idx="4881">
                  <c:v>2986.82408332457</c:v>
                </c:pt>
                <c:pt idx="4882">
                  <c:v>2987.1135678001001</c:v>
                </c:pt>
                <c:pt idx="4883">
                  <c:v>2987.40398790268</c:v>
                </c:pt>
                <c:pt idx="4884">
                  <c:v>2987.6953520122202</c:v>
                </c:pt>
                <c:pt idx="4885">
                  <c:v>2987.9876685085901</c:v>
                </c:pt>
                <c:pt idx="4886">
                  <c:v>2988.2809457716899</c:v>
                </c:pt>
                <c:pt idx="4887">
                  <c:v>2988.5751921813899</c:v>
                </c:pt>
                <c:pt idx="4888">
                  <c:v>2988.8704161175901</c:v>
                </c:pt>
                <c:pt idx="4889">
                  <c:v>2989.1666259601602</c:v>
                </c:pt>
                <c:pt idx="4890">
                  <c:v>2989.4638300890101</c:v>
                </c:pt>
                <c:pt idx="4891">
                  <c:v>2989.7620368840098</c:v>
                </c:pt>
                <c:pt idx="4892">
                  <c:v>2990.0612547250498</c:v>
                </c:pt>
                <c:pt idx="4893">
                  <c:v>2990.3614919920101</c:v>
                </c:pt>
                <c:pt idx="4894">
                  <c:v>2990.6627570647902</c:v>
                </c:pt>
                <c:pt idx="4895">
                  <c:v>2990.9650583232701</c:v>
                </c:pt>
                <c:pt idx="4896">
                  <c:v>2991.2684041473299</c:v>
                </c:pt>
                <c:pt idx="4897">
                  <c:v>2991.5728029168699</c:v>
                </c:pt>
                <c:pt idx="4898">
                  <c:v>2991.8782630117698</c:v>
                </c:pt>
                <c:pt idx="4899">
                  <c:v>2992.18479281191</c:v>
                </c:pt>
                <c:pt idx="4900">
                  <c:v>2992.4924006971801</c:v>
                </c:pt>
                <c:pt idx="4901">
                  <c:v>2992.80109504747</c:v>
                </c:pt>
                <c:pt idx="4902">
                  <c:v>2993.1108842426702</c:v>
                </c:pt>
                <c:pt idx="4903">
                  <c:v>2993.4217766626498</c:v>
                </c:pt>
                <c:pt idx="4904">
                  <c:v>2993.7337806873202</c:v>
                </c:pt>
                <c:pt idx="4905">
                  <c:v>2994.04690469655</c:v>
                </c:pt>
                <c:pt idx="4906">
                  <c:v>2994.3611570702201</c:v>
                </c:pt>
                <c:pt idx="4907">
                  <c:v>2994.6765461882401</c:v>
                </c:pt>
                <c:pt idx="4908">
                  <c:v>2994.9930804304799</c:v>
                </c:pt>
                <c:pt idx="4909">
                  <c:v>2995.3107681768302</c:v>
                </c:pt>
                <c:pt idx="4910">
                  <c:v>2995.6296178071698</c:v>
                </c:pt>
                <c:pt idx="4911">
                  <c:v>2995.9496377014002</c:v>
                </c:pt>
                <c:pt idx="4912">
                  <c:v>2996.2708362393901</c:v>
                </c:pt>
                <c:pt idx="4913">
                  <c:v>2996.5932218010398</c:v>
                </c:pt>
                <c:pt idx="4914">
                  <c:v>2996.9168027662399</c:v>
                </c:pt>
                <c:pt idx="4915">
                  <c:v>2997.2415875148599</c:v>
                </c:pt>
                <c:pt idx="4916">
                  <c:v>2997.5675844267898</c:v>
                </c:pt>
                <c:pt idx="4917">
                  <c:v>2997.8948018819301</c:v>
                </c:pt>
                <c:pt idx="4918">
                  <c:v>2998.2232482601598</c:v>
                </c:pt>
                <c:pt idx="4919">
                  <c:v>2998.5529319413499</c:v>
                </c:pt>
                <c:pt idx="4920">
                  <c:v>2998.8838613054099</c:v>
                </c:pt>
                <c:pt idx="4921">
                  <c:v>2999.2160447322199</c:v>
                </c:pt>
                <c:pt idx="4922">
                  <c:v>2999.5494906016602</c:v>
                </c:pt>
                <c:pt idx="4923">
                  <c:v>2999.88420729362</c:v>
                </c:pt>
                <c:pt idx="4924">
                  <c:v>3000.2202031879801</c:v>
                </c:pt>
                <c:pt idx="4925">
                  <c:v>3000.5574866646398</c:v>
                </c:pt>
                <c:pt idx="4926">
                  <c:v>3000.8960661034798</c:v>
                </c:pt>
                <c:pt idx="4927">
                  <c:v>3001.2359498843798</c:v>
                </c:pt>
                <c:pt idx="4928">
                  <c:v>3001.5771463872302</c:v>
                </c:pt>
                <c:pt idx="4929">
                  <c:v>3001.9196639919201</c:v>
                </c:pt>
                <c:pt idx="4930">
                  <c:v>3002.2635110783399</c:v>
                </c:pt>
                <c:pt idx="4931">
                  <c:v>3002.6086960263701</c:v>
                </c:pt>
                <c:pt idx="4932">
                  <c:v>3002.9552272158899</c:v>
                </c:pt>
                <c:pt idx="4933">
                  <c:v>3003.3031130268</c:v>
                </c:pt>
                <c:pt idx="4934">
                  <c:v>3003.6523618389801</c:v>
                </c:pt>
                <c:pt idx="4935">
                  <c:v>3004.0029820323198</c:v>
                </c:pt>
                <c:pt idx="4936">
                  <c:v>3004.3549819866998</c:v>
                </c:pt>
                <c:pt idx="4937">
                  <c:v>3004.7083700820099</c:v>
                </c:pt>
                <c:pt idx="4938">
                  <c:v>3005.0631546981399</c:v>
                </c:pt>
                <c:pt idx="4939">
                  <c:v>3005.4193442149699</c:v>
                </c:pt>
                <c:pt idx="4940">
                  <c:v>3005.7769470123799</c:v>
                </c:pt>
                <c:pt idx="4941">
                  <c:v>3006.1359714702799</c:v>
                </c:pt>
                <c:pt idx="4942">
                  <c:v>3006.4964259685298</c:v>
                </c:pt>
                <c:pt idx="4943">
                  <c:v>3006.8583188870398</c:v>
                </c:pt>
                <c:pt idx="4944">
                  <c:v>3007.2216586056802</c:v>
                </c:pt>
                <c:pt idx="4945">
                  <c:v>3007.5864535043402</c:v>
                </c:pt>
                <c:pt idx="4946">
                  <c:v>3007.9527119629001</c:v>
                </c:pt>
                <c:pt idx="4947">
                  <c:v>3008.3204423612601</c:v>
                </c:pt>
                <c:pt idx="4948">
                  <c:v>3008.6896530793101</c:v>
                </c:pt>
                <c:pt idx="4949">
                  <c:v>3009.0603524969201</c:v>
                </c:pt>
                <c:pt idx="4950">
                  <c:v>3009.4325489939802</c:v>
                </c:pt>
                <c:pt idx="4951">
                  <c:v>3009.8062509503802</c:v>
                </c:pt>
                <c:pt idx="4952">
                  <c:v>3010.1814667460098</c:v>
                </c:pt>
                <c:pt idx="4953">
                  <c:v>3010.55820476075</c:v>
                </c:pt>
                <c:pt idx="4954">
                  <c:v>3010.9364733744901</c:v>
                </c:pt>
                <c:pt idx="4955">
                  <c:v>3011.3162809671198</c:v>
                </c:pt>
                <c:pt idx="4956">
                  <c:v>3011.6976359185201</c:v>
                </c:pt>
                <c:pt idx="4957">
                  <c:v>3012.0805466085699</c:v>
                </c:pt>
                <c:pt idx="4958">
                  <c:v>3012.4650214171702</c:v>
                </c:pt>
                <c:pt idx="4959">
                  <c:v>3012.8510687242101</c:v>
                </c:pt>
                <c:pt idx="4960">
                  <c:v>3013.2386969095601</c:v>
                </c:pt>
                <c:pt idx="4961">
                  <c:v>3013.6279143531101</c:v>
                </c:pt>
                <c:pt idx="4962">
                  <c:v>3014.0187294347602</c:v>
                </c:pt>
                <c:pt idx="4963">
                  <c:v>3014.4111505343799</c:v>
                </c:pt>
                <c:pt idx="4964">
                  <c:v>3014.8051860318601</c:v>
                </c:pt>
                <c:pt idx="4965">
                  <c:v>3015.2008443070999</c:v>
                </c:pt>
                <c:pt idx="4966">
                  <c:v>3015.5981337399699</c:v>
                </c:pt>
                <c:pt idx="4967">
                  <c:v>3015.9970627103698</c:v>
                </c:pt>
                <c:pt idx="4968">
                  <c:v>3016.3976395981699</c:v>
                </c:pt>
                <c:pt idx="4969">
                  <c:v>3016.7998727832701</c:v>
                </c:pt>
                <c:pt idx="4970">
                  <c:v>3017.2037706455499</c:v>
                </c:pt>
                <c:pt idx="4971">
                  <c:v>3017.6093415649002</c:v>
                </c:pt>
                <c:pt idx="4972">
                  <c:v>3018.0165939212002</c:v>
                </c:pt>
                <c:pt idx="4973">
                  <c:v>3018.4255360943498</c:v>
                </c:pt>
                <c:pt idx="4974">
                  <c:v>3018.83617646422</c:v>
                </c:pt>
                <c:pt idx="4975">
                  <c:v>3019.2485234107098</c:v>
                </c:pt>
                <c:pt idx="4976">
                  <c:v>3019.6625853137002</c:v>
                </c:pt>
                <c:pt idx="4977">
                  <c:v>3020.0783705530798</c:v>
                </c:pt>
                <c:pt idx="4978">
                  <c:v>3020.49588750873</c:v>
                </c:pt>
                <c:pt idx="4979">
                  <c:v>3020.9151445605398</c:v>
                </c:pt>
                <c:pt idx="4980">
                  <c:v>3021.3361500883898</c:v>
                </c:pt>
                <c:pt idx="4981">
                  <c:v>3021.7589124721799</c:v>
                </c:pt>
                <c:pt idx="4982">
                  <c:v>3022.1834400917901</c:v>
                </c:pt>
                <c:pt idx="4983">
                  <c:v>3022.6097413271</c:v>
                </c:pt>
                <c:pt idx="4984">
                  <c:v>3023.03782455801</c:v>
                </c:pt>
                <c:pt idx="4985">
                  <c:v>3023.4676981643902</c:v>
                </c:pt>
                <c:pt idx="4986">
                  <c:v>3023.89937052614</c:v>
                </c:pt>
                <c:pt idx="4987">
                  <c:v>3024.3328500231401</c:v>
                </c:pt>
                <c:pt idx="4988">
                  <c:v>3024.7681450352802</c:v>
                </c:pt>
                <c:pt idx="4989">
                  <c:v>3025.2052639424401</c:v>
                </c:pt>
                <c:pt idx="4990">
                  <c:v>3025.6442151245201</c:v>
                </c:pt>
                <c:pt idx="4991">
                  <c:v>3026.0850069613898</c:v>
                </c:pt>
                <c:pt idx="4992">
                  <c:v>3026.5276478329401</c:v>
                </c:pt>
                <c:pt idx="4993">
                  <c:v>3026.9721461190702</c:v>
                </c:pt>
                <c:pt idx="4994">
                  <c:v>3027.41851019965</c:v>
                </c:pt>
                <c:pt idx="4995">
                  <c:v>3027.8667484545699</c:v>
                </c:pt>
                <c:pt idx="4996">
                  <c:v>3028.31686926372</c:v>
                </c:pt>
                <c:pt idx="4997">
                  <c:v>3028.7688810069899</c:v>
                </c:pt>
                <c:pt idx="4998">
                  <c:v>3029.2227920642599</c:v>
                </c:pt>
                <c:pt idx="4999">
                  <c:v>3029.6786108154201</c:v>
                </c:pt>
                <c:pt idx="5000">
                  <c:v>3030.1363456403601</c:v>
                </c:pt>
                <c:pt idx="5001">
                  <c:v>3030.5960015559399</c:v>
                </c:pt>
                <c:pt idx="5002">
                  <c:v>3031.0575701269599</c:v>
                </c:pt>
                <c:pt idx="5003">
                  <c:v>3031.5210395551999</c:v>
                </c:pt>
                <c:pt idx="5004">
                  <c:v>3031.9863980424502</c:v>
                </c:pt>
                <c:pt idx="5005">
                  <c:v>3032.4536337904901</c:v>
                </c:pt>
                <c:pt idx="5006">
                  <c:v>3032.9227350011001</c:v>
                </c:pt>
                <c:pt idx="5007">
                  <c:v>3033.3936898760498</c:v>
                </c:pt>
                <c:pt idx="5008">
                  <c:v>3033.8664866171398</c:v>
                </c:pt>
                <c:pt idx="5009">
                  <c:v>3034.3411134261301</c:v>
                </c:pt>
                <c:pt idx="5010">
                  <c:v>3034.8175585048202</c:v>
                </c:pt>
                <c:pt idx="5011">
                  <c:v>3035.2958100549899</c:v>
                </c:pt>
                <c:pt idx="5012">
                  <c:v>3035.7758562784102</c:v>
                </c:pt>
                <c:pt idx="5013">
                  <c:v>3036.2576853768601</c:v>
                </c:pt>
                <c:pt idx="5014">
                  <c:v>3036.7412855521402</c:v>
                </c:pt>
                <c:pt idx="5015">
                  <c:v>3037.2266450060201</c:v>
                </c:pt>
                <c:pt idx="5016">
                  <c:v>3037.71375194027</c:v>
                </c:pt>
                <c:pt idx="5017">
                  <c:v>3038.2025945566902</c:v>
                </c:pt>
                <c:pt idx="5018">
                  <c:v>3038.69316105705</c:v>
                </c:pt>
                <c:pt idx="5019">
                  <c:v>3039.1854396431399</c:v>
                </c:pt>
                <c:pt idx="5020">
                  <c:v>3039.67941851673</c:v>
                </c:pt>
                <c:pt idx="5021">
                  <c:v>3040.1750858796099</c:v>
                </c:pt>
                <c:pt idx="5022">
                  <c:v>3040.6724299335601</c:v>
                </c:pt>
                <c:pt idx="5023">
                  <c:v>3041.1714388803598</c:v>
                </c:pt>
                <c:pt idx="5024">
                  <c:v>3041.6721009217899</c:v>
                </c:pt>
                <c:pt idx="5025">
                  <c:v>3042.1744042596301</c:v>
                </c:pt>
                <c:pt idx="5026">
                  <c:v>3042.67833709566</c:v>
                </c:pt>
                <c:pt idx="5027">
                  <c:v>3043.1838876316801</c:v>
                </c:pt>
                <c:pt idx="5028">
                  <c:v>3043.6910440694401</c:v>
                </c:pt>
                <c:pt idx="5029">
                  <c:v>3044.1997946107499</c:v>
                </c:pt>
                <c:pt idx="5030">
                  <c:v>3044.7101274573702</c:v>
                </c:pt>
                <c:pt idx="5031">
                  <c:v>3045.2220308111</c:v>
                </c:pt>
                <c:pt idx="5032">
                  <c:v>3045.7354928737</c:v>
                </c:pt>
                <c:pt idx="5033">
                  <c:v>3046.2505018469701</c:v>
                </c:pt>
                <c:pt idx="5034">
                  <c:v>3046.7670459326901</c:v>
                </c:pt>
                <c:pt idx="5035">
                  <c:v>3047.2851133326299</c:v>
                </c:pt>
                <c:pt idx="5036">
                  <c:v>3047.8046922485701</c:v>
                </c:pt>
                <c:pt idx="5037">
                  <c:v>3048.3257708822998</c:v>
                </c:pt>
                <c:pt idx="5038">
                  <c:v>3048.8483374356101</c:v>
                </c:pt>
                <c:pt idx="5039">
                  <c:v>3049.3723801102601</c:v>
                </c:pt>
                <c:pt idx="5040">
                  <c:v>3049.8978871080499</c:v>
                </c:pt>
                <c:pt idx="5041">
                  <c:v>3050.4248466307399</c:v>
                </c:pt>
                <c:pt idx="5042">
                  <c:v>3050.9532468801399</c:v>
                </c:pt>
                <c:pt idx="5043">
                  <c:v>3051.4830760580098</c:v>
                </c:pt>
                <c:pt idx="5044">
                  <c:v>3052.0143223661298</c:v>
                </c:pt>
                <c:pt idx="5045">
                  <c:v>3052.5469740062999</c:v>
                </c:pt>
                <c:pt idx="5046">
                  <c:v>3053.0810191802798</c:v>
                </c:pt>
                <c:pt idx="5047">
                  <c:v>3053.6164460898699</c:v>
                </c:pt>
                <c:pt idx="5048">
                  <c:v>3054.1532429368399</c:v>
                </c:pt>
                <c:pt idx="5049">
                  <c:v>3054.6913979229698</c:v>
                </c:pt>
                <c:pt idx="5050">
                  <c:v>3055.2308992500398</c:v>
                </c:pt>
                <c:pt idx="5051">
                  <c:v>3055.7717351198498</c:v>
                </c:pt>
                <c:pt idx="5052">
                  <c:v>3056.31389373415</c:v>
                </c:pt>
                <c:pt idx="5053">
                  <c:v>3056.85736329475</c:v>
                </c:pt>
                <c:pt idx="5054">
                  <c:v>3057.4021320034199</c:v>
                </c:pt>
                <c:pt idx="5055">
                  <c:v>3057.9481880619401</c:v>
                </c:pt>
                <c:pt idx="5056">
                  <c:v>3058.4955196720998</c:v>
                </c:pt>
                <c:pt idx="5057">
                  <c:v>3059.0441150356601</c:v>
                </c:pt>
                <c:pt idx="5058">
                  <c:v>3059.59396235442</c:v>
                </c:pt>
                <c:pt idx="5059">
                  <c:v>3060.1450498301601</c:v>
                </c:pt>
                <c:pt idx="5060">
                  <c:v>3060.6973656646601</c:v>
                </c:pt>
                <c:pt idx="5061">
                  <c:v>3061.2508980596899</c:v>
                </c:pt>
                <c:pt idx="5062">
                  <c:v>3061.8056352170502</c:v>
                </c:pt>
                <c:pt idx="5063">
                  <c:v>3062.36156533851</c:v>
                </c:pt>
                <c:pt idx="5064">
                  <c:v>3062.9186766258499</c:v>
                </c:pt>
                <c:pt idx="5065">
                  <c:v>3063.47695728085</c:v>
                </c:pt>
                <c:pt idx="5066">
                  <c:v>3064.0363955052999</c:v>
                </c:pt>
                <c:pt idx="5067">
                  <c:v>3064.5969795009801</c:v>
                </c:pt>
                <c:pt idx="5068">
                  <c:v>3065.1586974696602</c:v>
                </c:pt>
                <c:pt idx="5069">
                  <c:v>3065.7215376131398</c:v>
                </c:pt>
                <c:pt idx="5070">
                  <c:v>3066.28548813318</c:v>
                </c:pt>
                <c:pt idx="5071">
                  <c:v>3066.8505372315799</c:v>
                </c:pt>
                <c:pt idx="5072">
                  <c:v>3067.41667311011</c:v>
                </c:pt>
                <c:pt idx="5073">
                  <c:v>3067.9838839705599</c:v>
                </c:pt>
                <c:pt idx="5074">
                  <c:v>3068.5521580147001</c:v>
                </c:pt>
                <c:pt idx="5075">
                  <c:v>3069.1214834443199</c:v>
                </c:pt>
                <c:pt idx="5076">
                  <c:v>3069.6918484612002</c:v>
                </c:pt>
                <c:pt idx="5077">
                  <c:v>3070.2632412671101</c:v>
                </c:pt>
                <c:pt idx="5078">
                  <c:v>3070.8356500638502</c:v>
                </c:pt>
                <c:pt idx="5079">
                  <c:v>3071.40906305319</c:v>
                </c:pt>
                <c:pt idx="5080">
                  <c:v>3071.9834684369198</c:v>
                </c:pt>
                <c:pt idx="5081">
                  <c:v>3072.5588544168099</c:v>
                </c:pt>
                <c:pt idx="5082">
                  <c:v>3073.1352091946401</c:v>
                </c:pt>
                <c:pt idx="5083">
                  <c:v>3073.7125209722099</c:v>
                </c:pt>
                <c:pt idx="5084">
                  <c:v>3074.2907779512798</c:v>
                </c:pt>
                <c:pt idx="5085">
                  <c:v>3074.8699683336399</c:v>
                </c:pt>
                <c:pt idx="5086">
                  <c:v>3075.4500803210699</c:v>
                </c:pt>
                <c:pt idx="5087">
                  <c:v>3076.0311021153602</c:v>
                </c:pt>
                <c:pt idx="5088">
                  <c:v>3076.6130219182801</c:v>
                </c:pt>
                <c:pt idx="5089">
                  <c:v>3077.19582793162</c:v>
                </c:pt>
                <c:pt idx="5090">
                  <c:v>3077.77950835715</c:v>
                </c:pt>
                <c:pt idx="5091">
                  <c:v>3078.3640513966602</c:v>
                </c:pt>
                <c:pt idx="5092">
                  <c:v>3078.9494452519298</c:v>
                </c:pt>
                <c:pt idx="5093">
                  <c:v>3079.5356781247401</c:v>
                </c:pt>
                <c:pt idx="5094">
                  <c:v>3080.1227382168699</c:v>
                </c:pt>
                <c:pt idx="5095">
                  <c:v>3080.7106137301098</c:v>
                </c:pt>
                <c:pt idx="5096">
                  <c:v>3081.2992928662302</c:v>
                </c:pt>
                <c:pt idx="5097">
                  <c:v>3081.8887638270098</c:v>
                </c:pt>
                <c:pt idx="5098">
                  <c:v>3082.4790148142501</c:v>
                </c:pt>
                <c:pt idx="5099">
                  <c:v>3083.0700340297099</c:v>
                </c:pt>
                <c:pt idx="5100">
                  <c:v>3083.6618096751799</c:v>
                </c:pt>
                <c:pt idx="5101">
                  <c:v>3084.25432995244</c:v>
                </c:pt>
                <c:pt idx="5102">
                  <c:v>3084.8475830632701</c:v>
                </c:pt>
                <c:pt idx="5103">
                  <c:v>3085.4415572094599</c:v>
                </c:pt>
                <c:pt idx="5104">
                  <c:v>3086.0362405927799</c:v>
                </c:pt>
                <c:pt idx="5105">
                  <c:v>3086.6316214150202</c:v>
                </c:pt>
                <c:pt idx="5106">
                  <c:v>3087.2276878779498</c:v>
                </c:pt>
                <c:pt idx="5107">
                  <c:v>3087.8244281833699</c:v>
                </c:pt>
                <c:pt idx="5108">
                  <c:v>3088.4218305330401</c:v>
                </c:pt>
                <c:pt idx="5109">
                  <c:v>3089.0198831287598</c:v>
                </c:pt>
                <c:pt idx="5110">
                  <c:v>3089.6185741722902</c:v>
                </c:pt>
                <c:pt idx="5111">
                  <c:v>3090.2178918654299</c:v>
                </c:pt>
                <c:pt idx="5112">
                  <c:v>3090.8178244099599</c:v>
                </c:pt>
                <c:pt idx="5113">
                  <c:v>3091.4183600076499</c:v>
                </c:pt>
                <c:pt idx="5114">
                  <c:v>3092.0194868602898</c:v>
                </c:pt>
                <c:pt idx="5115">
                  <c:v>3092.6211931696598</c:v>
                </c:pt>
                <c:pt idx="5116">
                  <c:v>3093.22346713754</c:v>
                </c:pt>
                <c:pt idx="5117">
                  <c:v>3093.8262969657098</c:v>
                </c:pt>
                <c:pt idx="5118">
                  <c:v>3094.42967085596</c:v>
                </c:pt>
                <c:pt idx="5119">
                  <c:v>3095.0335770100601</c:v>
                </c:pt>
                <c:pt idx="5120">
                  <c:v>3095.6380036297901</c:v>
                </c:pt>
                <c:pt idx="5121">
                  <c:v>3096.2429389169401</c:v>
                </c:pt>
                <c:pt idx="5122">
                  <c:v>3096.8483710732899</c:v>
                </c:pt>
                <c:pt idx="5123">
                  <c:v>3097.4542883006202</c:v>
                </c:pt>
                <c:pt idx="5124">
                  <c:v>3098.0606788006999</c:v>
                </c:pt>
                <c:pt idx="5125">
                  <c:v>3098.6675307753399</c:v>
                </c:pt>
                <c:pt idx="5126">
                  <c:v>3099.2748324262898</c:v>
                </c:pt>
                <c:pt idx="5127">
                  <c:v>3099.8825719553502</c:v>
                </c:pt>
                <c:pt idx="5128">
                  <c:v>3100.4907375642902</c:v>
                </c:pt>
                <c:pt idx="5129">
                  <c:v>3101.0993174548998</c:v>
                </c:pt>
                <c:pt idx="5130">
                  <c:v>3101.7082998289602</c:v>
                </c:pt>
                <c:pt idx="5131">
                  <c:v>3102.3176728882499</c:v>
                </c:pt>
                <c:pt idx="5132">
                  <c:v>3102.92742483455</c:v>
                </c:pt>
                <c:pt idx="5133">
                  <c:v>3103.5375438696401</c:v>
                </c:pt>
                <c:pt idx="5134">
                  <c:v>3104.1480181953102</c:v>
                </c:pt>
                <c:pt idx="5135">
                  <c:v>3104.75883601333</c:v>
                </c:pt>
                <c:pt idx="5136">
                  <c:v>3105.3699855254899</c:v>
                </c:pt>
                <c:pt idx="5137">
                  <c:v>3105.9814549335601</c:v>
                </c:pt>
                <c:pt idx="5138">
                  <c:v>3106.5932324393402</c:v>
                </c:pt>
                <c:pt idx="5139">
                  <c:v>3107.2053062445898</c:v>
                </c:pt>
                <c:pt idx="5140">
                  <c:v>3107.8176645511098</c:v>
                </c:pt>
                <c:pt idx="5141">
                  <c:v>3108.4302955606599</c:v>
                </c:pt>
                <c:pt idx="5142">
                  <c:v>3109.0431874750402</c:v>
                </c:pt>
                <c:pt idx="5143">
                  <c:v>3109.6563284960298</c:v>
                </c:pt>
                <c:pt idx="5144">
                  <c:v>3110.2697068254001</c:v>
                </c:pt>
                <c:pt idx="5145">
                  <c:v>3110.8833106649399</c:v>
                </c:pt>
                <c:pt idx="5146">
                  <c:v>3111.4971282164302</c:v>
                </c:pt>
                <c:pt idx="5147">
                  <c:v>3112.11114768165</c:v>
                </c:pt>
                <c:pt idx="5148">
                  <c:v>3112.7253572623899</c:v>
                </c:pt>
                <c:pt idx="5149">
                  <c:v>3113.3397451604101</c:v>
                </c:pt>
                <c:pt idx="5150">
                  <c:v>3113.95429957751</c:v>
                </c:pt>
                <c:pt idx="5151">
                  <c:v>3114.5690087154699</c:v>
                </c:pt>
                <c:pt idx="5152">
                  <c:v>3115.1838607760601</c:v>
                </c:pt>
                <c:pt idx="5153">
                  <c:v>3115.7988439610699</c:v>
                </c:pt>
                <c:pt idx="5154">
                  <c:v>3116.4139464722798</c:v>
                </c:pt>
                <c:pt idx="5155">
                  <c:v>3117.0291565114699</c:v>
                </c:pt>
                <c:pt idx="5156">
                  <c:v>3117.6444622804202</c:v>
                </c:pt>
                <c:pt idx="5157">
                  <c:v>3118.2598519809198</c:v>
                </c:pt>
                <c:pt idx="5158">
                  <c:v>3118.8753138147399</c:v>
                </c:pt>
                <c:pt idx="5159">
                  <c:v>3119.49083598366</c:v>
                </c:pt>
                <c:pt idx="5160">
                  <c:v>3120.1064066894801</c:v>
                </c:pt>
                <c:pt idx="5161">
                  <c:v>3120.7220141339599</c:v>
                </c:pt>
                <c:pt idx="5162">
                  <c:v>3121.3376465188899</c:v>
                </c:pt>
                <c:pt idx="5163">
                  <c:v>3121.9532920460501</c:v>
                </c:pt>
                <c:pt idx="5164">
                  <c:v>3122.5689389172298</c:v>
                </c:pt>
                <c:pt idx="5165">
                  <c:v>3123.1845753342</c:v>
                </c:pt>
                <c:pt idx="5166">
                  <c:v>3123.8001894987401</c:v>
                </c:pt>
                <c:pt idx="5167">
                  <c:v>3124.4157696126399</c:v>
                </c:pt>
                <c:pt idx="5168">
                  <c:v>3125.0313038776799</c:v>
                </c:pt>
                <c:pt idx="5169">
                  <c:v>3125.6467804956401</c:v>
                </c:pt>
                <c:pt idx="5170">
                  <c:v>3126.2621876682902</c:v>
                </c:pt>
                <c:pt idx="5171">
                  <c:v>3126.8775135974302</c:v>
                </c:pt>
                <c:pt idx="5172">
                  <c:v>3127.4927464848301</c:v>
                </c:pt>
                <c:pt idx="5173">
                  <c:v>3128.1078745322802</c:v>
                </c:pt>
                <c:pt idx="5174">
                  <c:v>3128.72288594155</c:v>
                </c:pt>
                <c:pt idx="5175">
                  <c:v>3129.3377689144199</c:v>
                </c:pt>
                <c:pt idx="5176">
                  <c:v>3129.9525116526902</c:v>
                </c:pt>
                <c:pt idx="5177">
                  <c:v>3130.5671023581199</c:v>
                </c:pt>
                <c:pt idx="5178">
                  <c:v>3131.18152923251</c:v>
                </c:pt>
                <c:pt idx="5179">
                  <c:v>3131.7957804776302</c:v>
                </c:pt>
                <c:pt idx="5180">
                  <c:v>3132.40984429525</c:v>
                </c:pt>
                <c:pt idx="5181">
                  <c:v>3133.02370888718</c:v>
                </c:pt>
                <c:pt idx="5182">
                  <c:v>3133.6373624551802</c:v>
                </c:pt>
                <c:pt idx="5183">
                  <c:v>3134.2507932010399</c:v>
                </c:pt>
                <c:pt idx="5184">
                  <c:v>3134.8639893265299</c:v>
                </c:pt>
                <c:pt idx="5185">
                  <c:v>3135.47693903345</c:v>
                </c:pt>
                <c:pt idx="5186">
                  <c:v>3136.0896305235601</c:v>
                </c:pt>
                <c:pt idx="5187">
                  <c:v>3136.70205199866</c:v>
                </c:pt>
                <c:pt idx="5188">
                  <c:v>3137.31419166052</c:v>
                </c:pt>
                <c:pt idx="5189">
                  <c:v>3137.9260377109299</c:v>
                </c:pt>
                <c:pt idx="5190">
                  <c:v>3138.5375783516602</c:v>
                </c:pt>
                <c:pt idx="5191">
                  <c:v>3139.1488017844999</c:v>
                </c:pt>
                <c:pt idx="5192">
                  <c:v>3139.7596962112202</c:v>
                </c:pt>
                <c:pt idx="5193">
                  <c:v>3140.3702498336202</c:v>
                </c:pt>
                <c:pt idx="5194">
                  <c:v>3140.9804508534698</c:v>
                </c:pt>
                <c:pt idx="5195">
                  <c:v>3141.5902874725498</c:v>
                </c:pt>
                <c:pt idx="5196">
                  <c:v>3142.1997478926501</c:v>
                </c:pt>
                <c:pt idx="5197">
                  <c:v>3142.8088203155398</c:v>
                </c:pt>
                <c:pt idx="5198">
                  <c:v>3143.4174929430101</c:v>
                </c:pt>
                <c:pt idx="5199">
                  <c:v>3144.0257539768299</c:v>
                </c:pt>
                <c:pt idx="5200">
                  <c:v>3144.63359161879</c:v>
                </c:pt>
                <c:pt idx="5201">
                  <c:v>3145.2409940706798</c:v>
                </c:pt>
                <c:pt idx="5202">
                  <c:v>3145.8479495342599</c:v>
                </c:pt>
                <c:pt idx="5203">
                  <c:v>3146.4544462113299</c:v>
                </c:pt>
                <c:pt idx="5204">
                  <c:v>3147.0604723036599</c:v>
                </c:pt>
                <c:pt idx="5205">
                  <c:v>3147.66601601304</c:v>
                </c:pt>
                <c:pt idx="5206">
                  <c:v>3148.2710655412502</c:v>
                </c:pt>
                <c:pt idx="5207">
                  <c:v>3148.8756090900602</c:v>
                </c:pt>
                <c:pt idx="5208">
                  <c:v>3149.4796348612599</c:v>
                </c:pt>
                <c:pt idx="5209">
                  <c:v>3150.08313105663</c:v>
                </c:pt>
                <c:pt idx="5210">
                  <c:v>3150.6860858779601</c:v>
                </c:pt>
                <c:pt idx="5211">
                  <c:v>3151.2884875270202</c:v>
                </c:pt>
                <c:pt idx="5212">
                  <c:v>3151.8903242055899</c:v>
                </c:pt>
                <c:pt idx="5213">
                  <c:v>3152.4915841154598</c:v>
                </c:pt>
                <c:pt idx="5214">
                  <c:v>3153.0922554583999</c:v>
                </c:pt>
                <c:pt idx="5215">
                  <c:v>3153.6923264361999</c:v>
                </c:pt>
                <c:pt idx="5216">
                  <c:v>3154.2917852506498</c:v>
                </c:pt>
                <c:pt idx="5217">
                  <c:v>3154.8906201035102</c:v>
                </c:pt>
                <c:pt idx="5218">
                  <c:v>3155.4888191965802</c:v>
                </c:pt>
                <c:pt idx="5219">
                  <c:v>3156.0863707316298</c:v>
                </c:pt>
                <c:pt idx="5220">
                  <c:v>3156.6832629104401</c:v>
                </c:pt>
                <c:pt idx="5221">
                  <c:v>3157.2794839348098</c:v>
                </c:pt>
                <c:pt idx="5222">
                  <c:v>3157.8750220064899</c:v>
                </c:pt>
                <c:pt idx="5223">
                  <c:v>3158.4698653272899</c:v>
                </c:pt>
                <c:pt idx="5224">
                  <c:v>3159.0640020989799</c:v>
                </c:pt>
                <c:pt idx="5225">
                  <c:v>3159.6574205233401</c:v>
                </c:pt>
                <c:pt idx="5226">
                  <c:v>3160.25010880215</c:v>
                </c:pt>
                <c:pt idx="5227">
                  <c:v>3160.8420551371901</c:v>
                </c:pt>
                <c:pt idx="5228">
                  <c:v>3161.4332477302501</c:v>
                </c:pt>
                <c:pt idx="5229">
                  <c:v>3162.02367478311</c:v>
                </c:pt>
                <c:pt idx="5230">
                  <c:v>3162.6133244975399</c:v>
                </c:pt>
                <c:pt idx="5231">
                  <c:v>3163.2021850753399</c:v>
                </c:pt>
                <c:pt idx="5232">
                  <c:v>3163.7902447182701</c:v>
                </c:pt>
                <c:pt idx="5233">
                  <c:v>3164.37749162813</c:v>
                </c:pt>
                <c:pt idx="5234">
                  <c:v>3164.9639140066902</c:v>
                </c:pt>
                <c:pt idx="5235">
                  <c:v>3165.5495000557298</c:v>
                </c:pt>
                <c:pt idx="5236">
                  <c:v>3166.1342379770399</c:v>
                </c:pt>
                <c:pt idx="5237">
                  <c:v>3166.7181159724</c:v>
                </c:pt>
                <c:pt idx="5238">
                  <c:v>3167.3011222435798</c:v>
                </c:pt>
                <c:pt idx="5239">
                  <c:v>3167.8832449923698</c:v>
                </c:pt>
                <c:pt idx="5240">
                  <c:v>3168.46447242056</c:v>
                </c:pt>
                <c:pt idx="5241">
                  <c:v>3169.0447927299101</c:v>
                </c:pt>
                <c:pt idx="5242">
                  <c:v>3169.6241941222202</c:v>
                </c:pt>
                <c:pt idx="5243">
                  <c:v>3170.2026647992702</c:v>
                </c:pt>
                <c:pt idx="5244">
                  <c:v>3170.7801929628299</c:v>
                </c:pt>
                <c:pt idx="5245">
                  <c:v>3171.3567668146802</c:v>
                </c:pt>
                <c:pt idx="5246">
                  <c:v>3171.9323745566198</c:v>
                </c:pt>
                <c:pt idx="5247">
                  <c:v>3172.5070043904102</c:v>
                </c:pt>
                <c:pt idx="5248">
                  <c:v>3173.08064451785</c:v>
                </c:pt>
                <c:pt idx="5249">
                  <c:v>3173.6532831407098</c:v>
                </c:pt>
                <c:pt idx="5250">
                  <c:v>3174.2249084607702</c:v>
                </c:pt>
                <c:pt idx="5251">
                  <c:v>3174.7955086798202</c:v>
                </c:pt>
                <c:pt idx="5252">
                  <c:v>3175.3650719996299</c:v>
                </c:pt>
                <c:pt idx="5253">
                  <c:v>3175.9335866219999</c:v>
                </c:pt>
                <c:pt idx="5254">
                  <c:v>3176.5010407486898</c:v>
                </c:pt>
                <c:pt idx="5255">
                  <c:v>3177.0674225814901</c:v>
                </c:pt>
                <c:pt idx="5256">
                  <c:v>3177.6327203221799</c:v>
                </c:pt>
                <c:pt idx="5257">
                  <c:v>3178.1969221725399</c:v>
                </c:pt>
                <c:pt idx="5258">
                  <c:v>3178.76001633436</c:v>
                </c:pt>
                <c:pt idx="5259">
                  <c:v>3179.3219910094199</c:v>
                </c:pt>
                <c:pt idx="5260">
                  <c:v>3179.8828343994901</c:v>
                </c:pt>
                <c:pt idx="5261">
                  <c:v>3180.4425347063502</c:v>
                </c:pt>
                <c:pt idx="5262">
                  <c:v>3181.0010801317999</c:v>
                </c:pt>
                <c:pt idx="5263">
                  <c:v>3181.5584588776101</c:v>
                </c:pt>
                <c:pt idx="5264">
                  <c:v>3182.1146591455599</c:v>
                </c:pt>
                <c:pt idx="5265">
                  <c:v>3182.66966913743</c:v>
                </c:pt>
                <c:pt idx="5266">
                  <c:v>3183.2234770550099</c:v>
                </c:pt>
                <c:pt idx="5267">
                  <c:v>3183.7760711000701</c:v>
                </c:pt>
                <c:pt idx="5268">
                  <c:v>3184.3274394743999</c:v>
                </c:pt>
                <c:pt idx="5269">
                  <c:v>3184.8775703797801</c:v>
                </c:pt>
                <c:pt idx="5270">
                  <c:v>3185.42645201799</c:v>
                </c:pt>
                <c:pt idx="5271">
                  <c:v>3185.97407259081</c:v>
                </c:pt>
                <c:pt idx="5272">
                  <c:v>3186.5204203000199</c:v>
                </c:pt>
                <c:pt idx="5273">
                  <c:v>3187.06548334741</c:v>
                </c:pt>
                <c:pt idx="5274">
                  <c:v>3187.6092499347401</c:v>
                </c:pt>
                <c:pt idx="5275">
                  <c:v>3188.1517082638202</c:v>
                </c:pt>
                <c:pt idx="5276">
                  <c:v>3188.6928465364099</c:v>
                </c:pt>
                <c:pt idx="5277">
                  <c:v>3189.2326529543002</c:v>
                </c:pt>
                <c:pt idx="5278">
                  <c:v>3189.7711157192698</c:v>
                </c:pt>
                <c:pt idx="5279">
                  <c:v>3190.3082230331102</c:v>
                </c:pt>
                <c:pt idx="5280">
                  <c:v>3190.8439630975799</c:v>
                </c:pt>
                <c:pt idx="5281">
                  <c:v>3191.3783241144802</c:v>
                </c:pt>
                <c:pt idx="5282">
                  <c:v>3191.91129428558</c:v>
                </c:pt>
                <c:pt idx="5283">
                  <c:v>3192.4428618126699</c:v>
                </c:pt>
                <c:pt idx="5284">
                  <c:v>3192.97301489753</c:v>
                </c:pt>
                <c:pt idx="5285">
                  <c:v>3193.5017417419399</c:v>
                </c:pt>
                <c:pt idx="5286">
                  <c:v>3194.0290305476801</c:v>
                </c:pt>
                <c:pt idx="5287">
                  <c:v>3194.5548695165198</c:v>
                </c:pt>
                <c:pt idx="5288">
                  <c:v>3195.07924685027</c:v>
                </c:pt>
                <c:pt idx="5289">
                  <c:v>3195.6021507506798</c:v>
                </c:pt>
                <c:pt idx="5290">
                  <c:v>3196.1235694195502</c:v>
                </c:pt>
                <c:pt idx="5291">
                  <c:v>3196.6434910586599</c:v>
                </c:pt>
                <c:pt idx="5292">
                  <c:v>3197.16190386979</c:v>
                </c:pt>
                <c:pt idx="5293">
                  <c:v>3197.6787960547099</c:v>
                </c:pt>
                <c:pt idx="5294">
                  <c:v>3198.1941558152198</c:v>
                </c:pt>
                <c:pt idx="5295">
                  <c:v>3198.7079713530802</c:v>
                </c:pt>
                <c:pt idx="5296">
                  <c:v>3199.2202308700998</c:v>
                </c:pt>
                <c:pt idx="5297">
                  <c:v>3199.7309225680301</c:v>
                </c:pt>
                <c:pt idx="5298">
                  <c:v>3200.2400346486702</c:v>
                </c:pt>
                <c:pt idx="5299">
                  <c:v>3200.7475553138001</c:v>
                </c:pt>
                <c:pt idx="5300">
                  <c:v>3201.2534727652001</c:v>
                </c:pt>
                <c:pt idx="5301">
                  <c:v>3201.75777520464</c:v>
                </c:pt>
                <c:pt idx="5302">
                  <c:v>3202.26045083392</c:v>
                </c:pt>
                <c:pt idx="5303">
                  <c:v>3202.7614878548102</c:v>
                </c:pt>
                <c:pt idx="5304">
                  <c:v>3203.2608744690901</c:v>
                </c:pt>
                <c:pt idx="5305">
                  <c:v>3203.7585988785499</c:v>
                </c:pt>
                <c:pt idx="5306">
                  <c:v>3204.2546492849701</c:v>
                </c:pt>
                <c:pt idx="5307">
                  <c:v>3204.7490138901198</c:v>
                </c:pt>
                <c:pt idx="5308">
                  <c:v>3205.2416808957901</c:v>
                </c:pt>
                <c:pt idx="5309">
                  <c:v>3205.73263850376</c:v>
                </c:pt>
                <c:pt idx="5310">
                  <c:v>3206.2218749158101</c:v>
                </c:pt>
                <c:pt idx="5311">
                  <c:v>3206.70937833372</c:v>
                </c:pt>
                <c:pt idx="5312">
                  <c:v>3207.1951369592798</c:v>
                </c:pt>
                <c:pt idx="5313">
                  <c:v>3207.67913899426</c:v>
                </c:pt>
                <c:pt idx="5314">
                  <c:v>3208.1613726404498</c:v>
                </c:pt>
                <c:pt idx="5315">
                  <c:v>3208.6418260996302</c:v>
                </c:pt>
                <c:pt idx="5316">
                  <c:v>3209.1204875735798</c:v>
                </c:pt>
                <c:pt idx="5317">
                  <c:v>3209.5973452640801</c:v>
                </c:pt>
                <c:pt idx="5318">
                  <c:v>3210.0723873729098</c:v>
                </c:pt>
                <c:pt idx="5319">
                  <c:v>3210.5456021018499</c:v>
                </c:pt>
                <c:pt idx="5320">
                  <c:v>3211.01697765268</c:v>
                </c:pt>
                <c:pt idx="5321">
                  <c:v>3211.4865022271902</c:v>
                </c:pt>
                <c:pt idx="5322">
                  <c:v>3211.95416402716</c:v>
                </c:pt>
                <c:pt idx="5323">
                  <c:v>3212.4199512543701</c:v>
                </c:pt>
                <c:pt idx="5324">
                  <c:v>3212.8838521105999</c:v>
                </c:pt>
                <c:pt idx="5325">
                  <c:v>3213.3458547976202</c:v>
                </c:pt>
                <c:pt idx="5326">
                  <c:v>3213.8059475172299</c:v>
                </c:pt>
                <c:pt idx="5327">
                  <c:v>3214.2641184712002</c:v>
                </c:pt>
                <c:pt idx="5328">
                  <c:v>3214.7203558613201</c:v>
                </c:pt>
                <c:pt idx="5329">
                  <c:v>3215.1746478893601</c:v>
                </c:pt>
                <c:pt idx="5330">
                  <c:v>3215.62698275711</c:v>
                </c:pt>
                <c:pt idx="5331">
                  <c:v>3216.0773486663502</c:v>
                </c:pt>
                <c:pt idx="5332">
                  <c:v>3216.5257338188599</c:v>
                </c:pt>
                <c:pt idx="5333">
                  <c:v>3216.97212641642</c:v>
                </c:pt>
                <c:pt idx="5334">
                  <c:v>3217.4165146608102</c:v>
                </c:pt>
                <c:pt idx="5335">
                  <c:v>3217.8588867538201</c:v>
                </c:pt>
                <c:pt idx="5336">
                  <c:v>3218.2992308972198</c:v>
                </c:pt>
                <c:pt idx="5337">
                  <c:v>3218.7375352927902</c:v>
                </c:pt>
                <c:pt idx="5338">
                  <c:v>3219.1737881423301</c:v>
                </c:pt>
                <c:pt idx="5339">
                  <c:v>3219.6079776475999</c:v>
                </c:pt>
                <c:pt idx="5340">
                  <c:v>3220.0400920103898</c:v>
                </c:pt>
                <c:pt idx="5341">
                  <c:v>3220.4701194324898</c:v>
                </c:pt>
                <c:pt idx="5342">
                  <c:v>3220.89804811566</c:v>
                </c:pt>
                <c:pt idx="5343">
                  <c:v>3221.32386626171</c:v>
                </c:pt>
                <c:pt idx="5344">
                  <c:v>3221.7475620723899</c:v>
                </c:pt>
                <c:pt idx="5345">
                  <c:v>3222.1691237495102</c:v>
                </c:pt>
                <c:pt idx="5346">
                  <c:v>3222.58853949483</c:v>
                </c:pt>
                <c:pt idx="5347">
                  <c:v>3223.0057975101399</c:v>
                </c:pt>
                <c:pt idx="5348">
                  <c:v>3223.42088599722</c:v>
                </c:pt>
                <c:pt idx="5349">
                  <c:v>3223.8337931578499</c:v>
                </c:pt>
                <c:pt idx="5350">
                  <c:v>3224.24450719382</c:v>
                </c:pt>
                <c:pt idx="5351">
                  <c:v>3224.6530163069001</c:v>
                </c:pt>
                <c:pt idx="5352">
                  <c:v>3225.0593086988702</c:v>
                </c:pt>
                <c:pt idx="5353">
                  <c:v>3225.4633725715198</c:v>
                </c:pt>
                <c:pt idx="5354">
                  <c:v>3225.8651961266401</c:v>
                </c:pt>
                <c:pt idx="5355">
                  <c:v>3226.26476756599</c:v>
                </c:pt>
                <c:pt idx="5356">
                  <c:v>3226.6620750913598</c:v>
                </c:pt>
                <c:pt idx="5357">
                  <c:v>3227.05710690453</c:v>
                </c:pt>
                <c:pt idx="5358">
                  <c:v>3227.4498512072901</c:v>
                </c:pt>
                <c:pt idx="5359">
                  <c:v>3227.8402962014102</c:v>
                </c:pt>
                <c:pt idx="5360">
                  <c:v>3228.2284300886799</c:v>
                </c:pt>
                <c:pt idx="5361">
                  <c:v>3228.6142410708699</c:v>
                </c:pt>
                <c:pt idx="5362">
                  <c:v>3228.99771734978</c:v>
                </c:pt>
                <c:pt idx="5363">
                  <c:v>3229.37884712717</c:v>
                </c:pt>
                <c:pt idx="5364">
                  <c:v>3229.75761860483</c:v>
                </c:pt>
                <c:pt idx="5365">
                  <c:v>3230.1340199845499</c:v>
                </c:pt>
                <c:pt idx="5366">
                  <c:v>3230.5080394680999</c:v>
                </c:pt>
                <c:pt idx="5367">
                  <c:v>3230.8796652572701</c:v>
                </c:pt>
                <c:pt idx="5368">
                  <c:v>3231.24888555383</c:v>
                </c:pt>
                <c:pt idx="5369">
                  <c:v>3231.6156885595701</c:v>
                </c:pt>
                <c:pt idx="5370">
                  <c:v>3231.9800624762702</c:v>
                </c:pt>
                <c:pt idx="5371">
                  <c:v>3232.3419955057102</c:v>
                </c:pt>
                <c:pt idx="5372">
                  <c:v>3232.7014758496698</c:v>
                </c:pt>
                <c:pt idx="5373">
                  <c:v>3233.05849170993</c:v>
                </c:pt>
                <c:pt idx="5374">
                  <c:v>3233.4130312882799</c:v>
                </c:pt>
                <c:pt idx="5375">
                  <c:v>3233.7650827865</c:v>
                </c:pt>
                <c:pt idx="5376">
                  <c:v>3234.11463440636</c:v>
                </c:pt>
                <c:pt idx="5377">
                  <c:v>3234.4616743496399</c:v>
                </c:pt>
                <c:pt idx="5378">
                  <c:v>3234.8061908181398</c:v>
                </c:pt>
                <c:pt idx="5379">
                  <c:v>3235.1481720136298</c:v>
                </c:pt>
                <c:pt idx="5380">
                  <c:v>3235.48760613789</c:v>
                </c:pt>
                <c:pt idx="5381">
                  <c:v>3235.8244813926999</c:v>
                </c:pt>
                <c:pt idx="5382">
                  <c:v>3236.1587859798501</c:v>
                </c:pt>
                <c:pt idx="5383">
                  <c:v>3236.4905081011102</c:v>
                </c:pt>
                <c:pt idx="5384">
                  <c:v>3236.8196359582698</c:v>
                </c:pt>
                <c:pt idx="5385">
                  <c:v>3237.1461577531099</c:v>
                </c:pt>
                <c:pt idx="5386">
                  <c:v>3237.4700616874102</c:v>
                </c:pt>
                <c:pt idx="5387">
                  <c:v>3237.7913359629501</c:v>
                </c:pt>
                <c:pt idx="5388">
                  <c:v>3238.1099687815099</c:v>
                </c:pt>
                <c:pt idx="5389">
                  <c:v>3238.42594834488</c:v>
                </c:pt>
                <c:pt idx="5390">
                  <c:v>3238.73926285483</c:v>
                </c:pt>
                <c:pt idx="5391">
                  <c:v>3239.0499005131401</c:v>
                </c:pt>
                <c:pt idx="5392">
                  <c:v>3239.3578495216102</c:v>
                </c:pt>
                <c:pt idx="5393">
                  <c:v>3239.663098082</c:v>
                </c:pt>
                <c:pt idx="5394">
                  <c:v>3239.9656343961001</c:v>
                </c:pt>
                <c:pt idx="5395">
                  <c:v>3240.2654466657</c:v>
                </c:pt>
                <c:pt idx="5396">
                  <c:v>3240.5625230925598</c:v>
                </c:pt>
                <c:pt idx="5397">
                  <c:v>3240.85685187848</c:v>
                </c:pt>
                <c:pt idx="5398">
                  <c:v>3241.1484212252399</c:v>
                </c:pt>
                <c:pt idx="5399">
                  <c:v>3241.4372193346098</c:v>
                </c:pt>
                <c:pt idx="5400">
                  <c:v>3241.72323440838</c:v>
                </c:pt>
                <c:pt idx="5401">
                  <c:v>3242.00645464833</c:v>
                </c:pt>
                <c:pt idx="5402">
                  <c:v>3242.2868682562398</c:v>
                </c:pt>
                <c:pt idx="5403">
                  <c:v>3242.5644634338901</c:v>
                </c:pt>
                <c:pt idx="5404">
                  <c:v>3242.8392283830599</c:v>
                </c:pt>
                <c:pt idx="5405">
                  <c:v>3243.1111513055398</c:v>
                </c:pt>
                <c:pt idx="5406">
                  <c:v>3243.3802204030999</c:v>
                </c:pt>
                <c:pt idx="5407">
                  <c:v>3243.6464238775302</c:v>
                </c:pt>
                <c:pt idx="5408">
                  <c:v>3243.9097499306099</c:v>
                </c:pt>
                <c:pt idx="5409">
                  <c:v>3244.17018676412</c:v>
                </c:pt>
                <c:pt idx="5410">
                  <c:v>3244.4277225798401</c:v>
                </c:pt>
                <c:pt idx="5411">
                  <c:v>3244.6823455795502</c:v>
                </c:pt>
                <c:pt idx="5412">
                  <c:v>3244.93404396503</c:v>
                </c:pt>
                <c:pt idx="5413">
                  <c:v>3245.18280593807</c:v>
                </c:pt>
                <c:pt idx="5414">
                  <c:v>3245.4286197004499</c:v>
                </c:pt>
                <c:pt idx="5415">
                  <c:v>3245.6714734539401</c:v>
                </c:pt>
                <c:pt idx="5416">
                  <c:v>3245.9113554003302</c:v>
                </c:pt>
                <c:pt idx="5417">
                  <c:v>3246.1482537413999</c:v>
                </c:pt>
                <c:pt idx="5418">
                  <c:v>3246.3821566789302</c:v>
                </c:pt>
                <c:pt idx="5419">
                  <c:v>3246.6130524147002</c:v>
                </c:pt>
                <c:pt idx="5420">
                  <c:v>3246.8409291505</c:v>
                </c:pt>
                <c:pt idx="5421">
                  <c:v>3247.0657750881001</c:v>
                </c:pt>
                <c:pt idx="5422">
                  <c:v>3247.2875784292901</c:v>
                </c:pt>
                <c:pt idx="5423">
                  <c:v>3247.5063273758501</c:v>
                </c:pt>
                <c:pt idx="5424">
                  <c:v>3247.7220101295502</c:v>
                </c:pt>
                <c:pt idx="5425">
                  <c:v>3247.93461489219</c:v>
                </c:pt>
                <c:pt idx="5426">
                  <c:v>3248.14412986553</c:v>
                </c:pt>
                <c:pt idx="5427">
                  <c:v>3248.3505432513698</c:v>
                </c:pt>
                <c:pt idx="5428">
                  <c:v>3248.55384325148</c:v>
                </c:pt>
                <c:pt idx="5429">
                  <c:v>3248.7540180676501</c:v>
                </c:pt>
                <c:pt idx="5430">
                  <c:v>3248.9510559016599</c:v>
                </c:pt>
                <c:pt idx="5431">
                  <c:v>3249.1449449552802</c:v>
                </c:pt>
                <c:pt idx="5432">
                  <c:v>3249.3356734303002</c:v>
                </c:pt>
                <c:pt idx="5433">
                  <c:v>3249.5232295285</c:v>
                </c:pt>
                <c:pt idx="5434">
                  <c:v>3249.7076014516701</c:v>
                </c:pt>
                <c:pt idx="5435">
                  <c:v>3249.8887774015798</c:v>
                </c:pt>
                <c:pt idx="5436">
                  <c:v>3250.0667455800099</c:v>
                </c:pt>
                <c:pt idx="5437">
                  <c:v>3250.24149418875</c:v>
                </c:pt>
                <c:pt idx="5438">
                  <c:v>3250.4130114295699</c:v>
                </c:pt>
                <c:pt idx="5439">
                  <c:v>3250.58128550426</c:v>
                </c:pt>
                <c:pt idx="5440">
                  <c:v>3250.7463046145999</c:v>
                </c:pt>
                <c:pt idx="5441">
                  <c:v>3250.9080569623802</c:v>
                </c:pt>
                <c:pt idx="5442">
                  <c:v>3251.06653074936</c:v>
                </c:pt>
                <c:pt idx="5443">
                  <c:v>3251.2217141773399</c:v>
                </c:pt>
                <c:pt idx="5444">
                  <c:v>3251.3735954480899</c:v>
                </c:pt>
                <c:pt idx="5445">
                  <c:v>3251.5221627634</c:v>
                </c:pt>
                <c:pt idx="5446">
                  <c:v>3251.66740432505</c:v>
                </c:pt>
                <c:pt idx="5447">
                  <c:v>3251.8093083348199</c:v>
                </c:pt>
                <c:pt idx="5448">
                  <c:v>3251.9478629944801</c:v>
                </c:pt>
                <c:pt idx="5449">
                  <c:v>3252.08305650583</c:v>
                </c:pt>
                <c:pt idx="5450">
                  <c:v>3252.2148770706399</c:v>
                </c:pt>
                <c:pt idx="5451">
                  <c:v>3252.34331289069</c:v>
                </c:pt>
                <c:pt idx="5452">
                  <c:v>3252.4683521677698</c:v>
                </c:pt>
                <c:pt idx="5453">
                  <c:v>3252.58998310365</c:v>
                </c:pt>
                <c:pt idx="5454">
                  <c:v>3252.70819390012</c:v>
                </c:pt>
                <c:pt idx="5455">
                  <c:v>3252.8229727589601</c:v>
                </c:pt>
                <c:pt idx="5456">
                  <c:v>3252.9343078819502</c:v>
                </c:pt>
                <c:pt idx="5457">
                  <c:v>3253.04218747087</c:v>
                </c:pt>
                <c:pt idx="5458">
                  <c:v>3253.14659972751</c:v>
                </c:pt>
                <c:pt idx="5459">
                  <c:v>3253.2475328536402</c:v>
                </c:pt>
                <c:pt idx="5460">
                  <c:v>3253.3449750510399</c:v>
                </c:pt>
                <c:pt idx="5461">
                  <c:v>3253.4389145215</c:v>
                </c:pt>
                <c:pt idx="5462">
                  <c:v>3253.5293394668001</c:v>
                </c:pt>
                <c:pt idx="5463">
                  <c:v>3253.6162380887199</c:v>
                </c:pt>
                <c:pt idx="5464">
                  <c:v>3253.6995985890399</c:v>
                </c:pt>
                <c:pt idx="5465">
                  <c:v>3253.77940916954</c:v>
                </c:pt>
                <c:pt idx="5466">
                  <c:v>3253.8556580320101</c:v>
                </c:pt>
                <c:pt idx="5467">
                  <c:v>3253.92833337822</c:v>
                </c:pt>
                <c:pt idx="5468">
                  <c:v>3253.99742340995</c:v>
                </c:pt>
                <c:pt idx="5469">
                  <c:v>3254.06291632899</c:v>
                </c:pt>
                <c:pt idx="5470">
                  <c:v>3254.1248003371202</c:v>
                </c:pt>
                <c:pt idx="5471">
                  <c:v>3254.1830636361201</c:v>
                </c:pt>
                <c:pt idx="5472">
                  <c:v>3254.2376944277698</c:v>
                </c:pt>
                <c:pt idx="5473">
                  <c:v>3254.2886809138599</c:v>
                </c:pt>
                <c:pt idx="5474">
                  <c:v>3254.33601129615</c:v>
                </c:pt>
                <c:pt idx="5475">
                  <c:v>3254.3796737764401</c:v>
                </c:pt>
                <c:pt idx="5476">
                  <c:v>3254.4196565565098</c:v>
                </c:pt>
                <c:pt idx="5477">
                  <c:v>3254.4559478381402</c:v>
                </c:pt>
                <c:pt idx="5478">
                  <c:v>3254.4885358230999</c:v>
                </c:pt>
                <c:pt idx="5479">
                  <c:v>3254.51740871318</c:v>
                </c:pt>
                <c:pt idx="5480">
                  <c:v>3254.54255471017</c:v>
                </c:pt>
                <c:pt idx="5481">
                  <c:v>3254.5639620158399</c:v>
                </c:pt>
                <c:pt idx="5482">
                  <c:v>3254.58161883197</c:v>
                </c:pt>
                <c:pt idx="5483">
                  <c:v>3254.5955133603402</c:v>
                </c:pt>
                <c:pt idx="5484">
                  <c:v>3254.6056338027502</c:v>
                </c:pt>
                <c:pt idx="5485">
                  <c:v>3254.61196836096</c:v>
                </c:pt>
                <c:pt idx="5486">
                  <c:v>3254.6145052367601</c:v>
                </c:pt>
                <c:pt idx="5487">
                  <c:v>3254.6132326319298</c:v>
                </c:pt>
                <c:pt idx="5488">
                  <c:v>3254.60813874825</c:v>
                </c:pt>
                <c:pt idx="5489">
                  <c:v>3254.5992117875098</c:v>
                </c:pt>
                <c:pt idx="5490">
                  <c:v>3254.5864399514699</c:v>
                </c:pt>
                <c:pt idx="5491">
                  <c:v>3254.5698114419401</c:v>
                </c:pt>
                <c:pt idx="5492">
                  <c:v>3254.5493144606799</c:v>
                </c:pt>
                <c:pt idx="5493">
                  <c:v>3254.52493720948</c:v>
                </c:pt>
                <c:pt idx="5494">
                  <c:v>3254.4966678901201</c:v>
                </c:pt>
                <c:pt idx="5495">
                  <c:v>3254.4644947043798</c:v>
                </c:pt>
                <c:pt idx="5496">
                  <c:v>3254.4284058540402</c:v>
                </c:pt>
                <c:pt idx="5497">
                  <c:v>3254.3883895408899</c:v>
                </c:pt>
                <c:pt idx="5498">
                  <c:v>3254.3444339666898</c:v>
                </c:pt>
                <c:pt idx="5499">
                  <c:v>3254.2965273332502</c:v>
                </c:pt>
                <c:pt idx="5500">
                  <c:v>3254.2446578423301</c:v>
                </c:pt>
                <c:pt idx="5501">
                  <c:v>3254.18881369572</c:v>
                </c:pt>
                <c:pt idx="5502">
                  <c:v>3254.1289830952001</c:v>
                </c:pt>
                <c:pt idx="5503">
                  <c:v>3254.0651542425599</c:v>
                </c:pt>
                <c:pt idx="5504">
                  <c:v>3253.9973153395599</c:v>
                </c:pt>
                <c:pt idx="5505">
                  <c:v>3253.9254545879999</c:v>
                </c:pt>
                <c:pt idx="5506">
                  <c:v>3253.8495601896502</c:v>
                </c:pt>
                <c:pt idx="5507">
                  <c:v>3253.7696203463001</c:v>
                </c:pt>
                <c:pt idx="5508">
                  <c:v>3253.6856232597302</c:v>
                </c:pt>
                <c:pt idx="5509">
                  <c:v>3253.5975571317099</c:v>
                </c:pt>
                <c:pt idx="5510">
                  <c:v>3253.5054101640399</c:v>
                </c:pt>
                <c:pt idx="5511">
                  <c:v>3253.4091705584901</c:v>
                </c:pt>
                <c:pt idx="5512">
                  <c:v>3253.3088265168399</c:v>
                </c:pt>
                <c:pt idx="5513">
                  <c:v>3253.2043662408701</c:v>
                </c:pt>
                <c:pt idx="5514">
                  <c:v>3253.0957779323699</c:v>
                </c:pt>
                <c:pt idx="5515">
                  <c:v>3252.9830497931098</c:v>
                </c:pt>
                <c:pt idx="5516">
                  <c:v>3252.8661700248899</c:v>
                </c:pt>
                <c:pt idx="5517">
                  <c:v>3252.7451268294699</c:v>
                </c:pt>
                <c:pt idx="5518">
                  <c:v>3252.6199084086402</c:v>
                </c:pt>
                <c:pt idx="5519">
                  <c:v>3252.49050296419</c:v>
                </c:pt>
                <c:pt idx="5520">
                  <c:v>3252.3568986978898</c:v>
                </c:pt>
                <c:pt idx="5521">
                  <c:v>3252.2190838115198</c:v>
                </c:pt>
                <c:pt idx="5522">
                  <c:v>3252.0770465068699</c:v>
                </c:pt>
                <c:pt idx="5523">
                  <c:v>3251.9307749857098</c:v>
                </c:pt>
                <c:pt idx="5524">
                  <c:v>3251.7802574498401</c:v>
                </c:pt>
                <c:pt idx="5525">
                  <c:v>3251.6254821010202</c:v>
                </c:pt>
                <c:pt idx="5526">
                  <c:v>3251.4664371410399</c:v>
                </c:pt>
                <c:pt idx="5527">
                  <c:v>3251.3031107716902</c:v>
                </c:pt>
                <c:pt idx="5528">
                  <c:v>3251.1354911947401</c:v>
                </c:pt>
                <c:pt idx="5529">
                  <c:v>3250.9635666119698</c:v>
                </c:pt>
                <c:pt idx="5530">
                  <c:v>3250.7873252251702</c:v>
                </c:pt>
                <c:pt idx="5531">
                  <c:v>3250.6067552361201</c:v>
                </c:pt>
                <c:pt idx="5532">
                  <c:v>3250.4218448465899</c:v>
                </c:pt>
                <c:pt idx="5533">
                  <c:v>3250.2325822583798</c:v>
                </c:pt>
                <c:pt idx="5534">
                  <c:v>3250.0389556732598</c:v>
                </c:pt>
                <c:pt idx="5535">
                  <c:v>3249.84095329301</c:v>
                </c:pt>
                <c:pt idx="5536">
                  <c:v>3249.63856331941</c:v>
                </c:pt>
                <c:pt idx="5537">
                  <c:v>3249.4317739542498</c:v>
                </c:pt>
                <c:pt idx="5538">
                  <c:v>3249.2205733993001</c:v>
                </c:pt>
                <c:pt idx="5539">
                  <c:v>3249.0049498563499</c:v>
                </c:pt>
                <c:pt idx="5540">
                  <c:v>3248.7848915271802</c:v>
                </c:pt>
                <c:pt idx="5541">
                  <c:v>3248.5603866135798</c:v>
                </c:pt>
                <c:pt idx="5542">
                  <c:v>3248.3314233173101</c:v>
                </c:pt>
                <c:pt idx="5543">
                  <c:v>3248.0979898401602</c:v>
                </c:pt>
                <c:pt idx="5544">
                  <c:v>3247.8600743839202</c:v>
                </c:pt>
                <c:pt idx="5545">
                  <c:v>3247.6176651503702</c:v>
                </c:pt>
                <c:pt idx="5546">
                  <c:v>3247.3707503412802</c:v>
                </c:pt>
                <c:pt idx="5547">
                  <c:v>3247.1193181584399</c:v>
                </c:pt>
                <c:pt idx="5548">
                  <c:v>3246.8633568036298</c:v>
                </c:pt>
                <c:pt idx="5549">
                  <c:v>3246.60285447863</c:v>
                </c:pt>
                <c:pt idx="5550">
                  <c:v>3246.33779938522</c:v>
                </c:pt>
                <c:pt idx="5551">
                  <c:v>3246.06817972519</c:v>
                </c:pt>
                <c:pt idx="5552">
                  <c:v>3245.79398370031</c:v>
                </c:pt>
                <c:pt idx="5553">
                  <c:v>3245.5151995123601</c:v>
                </c:pt>
                <c:pt idx="5554">
                  <c:v>3245.23181536313</c:v>
                </c:pt>
                <c:pt idx="5555">
                  <c:v>3244.9438194544</c:v>
                </c:pt>
                <c:pt idx="5556">
                  <c:v>3244.6511999879499</c:v>
                </c:pt>
                <c:pt idx="5557">
                  <c:v>3244.3539451655602</c:v>
                </c:pt>
                <c:pt idx="5558">
                  <c:v>3244.05204318902</c:v>
                </c:pt>
                <c:pt idx="5559">
                  <c:v>3243.7454822600898</c:v>
                </c:pt>
                <c:pt idx="5560">
                  <c:v>3243.4342505805798</c:v>
                </c:pt>
                <c:pt idx="5561">
                  <c:v>3243.11833635224</c:v>
                </c:pt>
                <c:pt idx="5562">
                  <c:v>3242.79772777688</c:v>
                </c:pt>
                <c:pt idx="5563">
                  <c:v>3242.4724130562599</c:v>
                </c:pt>
                <c:pt idx="5564">
                  <c:v>3242.1423803921798</c:v>
                </c:pt>
                <c:pt idx="5565">
                  <c:v>3241.8076179864001</c:v>
                </c:pt>
                <c:pt idx="5566">
                  <c:v>3241.4681140407201</c:v>
                </c:pt>
                <c:pt idx="5567">
                  <c:v>3241.1238567569098</c:v>
                </c:pt>
                <c:pt idx="5568">
                  <c:v>3240.7748343367598</c:v>
                </c:pt>
                <c:pt idx="5569">
                  <c:v>3240.4210349820401</c:v>
                </c:pt>
                <c:pt idx="5570">
                  <c:v>3240.0624468945398</c:v>
                </c:pt>
                <c:pt idx="5571">
                  <c:v>3239.69905827604</c:v>
                </c:pt>
                <c:pt idx="5572">
                  <c:v>3239.3308573283198</c:v>
                </c:pt>
                <c:pt idx="5573">
                  <c:v>3238.9578322531602</c:v>
                </c:pt>
                <c:pt idx="5574">
                  <c:v>3238.5799712523499</c:v>
                </c:pt>
                <c:pt idx="5575">
                  <c:v>3238.1972625276599</c:v>
                </c:pt>
                <c:pt idx="5576">
                  <c:v>3237.8096942808702</c:v>
                </c:pt>
                <c:pt idx="5577">
                  <c:v>3237.41725471378</c:v>
                </c:pt>
                <c:pt idx="5578">
                  <c:v>3237.0199320281399</c:v>
                </c:pt>
                <c:pt idx="5579">
                  <c:v>3236.6177144257599</c:v>
                </c:pt>
                <c:pt idx="5580">
                  <c:v>3236.2105901084101</c:v>
                </c:pt>
                <c:pt idx="5581">
                  <c:v>3235.7985472778801</c:v>
                </c:pt>
                <c:pt idx="5582">
                  <c:v>3235.3815741359299</c:v>
                </c:pt>
                <c:pt idx="5583">
                  <c:v>3234.9596588843601</c:v>
                </c:pt>
                <c:pt idx="5584">
                  <c:v>3234.5327897249499</c:v>
                </c:pt>
                <c:pt idx="5585">
                  <c:v>3234.1009548594702</c:v>
                </c:pt>
                <c:pt idx="5586">
                  <c:v>3233.6641424897098</c:v>
                </c:pt>
                <c:pt idx="5587">
                  <c:v>3233.22234081745</c:v>
                </c:pt>
                <c:pt idx="5588">
                  <c:v>3232.7755380444701</c:v>
                </c:pt>
                <c:pt idx="5589">
                  <c:v>3232.32372237256</c:v>
                </c:pt>
                <c:pt idx="5590">
                  <c:v>3231.86688200348</c:v>
                </c:pt>
                <c:pt idx="5591">
                  <c:v>3231.40500513904</c:v>
                </c:pt>
                <c:pt idx="5592">
                  <c:v>3230.9380799810001</c:v>
                </c:pt>
                <c:pt idx="5593">
                  <c:v>3230.4660947311399</c:v>
                </c:pt>
                <c:pt idx="5594">
                  <c:v>3229.9890375912601</c:v>
                </c:pt>
                <c:pt idx="5595">
                  <c:v>3229.50689676312</c:v>
                </c:pt>
                <c:pt idx="5596">
                  <c:v>3229.01966044852</c:v>
                </c:pt>
                <c:pt idx="5597">
                  <c:v>3228.5273168492299</c:v>
                </c:pt>
                <c:pt idx="5598">
                  <c:v>3228.02985416703</c:v>
                </c:pt>
                <c:pt idx="5599">
                  <c:v>3227.5272606037101</c:v>
                </c:pt>
                <c:pt idx="5600">
                  <c:v>3227.0195243610501</c:v>
                </c:pt>
                <c:pt idx="5601">
                  <c:v>3226.5066412932401</c:v>
                </c:pt>
                <c:pt idx="5602">
                  <c:v>3225.98863786417</c:v>
                </c:pt>
                <c:pt idx="5603">
                  <c:v>3225.46554819014</c:v>
                </c:pt>
                <c:pt idx="5604">
                  <c:v>3224.9374063874302</c:v>
                </c:pt>
                <c:pt idx="5605">
                  <c:v>3224.4042465723601</c:v>
                </c:pt>
                <c:pt idx="5606">
                  <c:v>3223.86610286122</c:v>
                </c:pt>
                <c:pt idx="5607">
                  <c:v>3223.32300937031</c:v>
                </c:pt>
                <c:pt idx="5608">
                  <c:v>3222.77500021593</c:v>
                </c:pt>
                <c:pt idx="5609">
                  <c:v>3222.22210951437</c:v>
                </c:pt>
                <c:pt idx="5610">
                  <c:v>3221.6643713819299</c:v>
                </c:pt>
                <c:pt idx="5611">
                  <c:v>3221.1018199349201</c:v>
                </c:pt>
                <c:pt idx="5612">
                  <c:v>3220.5344892896301</c:v>
                </c:pt>
                <c:pt idx="5613">
                  <c:v>3219.9624135623599</c:v>
                </c:pt>
                <c:pt idx="5614">
                  <c:v>3219.3856268694099</c:v>
                </c:pt>
                <c:pt idx="5615">
                  <c:v>3218.80416332707</c:v>
                </c:pt>
                <c:pt idx="5616">
                  <c:v>3218.2180570516498</c:v>
                </c:pt>
                <c:pt idx="5617">
                  <c:v>3217.6273421594401</c:v>
                </c:pt>
                <c:pt idx="5618">
                  <c:v>3217.03205276675</c:v>
                </c:pt>
                <c:pt idx="5619">
                  <c:v>3216.4322229898698</c:v>
                </c:pt>
                <c:pt idx="5620">
                  <c:v>3215.8278869450901</c:v>
                </c:pt>
                <c:pt idx="5621">
                  <c:v>3215.2190787487202</c:v>
                </c:pt>
                <c:pt idx="5622">
                  <c:v>3214.6058325170602</c:v>
                </c:pt>
                <c:pt idx="5623">
                  <c:v>3213.9881823664</c:v>
                </c:pt>
                <c:pt idx="5624">
                  <c:v>3213.36616241305</c:v>
                </c:pt>
                <c:pt idx="5625">
                  <c:v>3212.7398067733002</c:v>
                </c:pt>
                <c:pt idx="5626">
                  <c:v>3212.10914956345</c:v>
                </c:pt>
                <c:pt idx="5627">
                  <c:v>3211.47422489979</c:v>
                </c:pt>
                <c:pt idx="5628">
                  <c:v>3210.83506689864</c:v>
                </c:pt>
                <c:pt idx="5629">
                  <c:v>3210.19170967627</c:v>
                </c:pt>
                <c:pt idx="5630">
                  <c:v>3209.5441873490099</c:v>
                </c:pt>
                <c:pt idx="5631">
                  <c:v>3208.8925340331298</c:v>
                </c:pt>
                <c:pt idx="5632">
                  <c:v>3208.23678384495</c:v>
                </c:pt>
                <c:pt idx="5633">
                  <c:v>3207.57697090075</c:v>
                </c:pt>
                <c:pt idx="5634">
                  <c:v>3206.9131293168498</c:v>
                </c:pt>
                <c:pt idx="5635">
                  <c:v>3206.2452932095298</c:v>
                </c:pt>
                <c:pt idx="5636">
                  <c:v>3205.5734966950899</c:v>
                </c:pt>
                <c:pt idx="5637">
                  <c:v>3204.8977738898402</c:v>
                </c:pt>
                <c:pt idx="5638">
                  <c:v>3204.2181589100701</c:v>
                </c:pt>
                <c:pt idx="5639">
                  <c:v>3203.53468587208</c:v>
                </c:pt>
                <c:pt idx="5640">
                  <c:v>3202.8473888921699</c:v>
                </c:pt>
                <c:pt idx="5641">
                  <c:v>3202.1563020866301</c:v>
                </c:pt>
                <c:pt idx="5642">
                  <c:v>3201.4614595717699</c:v>
                </c:pt>
                <c:pt idx="5643">
                  <c:v>3200.7628954638899</c:v>
                </c:pt>
                <c:pt idx="5644">
                  <c:v>3200.0606438792802</c:v>
                </c:pt>
                <c:pt idx="5645">
                  <c:v>3199.3547389342398</c:v>
                </c:pt>
                <c:pt idx="5646">
                  <c:v>3198.64521474507</c:v>
                </c:pt>
                <c:pt idx="5647">
                  <c:v>3197.9321054280699</c:v>
                </c:pt>
                <c:pt idx="5648">
                  <c:v>3197.2154450995299</c:v>
                </c:pt>
                <c:pt idx="5649">
                  <c:v>3196.49526787576</c:v>
                </c:pt>
                <c:pt idx="5650">
                  <c:v>3195.77160787306</c:v>
                </c:pt>
                <c:pt idx="5651">
                  <c:v>3195.04449920771</c:v>
                </c:pt>
                <c:pt idx="5652">
                  <c:v>3194.31397599603</c:v>
                </c:pt>
                <c:pt idx="5653">
                  <c:v>3193.5800723542998</c:v>
                </c:pt>
                <c:pt idx="5654">
                  <c:v>3192.8428223988399</c:v>
                </c:pt>
                <c:pt idx="5655">
                  <c:v>3192.1022602459302</c:v>
                </c:pt>
                <c:pt idx="5656">
                  <c:v>3191.3584200118698</c:v>
                </c:pt>
                <c:pt idx="5657">
                  <c:v>3190.6113358129701</c:v>
                </c:pt>
                <c:pt idx="5658">
                  <c:v>3189.86104176552</c:v>
                </c:pt>
                <c:pt idx="5659">
                  <c:v>3189.10757198581</c:v>
                </c:pt>
                <c:pt idx="5660">
                  <c:v>3188.35096059016</c:v>
                </c:pt>
                <c:pt idx="5661">
                  <c:v>3187.5912416948599</c:v>
                </c:pt>
                <c:pt idx="5662">
                  <c:v>3186.8284494161899</c:v>
                </c:pt>
                <c:pt idx="5663">
                  <c:v>3186.0626178704802</c:v>
                </c:pt>
                <c:pt idx="5664">
                  <c:v>3185.2937811739998</c:v>
                </c:pt>
                <c:pt idx="5665">
                  <c:v>3184.5219734430698</c:v>
                </c:pt>
                <c:pt idx="5666">
                  <c:v>3183.74722879398</c:v>
                </c:pt>
                <c:pt idx="5667">
                  <c:v>3182.9695813430199</c:v>
                </c:pt>
                <c:pt idx="5668">
                  <c:v>3182.1890652064999</c:v>
                </c:pt>
                <c:pt idx="5669">
                  <c:v>3181.40571450072</c:v>
                </c:pt>
                <c:pt idx="5670">
                  <c:v>3180.6195633419702</c:v>
                </c:pt>
                <c:pt idx="5671">
                  <c:v>3179.8306458465499</c:v>
                </c:pt>
                <c:pt idx="5672">
                  <c:v>3179.0389961307601</c:v>
                </c:pt>
                <c:pt idx="5673">
                  <c:v>3178.2446483109002</c:v>
                </c:pt>
                <c:pt idx="5674">
                  <c:v>3177.4476365032701</c:v>
                </c:pt>
                <c:pt idx="5675">
                  <c:v>3176.6479948241599</c:v>
                </c:pt>
                <c:pt idx="5676">
                  <c:v>3175.84575738988</c:v>
                </c:pt>
                <c:pt idx="5677">
                  <c:v>3175.0409583167202</c:v>
                </c:pt>
                <c:pt idx="5678">
                  <c:v>3174.2336317209802</c:v>
                </c:pt>
                <c:pt idx="5679">
                  <c:v>3173.4238117189602</c:v>
                </c:pt>
                <c:pt idx="5680">
                  <c:v>3172.6115324269599</c:v>
                </c:pt>
                <c:pt idx="5681">
                  <c:v>3171.7968279612701</c:v>
                </c:pt>
                <c:pt idx="5682">
                  <c:v>3170.9797324381998</c:v>
                </c:pt>
                <c:pt idx="5683">
                  <c:v>3170.1602799740499</c:v>
                </c:pt>
                <c:pt idx="5684">
                  <c:v>3169.3385046851099</c:v>
                </c:pt>
                <c:pt idx="5685">
                  <c:v>3168.5144406876698</c:v>
                </c:pt>
                <c:pt idx="5686">
                  <c:v>3167.6881220980499</c:v>
                </c:pt>
                <c:pt idx="5687">
                  <c:v>3166.8595830325398</c:v>
                </c:pt>
                <c:pt idx="5688">
                  <c:v>3166.0288576074299</c:v>
                </c:pt>
                <c:pt idx="5689">
                  <c:v>3165.1959799390202</c:v>
                </c:pt>
                <c:pt idx="5690">
                  <c:v>3164.36098414362</c:v>
                </c:pt>
                <c:pt idx="5691">
                  <c:v>3163.52390433752</c:v>
                </c:pt>
                <c:pt idx="5692">
                  <c:v>3162.6847746370199</c:v>
                </c:pt>
                <c:pt idx="5693">
                  <c:v>3161.8436291584198</c:v>
                </c:pt>
                <c:pt idx="5694">
                  <c:v>3161.0005020180201</c:v>
                </c:pt>
                <c:pt idx="5695">
                  <c:v>3160.1554273321099</c:v>
                </c:pt>
                <c:pt idx="5696">
                  <c:v>3159.3084392169899</c:v>
                </c:pt>
                <c:pt idx="5697">
                  <c:v>3158.4595717889702</c:v>
                </c:pt>
                <c:pt idx="5698">
                  <c:v>3157.6088591643402</c:v>
                </c:pt>
                <c:pt idx="5699">
                  <c:v>3156.7563354593999</c:v>
                </c:pt>
                <c:pt idx="5700">
                  <c:v>3155.9020347904402</c:v>
                </c:pt>
                <c:pt idx="5701">
                  <c:v>3155.0459877616199</c:v>
                </c:pt>
                <c:pt idx="5702">
                  <c:v>3154.1882109284802</c:v>
                </c:pt>
                <c:pt idx="5703">
                  <c:v>3153.3287173343901</c:v>
                </c:pt>
                <c:pt idx="5704">
                  <c:v>3152.4675200227498</c:v>
                </c:pt>
                <c:pt idx="5705">
                  <c:v>3151.6046320369401</c:v>
                </c:pt>
                <c:pt idx="5706">
                  <c:v>3150.7400664203501</c:v>
                </c:pt>
                <c:pt idx="5707">
                  <c:v>3149.8738362163699</c:v>
                </c:pt>
                <c:pt idx="5708">
                  <c:v>3149.00595446837</c:v>
                </c:pt>
                <c:pt idx="5709">
                  <c:v>3148.1364342197598</c:v>
                </c:pt>
                <c:pt idx="5710">
                  <c:v>3147.26528851391</c:v>
                </c:pt>
                <c:pt idx="5711">
                  <c:v>3146.3925303942201</c:v>
                </c:pt>
                <c:pt idx="5712">
                  <c:v>3145.5181729040601</c:v>
                </c:pt>
                <c:pt idx="5713">
                  <c:v>3144.64222908683</c:v>
                </c:pt>
                <c:pt idx="5714">
                  <c:v>3143.7647119859098</c:v>
                </c:pt>
                <c:pt idx="5715">
                  <c:v>3142.8856346446901</c:v>
                </c:pt>
                <c:pt idx="5716">
                  <c:v>3142.0050101065499</c:v>
                </c:pt>
                <c:pt idx="5717">
                  <c:v>3141.1228514148902</c:v>
                </c:pt>
                <c:pt idx="5718">
                  <c:v>3140.2391716130801</c:v>
                </c:pt>
                <c:pt idx="5719">
                  <c:v>3139.3539837445101</c:v>
                </c:pt>
                <c:pt idx="5720">
                  <c:v>3138.4673008525801</c:v>
                </c:pt>
                <c:pt idx="5721">
                  <c:v>3137.5791359806599</c:v>
                </c:pt>
                <c:pt idx="5722">
                  <c:v>3136.6895021721498</c:v>
                </c:pt>
                <c:pt idx="5723">
                  <c:v>3135.7984124704299</c:v>
                </c:pt>
                <c:pt idx="5724">
                  <c:v>3134.9058799188902</c:v>
                </c:pt>
                <c:pt idx="5725">
                  <c:v>3134.0119175609102</c:v>
                </c:pt>
                <c:pt idx="5726">
                  <c:v>3133.1165384398801</c:v>
                </c:pt>
                <c:pt idx="5727">
                  <c:v>3132.2197555991802</c:v>
                </c:pt>
                <c:pt idx="5728">
                  <c:v>3131.3215820822102</c:v>
                </c:pt>
                <c:pt idx="5729">
                  <c:v>3130.42203093235</c:v>
                </c:pt>
                <c:pt idx="5730">
                  <c:v>3129.5211151929898</c:v>
                </c:pt>
                <c:pt idx="5731">
                  <c:v>3128.6188479075099</c:v>
                </c:pt>
                <c:pt idx="5732">
                  <c:v>3127.71524211929</c:v>
                </c:pt>
                <c:pt idx="5733">
                  <c:v>3126.8103108717401</c:v>
                </c:pt>
                <c:pt idx="5734">
                  <c:v>3125.9040672082201</c:v>
                </c:pt>
                <c:pt idx="5735">
                  <c:v>3124.9965241721402</c:v>
                </c:pt>
                <c:pt idx="5736">
                  <c:v>3124.0876948068699</c:v>
                </c:pt>
                <c:pt idx="5737">
                  <c:v>3123.1775921558001</c:v>
                </c:pt>
                <c:pt idx="5738">
                  <c:v>3122.2662292623299</c:v>
                </c:pt>
                <c:pt idx="5739">
                  <c:v>3121.3536191698299</c:v>
                </c:pt>
                <c:pt idx="5740">
                  <c:v>3120.4397749216801</c:v>
                </c:pt>
                <c:pt idx="5741">
                  <c:v>3119.5247095612899</c:v>
                </c:pt>
                <c:pt idx="5742">
                  <c:v>3118.60843613203</c:v>
                </c:pt>
                <c:pt idx="5743">
                  <c:v>3117.6909676772998</c:v>
                </c:pt>
                <c:pt idx="5744">
                  <c:v>3116.7723172404699</c:v>
                </c:pt>
                <c:pt idx="5745">
                  <c:v>3115.8524978649398</c:v>
                </c:pt>
                <c:pt idx="5746">
                  <c:v>3114.93152259409</c:v>
                </c:pt>
                <c:pt idx="5747">
                  <c:v>3114.0094044713001</c:v>
                </c:pt>
                <c:pt idx="5748">
                  <c:v>3113.08615653997</c:v>
                </c:pt>
                <c:pt idx="5749">
                  <c:v>3112.1617918434799</c:v>
                </c:pt>
                <c:pt idx="5750">
                  <c:v>3111.2363234252198</c:v>
                </c:pt>
                <c:pt idx="5751">
                  <c:v>3110.3097643285701</c:v>
                </c:pt>
                <c:pt idx="5752">
                  <c:v>3109.3821275969299</c:v>
                </c:pt>
                <c:pt idx="5753">
                  <c:v>3108.4534262736602</c:v>
                </c:pt>
                <c:pt idx="5754">
                  <c:v>3107.5236734021801</c:v>
                </c:pt>
                <c:pt idx="5755">
                  <c:v>3106.59288202585</c:v>
                </c:pt>
                <c:pt idx="5756">
                  <c:v>3105.6610651880701</c:v>
                </c:pt>
                <c:pt idx="5757">
                  <c:v>3104.7282359322198</c:v>
                </c:pt>
                <c:pt idx="5758">
                  <c:v>3103.7944073017002</c:v>
                </c:pt>
                <c:pt idx="5759">
                  <c:v>3102.8595923398698</c:v>
                </c:pt>
                <c:pt idx="5760">
                  <c:v>3101.92380409014</c:v>
                </c:pt>
                <c:pt idx="5761">
                  <c:v>3100.9870555959001</c:v>
                </c:pt>
                <c:pt idx="5762">
                  <c:v>3100.0493599005099</c:v>
                </c:pt>
                <c:pt idx="5763">
                  <c:v>3099.11073004738</c:v>
                </c:pt>
                <c:pt idx="5764">
                  <c:v>3098.17117907989</c:v>
                </c:pt>
                <c:pt idx="5765">
                  <c:v>3097.2307200414298</c:v>
                </c:pt>
                <c:pt idx="5766">
                  <c:v>3096.2893659753699</c:v>
                </c:pt>
                <c:pt idx="5767">
                  <c:v>3095.34712992512</c:v>
                </c:pt>
                <c:pt idx="5768">
                  <c:v>3094.4040249340501</c:v>
                </c:pt>
                <c:pt idx="5769">
                  <c:v>3093.4600640455501</c:v>
                </c:pt>
                <c:pt idx="5770">
                  <c:v>3092.5152603030101</c:v>
                </c:pt>
                <c:pt idx="5771">
                  <c:v>3091.5696267498101</c:v>
                </c:pt>
                <c:pt idx="5772">
                  <c:v>3090.6231764293502</c:v>
                </c:pt>
                <c:pt idx="5773">
                  <c:v>3089.6759223849999</c:v>
                </c:pt>
                <c:pt idx="5774">
                  <c:v>3088.7278776601602</c:v>
                </c:pt>
                <c:pt idx="5775">
                  <c:v>3087.7790552982101</c:v>
                </c:pt>
                <c:pt idx="5776">
                  <c:v>3086.8294683425402</c:v>
                </c:pt>
                <c:pt idx="5777">
                  <c:v>3085.87912983653</c:v>
                </c:pt>
                <c:pt idx="5778">
                  <c:v>3084.9280528235699</c:v>
                </c:pt>
                <c:pt idx="5779">
                  <c:v>3083.9762503470502</c:v>
                </c:pt>
                <c:pt idx="5780">
                  <c:v>3083.0237354503602</c:v>
                </c:pt>
                <c:pt idx="5781">
                  <c:v>3082.07052117687</c:v>
                </c:pt>
                <c:pt idx="5782">
                  <c:v>3081.1166205699801</c:v>
                </c:pt>
                <c:pt idx="5783">
                  <c:v>3080.1620466730801</c:v>
                </c:pt>
                <c:pt idx="5784">
                  <c:v>3079.20681252954</c:v>
                </c:pt>
                <c:pt idx="5785">
                  <c:v>3078.2509311827598</c:v>
                </c:pt>
                <c:pt idx="5786">
                  <c:v>3077.29441567613</c:v>
                </c:pt>
                <c:pt idx="5787">
                  <c:v>3076.3372790530202</c:v>
                </c:pt>
                <c:pt idx="5788">
                  <c:v>3075.3795343568299</c:v>
                </c:pt>
                <c:pt idx="5789">
                  <c:v>3074.4211946309401</c:v>
                </c:pt>
                <c:pt idx="5790">
                  <c:v>3073.4622729187399</c:v>
                </c:pt>
                <c:pt idx="5791">
                  <c:v>3072.5027822636198</c:v>
                </c:pt>
                <c:pt idx="5792">
                  <c:v>3071.5427357089602</c:v>
                </c:pt>
                <c:pt idx="5793">
                  <c:v>3070.5821462981498</c:v>
                </c:pt>
                <c:pt idx="5794">
                  <c:v>3069.6210270745801</c:v>
                </c:pt>
                <c:pt idx="5795">
                  <c:v>3068.65939108162</c:v>
                </c:pt>
                <c:pt idx="5796">
                  <c:v>3067.6972513626802</c:v>
                </c:pt>
                <c:pt idx="5797">
                  <c:v>3066.7346209611301</c:v>
                </c:pt>
                <c:pt idx="5798">
                  <c:v>3065.7715129203598</c:v>
                </c:pt>
                <c:pt idx="5799">
                  <c:v>3064.8079402837602</c:v>
                </c:pt>
                <c:pt idx="5800">
                  <c:v>3063.84391609471</c:v>
                </c:pt>
                <c:pt idx="5801">
                  <c:v>3062.87945104035</c:v>
                </c:pt>
                <c:pt idx="5802">
                  <c:v>3061.9145463827599</c:v>
                </c:pt>
                <c:pt idx="5803">
                  <c:v>3060.94920102777</c:v>
                </c:pt>
                <c:pt idx="5804">
                  <c:v>3059.9834138812098</c:v>
                </c:pt>
                <c:pt idx="5805">
                  <c:v>3059.01718384892</c:v>
                </c:pt>
                <c:pt idx="5806">
                  <c:v>3058.0505098367198</c:v>
                </c:pt>
                <c:pt idx="5807">
                  <c:v>3057.0833907504302</c:v>
                </c:pt>
                <c:pt idx="5808">
                  <c:v>3056.11582549591</c:v>
                </c:pt>
                <c:pt idx="5809">
                  <c:v>3055.1478129789598</c:v>
                </c:pt>
                <c:pt idx="5810">
                  <c:v>3054.1793521054301</c:v>
                </c:pt>
                <c:pt idx="5811">
                  <c:v>3053.2104417811502</c:v>
                </c:pt>
                <c:pt idx="5812">
                  <c:v>3052.2410809119301</c:v>
                </c:pt>
                <c:pt idx="5813">
                  <c:v>3051.2712684036201</c:v>
                </c:pt>
                <c:pt idx="5814">
                  <c:v>3050.3010031620502</c:v>
                </c:pt>
                <c:pt idx="5815">
                  <c:v>3049.3302840930401</c:v>
                </c:pt>
                <c:pt idx="5816">
                  <c:v>3048.3591101024199</c:v>
                </c:pt>
                <c:pt idx="5817">
                  <c:v>3047.3874800960298</c:v>
                </c:pt>
                <c:pt idx="5818">
                  <c:v>3046.4153929796998</c:v>
                </c:pt>
                <c:pt idx="5819">
                  <c:v>3045.4428476592502</c:v>
                </c:pt>
                <c:pt idx="5820">
                  <c:v>3044.4698430405101</c:v>
                </c:pt>
                <c:pt idx="5821">
                  <c:v>3043.4963780293301</c:v>
                </c:pt>
                <c:pt idx="5822">
                  <c:v>3042.5224515315199</c:v>
                </c:pt>
                <c:pt idx="5823">
                  <c:v>3041.54806245291</c:v>
                </c:pt>
                <c:pt idx="5824">
                  <c:v>3040.5732096993402</c:v>
                </c:pt>
                <c:pt idx="5825">
                  <c:v>3039.59789217664</c:v>
                </c:pt>
                <c:pt idx="5826">
                  <c:v>3038.6221087906301</c:v>
                </c:pt>
                <c:pt idx="5827">
                  <c:v>3037.6458584471602</c:v>
                </c:pt>
                <c:pt idx="5828">
                  <c:v>3036.6691400520399</c:v>
                </c:pt>
                <c:pt idx="5829">
                  <c:v>3035.6919525111002</c:v>
                </c:pt>
                <c:pt idx="5830">
                  <c:v>3034.71429473019</c:v>
                </c:pt>
                <c:pt idx="5831">
                  <c:v>3033.7361656151202</c:v>
                </c:pt>
                <c:pt idx="5832">
                  <c:v>3032.75756407173</c:v>
                </c:pt>
                <c:pt idx="5833">
                  <c:v>3031.7784890058501</c:v>
                </c:pt>
                <c:pt idx="5834">
                  <c:v>3030.7989393233102</c:v>
                </c:pt>
                <c:pt idx="5835">
                  <c:v>3029.8189139299402</c:v>
                </c:pt>
                <c:pt idx="5836">
                  <c:v>3028.83841173157</c:v>
                </c:pt>
                <c:pt idx="5837">
                  <c:v>3027.85743163403</c:v>
                </c:pt>
                <c:pt idx="5838">
                  <c:v>3026.8759725431501</c:v>
                </c:pt>
                <c:pt idx="5839">
                  <c:v>3025.8940333647502</c:v>
                </c:pt>
                <c:pt idx="5840">
                  <c:v>3024.91161300468</c:v>
                </c:pt>
                <c:pt idx="5841">
                  <c:v>3023.9287103687602</c:v>
                </c:pt>
                <c:pt idx="5842">
                  <c:v>3022.94532436282</c:v>
                </c:pt>
                <c:pt idx="5843">
                  <c:v>3021.9614538926899</c:v>
                </c:pt>
                <c:pt idx="5844">
                  <c:v>3020.9770978642</c:v>
                </c:pt>
                <c:pt idx="5845">
                  <c:v>3019.9922551831801</c:v>
                </c:pt>
                <c:pt idx="5846">
                  <c:v>3019.0069247554602</c:v>
                </c:pt>
                <c:pt idx="5847">
                  <c:v>3018.0211054868801</c:v>
                </c:pt>
                <c:pt idx="5848">
                  <c:v>3017.0347962832602</c:v>
                </c:pt>
                <c:pt idx="5849">
                  <c:v>3016.0479960504299</c:v>
                </c:pt>
                <c:pt idx="5850">
                  <c:v>3015.0607036942201</c:v>
                </c:pt>
                <c:pt idx="5851">
                  <c:v>3014.0729181204701</c:v>
                </c:pt>
                <c:pt idx="5852">
                  <c:v>3013.0846382350001</c:v>
                </c:pt>
                <c:pt idx="5853">
                  <c:v>3012.09586294364</c:v>
                </c:pt>
                <c:pt idx="5854">
                  <c:v>3011.1065911522201</c:v>
                </c:pt>
                <c:pt idx="5855">
                  <c:v>3010.11682176658</c:v>
                </c:pt>
                <c:pt idx="5856">
                  <c:v>3009.1265536925398</c:v>
                </c:pt>
                <c:pt idx="5857">
                  <c:v>3008.1357858359402</c:v>
                </c:pt>
                <c:pt idx="5858">
                  <c:v>3007.1445171025998</c:v>
                </c:pt>
                <c:pt idx="5859">
                  <c:v>3006.1527463983598</c:v>
                </c:pt>
                <c:pt idx="5860">
                  <c:v>3005.1604726290402</c:v>
                </c:pt>
                <c:pt idx="5861">
                  <c:v>3004.1676947004698</c:v>
                </c:pt>
                <c:pt idx="5862">
                  <c:v>3003.1744115184902</c:v>
                </c:pt>
                <c:pt idx="5863">
                  <c:v>3002.1806219889299</c:v>
                </c:pt>
                <c:pt idx="5864">
                  <c:v>3001.1863250176102</c:v>
                </c:pt>
                <c:pt idx="5865">
                  <c:v>3000.1915195103702</c:v>
                </c:pt>
                <c:pt idx="5866">
                  <c:v>2999.19620437304</c:v>
                </c:pt>
                <c:pt idx="5867">
                  <c:v>2998.2003785114398</c:v>
                </c:pt>
                <c:pt idx="5868">
                  <c:v>2997.2040408314001</c:v>
                </c:pt>
                <c:pt idx="5869">
                  <c:v>2996.2071902387702</c:v>
                </c:pt>
                <c:pt idx="5870">
                  <c:v>2995.2098256393601</c:v>
                </c:pt>
                <c:pt idx="5871">
                  <c:v>2994.2119459390101</c:v>
                </c:pt>
                <c:pt idx="5872">
                  <c:v>2993.2135500435502</c:v>
                </c:pt>
                <c:pt idx="5873">
                  <c:v>2992.2146368588001</c:v>
                </c:pt>
                <c:pt idx="5874">
                  <c:v>2991.2152052905999</c:v>
                </c:pt>
                <c:pt idx="5875">
                  <c:v>2990.2152542447802</c:v>
                </c:pt>
                <c:pt idx="5876">
                  <c:v>2989.2147826271698</c:v>
                </c:pt>
                <c:pt idx="5877">
                  <c:v>2988.2137893436002</c:v>
                </c:pt>
                <c:pt idx="5878">
                  <c:v>2987.2122732998901</c:v>
                </c:pt>
                <c:pt idx="5879">
                  <c:v>2986.21023340189</c:v>
                </c:pt>
                <c:pt idx="5880">
                  <c:v>2985.2076685554198</c:v>
                </c:pt>
                <c:pt idx="5881">
                  <c:v>2984.2045776662999</c:v>
                </c:pt>
                <c:pt idx="5882">
                  <c:v>2983.20095964037</c:v>
                </c:pt>
                <c:pt idx="5883">
                  <c:v>2982.1968133834698</c:v>
                </c:pt>
                <c:pt idx="5884">
                  <c:v>2981.1921378014099</c:v>
                </c:pt>
                <c:pt idx="5885">
                  <c:v>2980.1869318000399</c:v>
                </c:pt>
                <c:pt idx="5886">
                  <c:v>2979.18119428518</c:v>
                </c:pt>
                <c:pt idx="5887">
                  <c:v>2978.1749241626499</c:v>
                </c:pt>
                <c:pt idx="5888">
                  <c:v>2977.1681203383</c:v>
                </c:pt>
                <c:pt idx="5889">
                  <c:v>2976.1607817179502</c:v>
                </c:pt>
                <c:pt idx="5890">
                  <c:v>2975.15290720743</c:v>
                </c:pt>
                <c:pt idx="5891">
                  <c:v>2974.14449571258</c:v>
                </c:pt>
                <c:pt idx="5892">
                  <c:v>2973.13554613921</c:v>
                </c:pt>
                <c:pt idx="5893">
                  <c:v>2972.12605739317</c:v>
                </c:pt>
                <c:pt idx="5894">
                  <c:v>2971.1160283802801</c:v>
                </c:pt>
                <c:pt idx="5895">
                  <c:v>2970.1054580063701</c:v>
                </c:pt>
                <c:pt idx="5896">
                  <c:v>2969.09434517728</c:v>
                </c:pt>
                <c:pt idx="5897">
                  <c:v>2968.0826887988301</c:v>
                </c:pt>
                <c:pt idx="5898">
                  <c:v>2967.0704877768499</c:v>
                </c:pt>
                <c:pt idx="5899">
                  <c:v>2966.05774101718</c:v>
                </c:pt>
                <c:pt idx="5900">
                  <c:v>2965.0444474256401</c:v>
                </c:pt>
                <c:pt idx="5901">
                  <c:v>2964.0306059080599</c:v>
                </c:pt>
                <c:pt idx="5902">
                  <c:v>2963.01621537028</c:v>
                </c:pt>
                <c:pt idx="5903">
                  <c:v>2962.0012747181299</c:v>
                </c:pt>
                <c:pt idx="5904">
                  <c:v>2960.98578285743</c:v>
                </c:pt>
                <c:pt idx="5905">
                  <c:v>2959.9697386940102</c:v>
                </c:pt>
                <c:pt idx="5906">
                  <c:v>2958.9531411337098</c:v>
                </c:pt>
                <c:pt idx="5907">
                  <c:v>2957.9359890823498</c:v>
                </c:pt>
                <c:pt idx="5908">
                  <c:v>2956.9182814457799</c:v>
                </c:pt>
                <c:pt idx="5909">
                  <c:v>2955.9000171297998</c:v>
                </c:pt>
                <c:pt idx="5910">
                  <c:v>2954.8811950402601</c:v>
                </c:pt>
                <c:pt idx="5911">
                  <c:v>2953.8618140829899</c:v>
                </c:pt>
                <c:pt idx="5912">
                  <c:v>2952.8418731638199</c:v>
                </c:pt>
                <c:pt idx="5913">
                  <c:v>2951.8213711885701</c:v>
                </c:pt>
                <c:pt idx="5914">
                  <c:v>2950.8003070630798</c:v>
                </c:pt>
                <c:pt idx="5915">
                  <c:v>2949.77867969318</c:v>
                </c:pt>
                <c:pt idx="5916">
                  <c:v>2948.7564879847</c:v>
                </c:pt>
                <c:pt idx="5917">
                  <c:v>2947.7337308434599</c:v>
                </c:pt>
                <c:pt idx="5918">
                  <c:v>2946.7104071753001</c:v>
                </c:pt>
                <c:pt idx="5919">
                  <c:v>2945.6865158860501</c:v>
                </c:pt>
                <c:pt idx="5920">
                  <c:v>2944.6620558815398</c:v>
                </c:pt>
                <c:pt idx="5921">
                  <c:v>2943.6370260675899</c:v>
                </c:pt>
                <c:pt idx="5922">
                  <c:v>2942.61142535005</c:v>
                </c:pt>
                <c:pt idx="5923">
                  <c:v>2941.5852526347298</c:v>
                </c:pt>
                <c:pt idx="5924">
                  <c:v>2940.55850682748</c:v>
                </c:pt>
                <c:pt idx="5925">
                  <c:v>2939.53118683411</c:v>
                </c:pt>
                <c:pt idx="5926">
                  <c:v>2938.5032915604702</c:v>
                </c:pt>
                <c:pt idx="5927">
                  <c:v>2937.4748199123701</c:v>
                </c:pt>
                <c:pt idx="5928">
                  <c:v>2936.4457707956499</c:v>
                </c:pt>
                <c:pt idx="5929">
                  <c:v>2935.4161431161501</c:v>
                </c:pt>
                <c:pt idx="5930">
                  <c:v>2934.38593577969</c:v>
                </c:pt>
                <c:pt idx="5931">
                  <c:v>2933.3551476920902</c:v>
                </c:pt>
                <c:pt idx="5932">
                  <c:v>2932.3237777591999</c:v>
                </c:pt>
                <c:pt idx="5933">
                  <c:v>2931.29182488684</c:v>
                </c:pt>
                <c:pt idx="5934">
                  <c:v>2930.2592879808399</c:v>
                </c:pt>
                <c:pt idx="5935">
                  <c:v>2929.22616594703</c:v>
                </c:pt>
                <c:pt idx="5936">
                  <c:v>2928.1924576912502</c:v>
                </c:pt>
                <c:pt idx="5937">
                  <c:v>2927.15816211932</c:v>
                </c:pt>
                <c:pt idx="5938">
                  <c:v>2926.12327813707</c:v>
                </c:pt>
                <c:pt idx="5939">
                  <c:v>2925.0878046503299</c:v>
                </c:pt>
                <c:pt idx="5940">
                  <c:v>2924.0517405649398</c:v>
                </c:pt>
                <c:pt idx="5941">
                  <c:v>2923.0150847867199</c:v>
                </c:pt>
                <c:pt idx="5942">
                  <c:v>2921.9778362215002</c:v>
                </c:pt>
                <c:pt idx="5943">
                  <c:v>2920.93999377512</c:v>
                </c:pt>
                <c:pt idx="5944">
                  <c:v>2919.9015563533999</c:v>
                </c:pt>
                <c:pt idx="5945">
                  <c:v>2918.86252286217</c:v>
                </c:pt>
                <c:pt idx="5946">
                  <c:v>2917.8228922072699</c:v>
                </c:pt>
                <c:pt idx="5947">
                  <c:v>2916.7826632945298</c:v>
                </c:pt>
                <c:pt idx="5948">
                  <c:v>2915.7418350297698</c:v>
                </c:pt>
                <c:pt idx="5949">
                  <c:v>2914.7004063188201</c:v>
                </c:pt>
                <c:pt idx="5950">
                  <c:v>2913.6583760675198</c:v>
                </c:pt>
                <c:pt idx="5951">
                  <c:v>2912.61574318169</c:v>
                </c:pt>
                <c:pt idx="5952">
                  <c:v>2911.57250656718</c:v>
                </c:pt>
                <c:pt idx="5953">
                  <c:v>2910.5286651297902</c:v>
                </c:pt>
                <c:pt idx="5954">
                  <c:v>2909.4842177753799</c:v>
                </c:pt>
                <c:pt idx="5955">
                  <c:v>2908.4391634097601</c:v>
                </c:pt>
                <c:pt idx="5956">
                  <c:v>2907.3935009387601</c:v>
                </c:pt>
                <c:pt idx="5957">
                  <c:v>2906.34722926823</c:v>
                </c:pt>
                <c:pt idx="5958">
                  <c:v>2905.3003473039798</c:v>
                </c:pt>
                <c:pt idx="5959">
                  <c:v>2904.2528539518498</c:v>
                </c:pt>
                <c:pt idx="5960">
                  <c:v>2903.2047481176601</c:v>
                </c:pt>
                <c:pt idx="5961">
                  <c:v>2902.1560287072598</c:v>
                </c:pt>
                <c:pt idx="5962">
                  <c:v>2901.10669462646</c:v>
                </c:pt>
                <c:pt idx="5963">
                  <c:v>2900.0567447811</c:v>
                </c:pt>
                <c:pt idx="5964">
                  <c:v>2899.0061780770102</c:v>
                </c:pt>
                <c:pt idx="5965">
                  <c:v>2897.9549934200199</c:v>
                </c:pt>
                <c:pt idx="5966">
                  <c:v>2896.9031897159498</c:v>
                </c:pt>
                <c:pt idx="5967">
                  <c:v>2895.8507658706499</c:v>
                </c:pt>
                <c:pt idx="5968">
                  <c:v>2894.7977207899398</c:v>
                </c:pt>
                <c:pt idx="5969">
                  <c:v>2893.7440533796398</c:v>
                </c:pt>
                <c:pt idx="5970">
                  <c:v>2892.6897625455999</c:v>
                </c:pt>
                <c:pt idx="5971">
                  <c:v>2891.6348471936299</c:v>
                </c:pt>
                <c:pt idx="5972">
                  <c:v>2890.5793062295802</c:v>
                </c:pt>
                <c:pt idx="5973">
                  <c:v>2889.5231385592601</c:v>
                </c:pt>
                <c:pt idx="5974">
                  <c:v>2888.4663430885198</c:v>
                </c:pt>
                <c:pt idx="5975">
                  <c:v>2887.4089187231798</c:v>
                </c:pt>
                <c:pt idx="5976">
                  <c:v>2886.3508643690702</c:v>
                </c:pt>
                <c:pt idx="5977">
                  <c:v>2885.2921789320199</c:v>
                </c:pt>
                <c:pt idx="5978">
                  <c:v>2884.2328613178602</c:v>
                </c:pt>
                <c:pt idx="5979">
                  <c:v>2883.1729104324299</c:v>
                </c:pt>
                <c:pt idx="5980">
                  <c:v>2882.1123251815502</c:v>
                </c:pt>
                <c:pt idx="5981">
                  <c:v>2881.0511044710502</c:v>
                </c:pt>
                <c:pt idx="5982">
                  <c:v>2879.98924720676</c:v>
                </c:pt>
                <c:pt idx="5983">
                  <c:v>2878.9267522945102</c:v>
                </c:pt>
                <c:pt idx="5984">
                  <c:v>2877.86361864014</c:v>
                </c:pt>
                <c:pt idx="5985">
                  <c:v>2876.79984514947</c:v>
                </c:pt>
                <c:pt idx="5986">
                  <c:v>2875.7354307283399</c:v>
                </c:pt>
                <c:pt idx="5987">
                  <c:v>2874.6703742825698</c:v>
                </c:pt>
                <c:pt idx="5988">
                  <c:v>2873.6046747179898</c:v>
                </c:pt>
                <c:pt idx="5989">
                  <c:v>2872.5383309404401</c:v>
                </c:pt>
                <c:pt idx="5990">
                  <c:v>2871.4713418557399</c:v>
                </c:pt>
                <c:pt idx="5991">
                  <c:v>2870.4037063697301</c:v>
                </c:pt>
                <c:pt idx="5992">
                  <c:v>2869.3354233882301</c:v>
                </c:pt>
                <c:pt idx="5993">
                  <c:v>2868.2664918170799</c:v>
                </c:pt>
                <c:pt idx="5994">
                  <c:v>2867.1969105621001</c:v>
                </c:pt>
                <c:pt idx="5995">
                  <c:v>2866.12667852913</c:v>
                </c:pt>
                <c:pt idx="5996">
                  <c:v>2865.0557946239901</c:v>
                </c:pt>
                <c:pt idx="5997">
                  <c:v>2863.9842577525201</c:v>
                </c:pt>
                <c:pt idx="5998">
                  <c:v>2862.9120668205501</c:v>
                </c:pt>
                <c:pt idx="5999">
                  <c:v>2861.8392207339002</c:v>
                </c:pt>
                <c:pt idx="6000">
                  <c:v>2860.7657183984102</c:v>
                </c:pt>
                <c:pt idx="6001">
                  <c:v>2859.6915587199101</c:v>
                </c:pt>
                <c:pt idx="6002">
                  <c:v>2858.61674060422</c:v>
                </c:pt>
                <c:pt idx="6003">
                  <c:v>2857.5412629571902</c:v>
                </c:pt>
                <c:pt idx="6004">
                  <c:v>2856.4651246846202</c:v>
                </c:pt>
                <c:pt idx="6005">
                  <c:v>2855.3883246923701</c:v>
                </c:pt>
                <c:pt idx="6006">
                  <c:v>2854.3108618862602</c:v>
                </c:pt>
                <c:pt idx="6007">
                  <c:v>2853.2327351721101</c:v>
                </c:pt>
                <c:pt idx="6008">
                  <c:v>2852.1539434557599</c:v>
                </c:pt>
                <c:pt idx="6009">
                  <c:v>2851.0744856430401</c:v>
                </c:pt>
                <c:pt idx="6010">
                  <c:v>2849.9943606397801</c:v>
                </c:pt>
                <c:pt idx="6011">
                  <c:v>2848.9135673518199</c:v>
                </c:pt>
                <c:pt idx="6012">
                  <c:v>2847.8321046849601</c:v>
                </c:pt>
                <c:pt idx="6013">
                  <c:v>2846.7499715450599</c:v>
                </c:pt>
                <c:pt idx="6014">
                  <c:v>2845.6671668379399</c:v>
                </c:pt>
                <c:pt idx="6015">
                  <c:v>2844.5836894694298</c:v>
                </c:pt>
                <c:pt idx="6016">
                  <c:v>2843.4995383453602</c:v>
                </c:pt>
                <c:pt idx="6017">
                  <c:v>2842.4147123715602</c:v>
                </c:pt>
                <c:pt idx="6018">
                  <c:v>2841.32921045386</c:v>
                </c:pt>
                <c:pt idx="6019">
                  <c:v>2840.2430314981002</c:v>
                </c:pt>
                <c:pt idx="6020">
                  <c:v>2839.15617441009</c:v>
                </c:pt>
                <c:pt idx="6021">
                  <c:v>2838.0686380956699</c:v>
                </c:pt>
                <c:pt idx="6022">
                  <c:v>2836.9804214606802</c:v>
                </c:pt>
                <c:pt idx="6023">
                  <c:v>2835.89152341094</c:v>
                </c:pt>
                <c:pt idx="6024">
                  <c:v>2834.8019428522798</c:v>
                </c:pt>
                <c:pt idx="6025">
                  <c:v>2833.7116786905399</c:v>
                </c:pt>
                <c:pt idx="6026">
                  <c:v>2832.6207298315298</c:v>
                </c:pt>
                <c:pt idx="6027">
                  <c:v>2831.5290951810998</c:v>
                </c:pt>
                <c:pt idx="6028">
                  <c:v>2830.4367736450799</c:v>
                </c:pt>
                <c:pt idx="6029">
                  <c:v>2829.3437641292799</c:v>
                </c:pt>
                <c:pt idx="6030">
                  <c:v>2828.2500655395502</c:v>
                </c:pt>
                <c:pt idx="6031">
                  <c:v>2827.1556767817101</c:v>
                </c:pt>
                <c:pt idx="6032">
                  <c:v>2826.0605967616002</c:v>
                </c:pt>
                <c:pt idx="6033">
                  <c:v>2824.9648243850502</c:v>
                </c:pt>
                <c:pt idx="6034">
                  <c:v>2823.8683585578701</c:v>
                </c:pt>
                <c:pt idx="6035">
                  <c:v>2822.7711981859102</c:v>
                </c:pt>
                <c:pt idx="6036">
                  <c:v>2821.673342175</c:v>
                </c:pt>
                <c:pt idx="6037">
                  <c:v>2820.5747894309602</c:v>
                </c:pt>
                <c:pt idx="6038">
                  <c:v>2819.47553885963</c:v>
                </c:pt>
                <c:pt idx="6039">
                  <c:v>2818.3755893668299</c:v>
                </c:pt>
                <c:pt idx="6040">
                  <c:v>2817.2749398584001</c:v>
                </c:pt>
                <c:pt idx="6041">
                  <c:v>2816.1735892401698</c:v>
                </c:pt>
                <c:pt idx="6042">
                  <c:v>2815.07153641796</c:v>
                </c:pt>
                <c:pt idx="6043">
                  <c:v>2813.96878029761</c:v>
                </c:pt>
                <c:pt idx="6044">
                  <c:v>2812.8653197849399</c:v>
                </c:pt>
                <c:pt idx="6045">
                  <c:v>2811.7611537857902</c:v>
                </c:pt>
                <c:pt idx="6046">
                  <c:v>2810.6562812059901</c:v>
                </c:pt>
                <c:pt idx="6047">
                  <c:v>2809.5507009513699</c:v>
                </c:pt>
                <c:pt idx="6048">
                  <c:v>2808.44441192775</c:v>
                </c:pt>
                <c:pt idx="6049">
                  <c:v>2807.3374130409802</c:v>
                </c:pt>
                <c:pt idx="6050">
                  <c:v>2806.2297031968701</c:v>
                </c:pt>
                <c:pt idx="6051">
                  <c:v>2805.1212813012598</c:v>
                </c:pt>
                <c:pt idx="6052">
                  <c:v>2804.01214625998</c:v>
                </c:pt>
                <c:pt idx="6053">
                  <c:v>2802.9022969788498</c:v>
                </c:pt>
                <c:pt idx="6054">
                  <c:v>2801.7917323637198</c:v>
                </c:pt>
                <c:pt idx="6055">
                  <c:v>2800.6804513204002</c:v>
                </c:pt>
                <c:pt idx="6056">
                  <c:v>2799.5684527547401</c:v>
                </c:pt>
                <c:pt idx="6057">
                  <c:v>2798.4557355725501</c:v>
                </c:pt>
                <c:pt idx="6058">
                  <c:v>2797.34229867968</c:v>
                </c:pt>
                <c:pt idx="6059">
                  <c:v>2796.2281409819402</c:v>
                </c:pt>
                <c:pt idx="6060">
                  <c:v>2795.1132613851801</c:v>
                </c:pt>
                <c:pt idx="6061">
                  <c:v>2793.9976587952201</c:v>
                </c:pt>
                <c:pt idx="6062">
                  <c:v>2792.88133211788</c:v>
                </c:pt>
                <c:pt idx="6063">
                  <c:v>2791.7642802590099</c:v>
                </c:pt>
                <c:pt idx="6064">
                  <c:v>2790.6465021244298</c:v>
                </c:pt>
                <c:pt idx="6065">
                  <c:v>2789.5279966199701</c:v>
                </c:pt>
                <c:pt idx="6066">
                  <c:v>2788.4087626514702</c:v>
                </c:pt>
                <c:pt idx="6067">
                  <c:v>2787.2887991247399</c:v>
                </c:pt>
                <c:pt idx="6068">
                  <c:v>2786.1681049456301</c:v>
                </c:pt>
                <c:pt idx="6069">
                  <c:v>2785.0466790199598</c:v>
                </c:pt>
                <c:pt idx="6070">
                  <c:v>2783.9245202535599</c:v>
                </c:pt>
                <c:pt idx="6071">
                  <c:v>2782.80162755227</c:v>
                </c:pt>
                <c:pt idx="6072">
                  <c:v>2781.6779998219099</c:v>
                </c:pt>
                <c:pt idx="6073">
                  <c:v>2780.5536359683101</c:v>
                </c:pt>
                <c:pt idx="6074">
                  <c:v>2779.4285348973099</c:v>
                </c:pt>
                <c:pt idx="6075">
                  <c:v>2778.3026955147302</c:v>
                </c:pt>
                <c:pt idx="6076">
                  <c:v>2777.1761167263999</c:v>
                </c:pt>
                <c:pt idx="6077">
                  <c:v>2776.0487974381599</c:v>
                </c:pt>
                <c:pt idx="6078">
                  <c:v>2774.92073655584</c:v>
                </c:pt>
                <c:pt idx="6079">
                  <c:v>2773.7919329852598</c:v>
                </c:pt>
                <c:pt idx="6080">
                  <c:v>2772.6623856322499</c:v>
                </c:pt>
                <c:pt idx="6081">
                  <c:v>2771.5320934026499</c:v>
                </c:pt>
                <c:pt idx="6082">
                  <c:v>2770.4010552022801</c:v>
                </c:pt>
                <c:pt idx="6083">
                  <c:v>2769.26926993698</c:v>
                </c:pt>
                <c:pt idx="6084">
                  <c:v>2768.1367365125798</c:v>
                </c:pt>
                <c:pt idx="6085">
                  <c:v>2767.0034538349</c:v>
                </c:pt>
                <c:pt idx="6086">
                  <c:v>2765.86942080978</c:v>
                </c:pt>
                <c:pt idx="6087">
                  <c:v>2764.7346363430402</c:v>
                </c:pt>
                <c:pt idx="6088">
                  <c:v>2763.5990993405298</c:v>
                </c:pt>
                <c:pt idx="6089">
                  <c:v>2762.46280870806</c:v>
                </c:pt>
                <c:pt idx="6090">
                  <c:v>2761.32576335146</c:v>
                </c:pt>
                <c:pt idx="6091">
                  <c:v>2760.1879621765802</c:v>
                </c:pt>
                <c:pt idx="6092">
                  <c:v>2759.0494040892299</c:v>
                </c:pt>
                <c:pt idx="6093">
                  <c:v>2757.9100879952498</c:v>
                </c:pt>
                <c:pt idx="6094">
                  <c:v>2756.7700128004699</c:v>
                </c:pt>
                <c:pt idx="6095">
                  <c:v>2755.6291774107199</c:v>
                </c:pt>
                <c:pt idx="6096">
                  <c:v>2754.4875807318199</c:v>
                </c:pt>
                <c:pt idx="6097">
                  <c:v>2753.3452216696201</c:v>
                </c:pt>
                <c:pt idx="6098">
                  <c:v>2752.20209912993</c:v>
                </c:pt>
                <c:pt idx="6099">
                  <c:v>2751.0582120186</c:v>
                </c:pt>
                <c:pt idx="6100">
                  <c:v>2749.91355924144</c:v>
                </c:pt>
                <c:pt idx="6101">
                  <c:v>2748.7681389542699</c:v>
                </c:pt>
                <c:pt idx="6102">
                  <c:v>2747.62194631285</c:v>
                </c:pt>
                <c:pt idx="6103">
                  <c:v>2746.4749757228801</c:v>
                </c:pt>
                <c:pt idx="6104">
                  <c:v>2745.3272215901002</c:v>
                </c:pt>
                <c:pt idx="6105">
                  <c:v>2744.1786783202401</c:v>
                </c:pt>
                <c:pt idx="6106">
                  <c:v>2743.0293403190199</c:v>
                </c:pt>
                <c:pt idx="6107">
                  <c:v>2741.8792019921698</c:v>
                </c:pt>
                <c:pt idx="6108">
                  <c:v>2740.7282577454098</c:v>
                </c:pt>
                <c:pt idx="6109">
                  <c:v>2739.5765019844798</c:v>
                </c:pt>
                <c:pt idx="6110">
                  <c:v>2738.4239291150898</c:v>
                </c:pt>
                <c:pt idx="6111">
                  <c:v>2737.27053354297</c:v>
                </c:pt>
                <c:pt idx="6112">
                  <c:v>2736.1163096738601</c:v>
                </c:pt>
                <c:pt idx="6113">
                  <c:v>2734.9612519134698</c:v>
                </c:pt>
                <c:pt idx="6114">
                  <c:v>2733.8053546675301</c:v>
                </c:pt>
                <c:pt idx="6115">
                  <c:v>2732.6486123417699</c:v>
                </c:pt>
                <c:pt idx="6116">
                  <c:v>2731.49101934192</c:v>
                </c:pt>
                <c:pt idx="6117">
                  <c:v>2730.3325700737</c:v>
                </c:pt>
                <c:pt idx="6118">
                  <c:v>2729.1732589428402</c:v>
                </c:pt>
                <c:pt idx="6119">
                  <c:v>2728.0130803550701</c:v>
                </c:pt>
                <c:pt idx="6120">
                  <c:v>2726.8520287161</c:v>
                </c:pt>
                <c:pt idx="6121">
                  <c:v>2725.6900984316699</c:v>
                </c:pt>
                <c:pt idx="6122">
                  <c:v>2724.5272839075101</c:v>
                </c:pt>
                <c:pt idx="6123">
                  <c:v>2723.3635795493301</c:v>
                </c:pt>
                <c:pt idx="6124">
                  <c:v>2722.1989797628698</c:v>
                </c:pt>
                <c:pt idx="6125">
                  <c:v>2721.0334789538601</c:v>
                </c:pt>
                <c:pt idx="6126">
                  <c:v>2719.86707152801</c:v>
                </c:pt>
                <c:pt idx="6127">
                  <c:v>2718.6997518910598</c:v>
                </c:pt>
                <c:pt idx="6128">
                  <c:v>2717.5315144487299</c:v>
                </c:pt>
                <c:pt idx="6129">
                  <c:v>2716.3623536067498</c:v>
                </c:pt>
                <c:pt idx="6130">
                  <c:v>2715.1922637708399</c:v>
                </c:pt>
                <c:pt idx="6131">
                  <c:v>2714.02123934674</c:v>
                </c:pt>
                <c:pt idx="6132">
                  <c:v>2712.8492747401601</c:v>
                </c:pt>
                <c:pt idx="6133">
                  <c:v>2711.6763643568402</c:v>
                </c:pt>
                <c:pt idx="6134">
                  <c:v>2710.50250260249</c:v>
                </c:pt>
                <c:pt idx="6135">
                  <c:v>2709.3276838828601</c:v>
                </c:pt>
                <c:pt idx="6136">
                  <c:v>2708.1519026036499</c:v>
                </c:pt>
                <c:pt idx="6137">
                  <c:v>2706.9751531706102</c:v>
                </c:pt>
                <c:pt idx="6138">
                  <c:v>2705.7974299894499</c:v>
                </c:pt>
                <c:pt idx="6139">
                  <c:v>2704.6187274659001</c:v>
                </c:pt>
                <c:pt idx="6140">
                  <c:v>2703.43904000569</c:v>
                </c:pt>
                <c:pt idx="6141">
                  <c:v>2702.2583620145501</c:v>
                </c:pt>
                <c:pt idx="6142">
                  <c:v>2701.0766878981999</c:v>
                </c:pt>
                <c:pt idx="6143">
                  <c:v>2699.8940120623602</c:v>
                </c:pt>
                <c:pt idx="6144">
                  <c:v>2698.7103289127699</c:v>
                </c:pt>
                <c:pt idx="6145">
                  <c:v>2697.52563285515</c:v>
                </c:pt>
                <c:pt idx="6146">
                  <c:v>2696.3399182952298</c:v>
                </c:pt>
                <c:pt idx="6147">
                  <c:v>2695.1531796387299</c:v>
                </c:pt>
                <c:pt idx="6148">
                  <c:v>2693.96541129138</c:v>
                </c:pt>
                <c:pt idx="6149">
                  <c:v>2692.7766076589</c:v>
                </c:pt>
                <c:pt idx="6150">
                  <c:v>2691.5867631470301</c:v>
                </c:pt>
                <c:pt idx="6151">
                  <c:v>2690.3958721614799</c:v>
                </c:pt>
                <c:pt idx="6152">
                  <c:v>2689.20392910799</c:v>
                </c:pt>
                <c:pt idx="6153">
                  <c:v>2688.0109283922802</c:v>
                </c:pt>
                <c:pt idx="6154">
                  <c:v>2686.81686442008</c:v>
                </c:pt>
                <c:pt idx="6155">
                  <c:v>2685.6217315971198</c:v>
                </c:pt>
                <c:pt idx="6156">
                  <c:v>2684.42552432911</c:v>
                </c:pt>
                <c:pt idx="6157">
                  <c:v>2683.2282370217899</c:v>
                </c:pt>
                <c:pt idx="6158">
                  <c:v>2682.0298640808801</c:v>
                </c:pt>
                <c:pt idx="6159">
                  <c:v>2680.8303999121199</c:v>
                </c:pt>
                <c:pt idx="6160">
                  <c:v>2679.6298389212102</c:v>
                </c:pt>
                <c:pt idx="6161">
                  <c:v>2678.42817551391</c:v>
                </c:pt>
                <c:pt idx="6162">
                  <c:v>2677.2254040959101</c:v>
                </c:pt>
                <c:pt idx="6163">
                  <c:v>2676.02151907297</c:v>
                </c:pt>
                <c:pt idx="6164">
                  <c:v>2674.8165148508001</c:v>
                </c:pt>
                <c:pt idx="6165">
                  <c:v>2673.6103858351198</c:v>
                </c:pt>
                <c:pt idx="6166">
                  <c:v>2672.40312643167</c:v>
                </c:pt>
                <c:pt idx="6167">
                  <c:v>2671.1947310461701</c:v>
                </c:pt>
                <c:pt idx="6168">
                  <c:v>2669.98519408434</c:v>
                </c:pt>
                <c:pt idx="6169">
                  <c:v>2668.7745099519202</c:v>
                </c:pt>
                <c:pt idx="6170">
                  <c:v>2667.5626730546301</c:v>
                </c:pt>
                <c:pt idx="6171">
                  <c:v>2666.34967779819</c:v>
                </c:pt>
                <c:pt idx="6172">
                  <c:v>2665.1355185883399</c:v>
                </c:pt>
                <c:pt idx="6173">
                  <c:v>2663.9201898308002</c:v>
                </c:pt>
                <c:pt idx="6174">
                  <c:v>2662.7036859312898</c:v>
                </c:pt>
                <c:pt idx="6175">
                  <c:v>2661.4860012955401</c:v>
                </c:pt>
                <c:pt idx="6176">
                  <c:v>2660.26713032928</c:v>
                </c:pt>
                <c:pt idx="6177">
                  <c:v>2659.04706743823</c:v>
                </c:pt>
                <c:pt idx="6178">
                  <c:v>2657.8258070281299</c:v>
                </c:pt>
                <c:pt idx="6179">
                  <c:v>2656.6033435046902</c:v>
                </c:pt>
                <c:pt idx="6180">
                  <c:v>2655.3796712736498</c:v>
                </c:pt>
                <c:pt idx="6181">
                  <c:v>2654.1547847407201</c:v>
                </c:pt>
                <c:pt idx="6182">
                  <c:v>2652.9286783116399</c:v>
                </c:pt>
                <c:pt idx="6183">
                  <c:v>2651.7013463921398</c:v>
                </c:pt>
                <c:pt idx="6184">
                  <c:v>2650.4727833879301</c:v>
                </c:pt>
                <c:pt idx="6185">
                  <c:v>2649.2429837047498</c:v>
                </c:pt>
                <c:pt idx="6186">
                  <c:v>2648.0119417483202</c:v>
                </c:pt>
                <c:pt idx="6187">
                  <c:v>2646.7796519243602</c:v>
                </c:pt>
                <c:pt idx="6188">
                  <c:v>2645.5461086386199</c:v>
                </c:pt>
                <c:pt idx="6189">
                  <c:v>2644.3113062968</c:v>
                </c:pt>
                <c:pt idx="6190">
                  <c:v>2643.07523930464</c:v>
                </c:pt>
                <c:pt idx="6191">
                  <c:v>2641.8379020678599</c:v>
                </c:pt>
                <c:pt idx="6192">
                  <c:v>2640.5992889921899</c:v>
                </c:pt>
                <c:pt idx="6193">
                  <c:v>2639.3593944833601</c:v>
                </c:pt>
                <c:pt idx="6194">
                  <c:v>2638.1182129470999</c:v>
                </c:pt>
                <c:pt idx="6195">
                  <c:v>2636.8757387891201</c:v>
                </c:pt>
                <c:pt idx="6196">
                  <c:v>2635.6319664151501</c:v>
                </c:pt>
                <c:pt idx="6197">
                  <c:v>2634.38689023093</c:v>
                </c:pt>
                <c:pt idx="6198">
                  <c:v>2633.1405046421801</c:v>
                </c:pt>
                <c:pt idx="6199">
                  <c:v>2631.8928040546198</c:v>
                </c:pt>
                <c:pt idx="6200">
                  <c:v>2630.6437828739799</c:v>
                </c:pt>
                <c:pt idx="6201">
                  <c:v>2629.39343461305</c:v>
                </c:pt>
                <c:pt idx="6202">
                  <c:v>2628.1417492129099</c:v>
                </c:pt>
                <c:pt idx="6203">
                  <c:v>2626.88871572166</c:v>
                </c:pt>
                <c:pt idx="6204">
                  <c:v>2625.6343231874598</c:v>
                </c:pt>
                <c:pt idx="6205">
                  <c:v>2624.3785606584102</c:v>
                </c:pt>
                <c:pt idx="6206">
                  <c:v>2623.12141718266</c:v>
                </c:pt>
                <c:pt idx="6207">
                  <c:v>2621.8628818083198</c:v>
                </c:pt>
                <c:pt idx="6208">
                  <c:v>2620.6029435835399</c:v>
                </c:pt>
                <c:pt idx="6209">
                  <c:v>2619.3415915564401</c:v>
                </c:pt>
                <c:pt idx="6210">
                  <c:v>2618.07881477514</c:v>
                </c:pt>
                <c:pt idx="6211">
                  <c:v>2616.81460228778</c:v>
                </c:pt>
                <c:pt idx="6212">
                  <c:v>2615.5489431424899</c:v>
                </c:pt>
                <c:pt idx="6213">
                  <c:v>2614.2818263873901</c:v>
                </c:pt>
                <c:pt idx="6214">
                  <c:v>2613.0132410706101</c:v>
                </c:pt>
                <c:pt idx="6215">
                  <c:v>2611.7431762402898</c:v>
                </c:pt>
                <c:pt idx="6216">
                  <c:v>2610.4716209445501</c:v>
                </c:pt>
                <c:pt idx="6217">
                  <c:v>2609.1985642315199</c:v>
                </c:pt>
                <c:pt idx="6218">
                  <c:v>2607.92399514933</c:v>
                </c:pt>
                <c:pt idx="6219">
                  <c:v>2606.64790274611</c:v>
                </c:pt>
                <c:pt idx="6220">
                  <c:v>2605.3702760699798</c:v>
                </c:pt>
                <c:pt idx="6221">
                  <c:v>2604.0911041690802</c:v>
                </c:pt>
                <c:pt idx="6222">
                  <c:v>2602.8103760915401</c:v>
                </c:pt>
                <c:pt idx="6223">
                  <c:v>2601.52808088548</c:v>
                </c:pt>
                <c:pt idx="6224">
                  <c:v>2600.2442075990398</c:v>
                </c:pt>
                <c:pt idx="6225">
                  <c:v>2598.9587452803398</c:v>
                </c:pt>
                <c:pt idx="6226">
                  <c:v>2597.6716829775</c:v>
                </c:pt>
                <c:pt idx="6227">
                  <c:v>2596.3830097386699</c:v>
                </c:pt>
                <c:pt idx="6228">
                  <c:v>2595.0927146119702</c:v>
                </c:pt>
                <c:pt idx="6229">
                  <c:v>2593.80078664552</c:v>
                </c:pt>
                <c:pt idx="6230">
                  <c:v>2592.5072148874701</c:v>
                </c:pt>
                <c:pt idx="6231">
                  <c:v>2591.21198838592</c:v>
                </c:pt>
                <c:pt idx="6232">
                  <c:v>2589.91509618903</c:v>
                </c:pt>
                <c:pt idx="6233">
                  <c:v>2588.6165273449101</c:v>
                </c:pt>
                <c:pt idx="6234">
                  <c:v>2587.3162709016901</c:v>
                </c:pt>
                <c:pt idx="6235">
                  <c:v>2586.0143159075001</c:v>
                </c:pt>
                <c:pt idx="6236">
                  <c:v>2584.7106514104698</c:v>
                </c:pt>
                <c:pt idx="6237">
                  <c:v>2583.4052664587298</c:v>
                </c:pt>
                <c:pt idx="6238">
                  <c:v>2582.0981501004198</c:v>
                </c:pt>
                <c:pt idx="6239">
                  <c:v>2580.7892913836399</c:v>
                </c:pt>
                <c:pt idx="6240">
                  <c:v>2579.4786793565499</c:v>
                </c:pt>
                <c:pt idx="6241">
                  <c:v>2578.1663030672598</c:v>
                </c:pt>
                <c:pt idx="6242">
                  <c:v>2576.85215156391</c:v>
                </c:pt>
                <c:pt idx="6243">
                  <c:v>2575.5362138946198</c:v>
                </c:pt>
                <c:pt idx="6244">
                  <c:v>2574.2184791075201</c:v>
                </c:pt>
                <c:pt idx="6245">
                  <c:v>2572.89893625074</c:v>
                </c:pt>
                <c:pt idx="6246">
                  <c:v>2571.5775743724098</c:v>
                </c:pt>
                <c:pt idx="6247">
                  <c:v>2570.2543825206699</c:v>
                </c:pt>
                <c:pt idx="6248">
                  <c:v>2568.9293497436302</c:v>
                </c:pt>
                <c:pt idx="6249">
                  <c:v>2567.6024650894301</c:v>
                </c:pt>
                <c:pt idx="6250">
                  <c:v>2566.2737176061901</c:v>
                </c:pt>
                <c:pt idx="6251">
                  <c:v>2564.94309634205</c:v>
                </c:pt>
                <c:pt idx="6252">
                  <c:v>2563.6105903451398</c:v>
                </c:pt>
                <c:pt idx="6253">
                  <c:v>2562.2761886635699</c:v>
                </c:pt>
                <c:pt idx="6254">
                  <c:v>2560.9398803454901</c:v>
                </c:pt>
                <c:pt idx="6255">
                  <c:v>2559.60165443902</c:v>
                </c:pt>
                <c:pt idx="6256">
                  <c:v>2558.2614999922898</c:v>
                </c:pt>
                <c:pt idx="6257">
                  <c:v>2556.9194060534301</c:v>
                </c:pt>
                <c:pt idx="6258">
                  <c:v>2555.5753616705701</c:v>
                </c:pt>
                <c:pt idx="6259">
                  <c:v>2554.22935589183</c:v>
                </c:pt>
                <c:pt idx="6260">
                  <c:v>2552.88137776535</c:v>
                </c:pt>
                <c:pt idx="6261">
                  <c:v>2551.53141633926</c:v>
                </c:pt>
                <c:pt idx="6262">
                  <c:v>2550.17946066168</c:v>
                </c:pt>
                <c:pt idx="6263">
                  <c:v>2548.8254997807398</c:v>
                </c:pt>
                <c:pt idx="6264">
                  <c:v>2547.46952274457</c:v>
                </c:pt>
                <c:pt idx="6265">
                  <c:v>2546.1115186012998</c:v>
                </c:pt>
                <c:pt idx="6266">
                  <c:v>2544.7514763990698</c:v>
                </c:pt>
                <c:pt idx="6267">
                  <c:v>2543.3893851859898</c:v>
                </c:pt>
                <c:pt idx="6268">
                  <c:v>2542.0252340101902</c:v>
                </c:pt>
                <c:pt idx="6269">
                  <c:v>2540.6590119198199</c:v>
                </c:pt>
                <c:pt idx="6270">
                  <c:v>2539.2907079629899</c:v>
                </c:pt>
                <c:pt idx="6271">
                  <c:v>2537.9203111878301</c:v>
                </c:pt>
                <c:pt idx="6272">
                  <c:v>2536.5478106424798</c:v>
                </c:pt>
                <c:pt idx="6273">
                  <c:v>2535.17319537506</c:v>
                </c:pt>
                <c:pt idx="6274">
                  <c:v>2533.7964544337101</c:v>
                </c:pt>
                <c:pt idx="6275">
                  <c:v>2532.41757686654</c:v>
                </c:pt>
                <c:pt idx="6276">
                  <c:v>2531.0365517216901</c:v>
                </c:pt>
                <c:pt idx="6277">
                  <c:v>2529.6533680472899</c:v>
                </c:pt>
                <c:pt idx="6278">
                  <c:v>2528.2680148914701</c:v>
                </c:pt>
                <c:pt idx="6279">
                  <c:v>2526.8804813023498</c:v>
                </c:pt>
                <c:pt idx="6280">
                  <c:v>2525.4907563280699</c:v>
                </c:pt>
                <c:pt idx="6281">
                  <c:v>2524.0988290167502</c:v>
                </c:pt>
                <c:pt idx="6282">
                  <c:v>2522.7046884165202</c:v>
                </c:pt>
                <c:pt idx="6283">
                  <c:v>2521.3083235755198</c:v>
                </c:pt>
                <c:pt idx="6284">
                  <c:v>2519.9097235418599</c:v>
                </c:pt>
                <c:pt idx="6285">
                  <c:v>2518.5088773636899</c:v>
                </c:pt>
                <c:pt idx="6286">
                  <c:v>2517.1057740891301</c:v>
                </c:pt>
                <c:pt idx="6287">
                  <c:v>2515.7004027663002</c:v>
                </c:pt>
                <c:pt idx="6288">
                  <c:v>2514.2927524433399</c:v>
                </c:pt>
                <c:pt idx="6289">
                  <c:v>2512.88281216838</c:v>
                </c:pt>
                <c:pt idx="6290">
                  <c:v>2511.4705709895402</c:v>
                </c:pt>
                <c:pt idx="6291">
                  <c:v>2510.0560179549502</c:v>
                </c:pt>
                <c:pt idx="6292">
                  <c:v>2508.6391421127501</c:v>
                </c:pt>
                <c:pt idx="6293">
                  <c:v>2507.21993251105</c:v>
                </c:pt>
                <c:pt idx="6294">
                  <c:v>2505.7983781980001</c:v>
                </c:pt>
                <c:pt idx="6295">
                  <c:v>2504.3744682217198</c:v>
                </c:pt>
                <c:pt idx="6296">
                  <c:v>2502.9481916303298</c:v>
                </c:pt>
                <c:pt idx="6297">
                  <c:v>2501.5195374719801</c:v>
                </c:pt>
                <c:pt idx="6298">
                  <c:v>2500.0884947947802</c:v>
                </c:pt>
                <c:pt idx="6299">
                  <c:v>2498.65505264686</c:v>
                </c:pt>
                <c:pt idx="6300">
                  <c:v>2497.2192000763598</c:v>
                </c:pt>
                <c:pt idx="6301">
                  <c:v>2495.7809261314001</c:v>
                </c:pt>
                <c:pt idx="6302">
                  <c:v>2494.3402198601202</c:v>
                </c:pt>
                <c:pt idx="6303">
                  <c:v>2492.8970703106302</c:v>
                </c:pt>
                <c:pt idx="6304">
                  <c:v>2491.4514665310799</c:v>
                </c:pt>
                <c:pt idx="6305">
                  <c:v>2490.0033975695801</c:v>
                </c:pt>
                <c:pt idx="6306">
                  <c:v>2488.5528524742699</c:v>
                </c:pt>
                <c:pt idx="6307">
                  <c:v>2487.0998202932801</c:v>
                </c:pt>
                <c:pt idx="6308">
                  <c:v>2485.6442900747402</c:v>
                </c:pt>
                <c:pt idx="6309">
                  <c:v>2484.18625086677</c:v>
                </c:pt>
                <c:pt idx="6310">
                  <c:v>2482.7256917175</c:v>
                </c:pt>
                <c:pt idx="6311">
                  <c:v>2481.2626016750701</c:v>
                </c:pt>
                <c:pt idx="6312">
                  <c:v>2479.7969697875901</c:v>
                </c:pt>
                <c:pt idx="6313">
                  <c:v>2478.3287851032101</c:v>
                </c:pt>
                <c:pt idx="6314">
                  <c:v>2476.8580366700498</c:v>
                </c:pt>
                <c:pt idx="6315">
                  <c:v>2475.3847135362398</c:v>
                </c:pt>
                <c:pt idx="6316">
                  <c:v>2473.9088047498999</c:v>
                </c:pt>
                <c:pt idx="6317">
                  <c:v>2472.43029935917</c:v>
                </c:pt>
                <c:pt idx="6318">
                  <c:v>2470.9491864121801</c:v>
                </c:pt>
                <c:pt idx="6319">
                  <c:v>2469.46545495705</c:v>
                </c:pt>
                <c:pt idx="6320">
                  <c:v>2467.9790940419098</c:v>
                </c:pt>
                <c:pt idx="6321">
                  <c:v>2466.4900927149001</c:v>
                </c:pt>
                <c:pt idx="6322">
                  <c:v>2464.9984400241401</c:v>
                </c:pt>
                <c:pt idx="6323">
                  <c:v>2463.5041250177601</c:v>
                </c:pt>
                <c:pt idx="6324">
                  <c:v>2462.00713674388</c:v>
                </c:pt>
                <c:pt idx="6325">
                  <c:v>2460.5074642506502</c:v>
                </c:pt>
                <c:pt idx="6326">
                  <c:v>2459.0050965861801</c:v>
                </c:pt>
                <c:pt idx="6327">
                  <c:v>2457.5000227986102</c:v>
                </c:pt>
                <c:pt idx="6328">
                  <c:v>2455.9922319360599</c:v>
                </c:pt>
                <c:pt idx="6329">
                  <c:v>2454.4817130466699</c:v>
                </c:pt>
                <c:pt idx="6330">
                  <c:v>2452.9684551785599</c:v>
                </c:pt>
                <c:pt idx="6331">
                  <c:v>2451.4524473798601</c:v>
                </c:pt>
                <c:pt idx="6332">
                  <c:v>2449.9336786987001</c:v>
                </c:pt>
                <c:pt idx="6333">
                  <c:v>2448.4121381832201</c:v>
                </c:pt>
                <c:pt idx="6334">
                  <c:v>2446.8878148815302</c:v>
                </c:pt>
                <c:pt idx="6335">
                  <c:v>2445.3606978417702</c:v>
                </c:pt>
                <c:pt idx="6336">
                  <c:v>2443.83077611207</c:v>
                </c:pt>
                <c:pt idx="6337">
                  <c:v>2442.2980387405501</c:v>
                </c:pt>
                <c:pt idx="6338">
                  <c:v>2440.7624747753398</c:v>
                </c:pt>
                <c:pt idx="6339">
                  <c:v>2439.2240732645801</c:v>
                </c:pt>
                <c:pt idx="6340">
                  <c:v>2437.6828232563998</c:v>
                </c:pt>
                <c:pt idx="6341">
                  <c:v>2436.13871379891</c:v>
                </c:pt>
                <c:pt idx="6342">
                  <c:v>2434.5917339402599</c:v>
                </c:pt>
                <c:pt idx="6343">
                  <c:v>2433.0418727285601</c:v>
                </c:pt>
                <c:pt idx="6344">
                  <c:v>2431.4891192119499</c:v>
                </c:pt>
                <c:pt idx="6345">
                  <c:v>2429.9334624385601</c:v>
                </c:pt>
                <c:pt idx="6346">
                  <c:v>2428.3748914565199</c:v>
                </c:pt>
                <c:pt idx="6347">
                  <c:v>2426.81339531395</c:v>
                </c:pt>
                <c:pt idx="6348">
                  <c:v>2425.2489630589798</c:v>
                </c:pt>
                <c:pt idx="6349">
                  <c:v>2423.6815837397498</c:v>
                </c:pt>
                <c:pt idx="6350">
                  <c:v>2422.1112464043799</c:v>
                </c:pt>
                <c:pt idx="6351">
                  <c:v>2420.53794010101</c:v>
                </c:pt>
                <c:pt idx="6352">
                  <c:v>2418.96165387775</c:v>
                </c:pt>
                <c:pt idx="6353">
                  <c:v>2417.3823767827398</c:v>
                </c:pt>
                <c:pt idx="6354">
                  <c:v>2415.8000978641098</c:v>
                </c:pt>
                <c:pt idx="6355">
                  <c:v>2414.21480616999</c:v>
                </c:pt>
                <c:pt idx="6356">
                  <c:v>2412.6264907485001</c:v>
                </c:pt>
                <c:pt idx="6357">
                  <c:v>2411.0351406477698</c:v>
                </c:pt>
                <c:pt idx="6358">
                  <c:v>2409.4407449159398</c:v>
                </c:pt>
                <c:pt idx="6359">
                  <c:v>2407.8432926011401</c:v>
                </c:pt>
                <c:pt idx="6360">
                  <c:v>2406.2427727514801</c:v>
                </c:pt>
                <c:pt idx="6361">
                  <c:v>2404.6391744151101</c:v>
                </c:pt>
                <c:pt idx="6362">
                  <c:v>2403.0324866401402</c:v>
                </c:pt>
                <c:pt idx="6363">
                  <c:v>2401.4226984747202</c:v>
                </c:pt>
                <c:pt idx="6364">
                  <c:v>2399.80979896696</c:v>
                </c:pt>
                <c:pt idx="6365">
                  <c:v>2398.193777165</c:v>
                </c:pt>
                <c:pt idx="6366">
                  <c:v>2396.5746221169602</c:v>
                </c:pt>
                <c:pt idx="6367">
                  <c:v>2394.95232287098</c:v>
                </c:pt>
                <c:pt idx="6368">
                  <c:v>2393.3268684751802</c:v>
                </c:pt>
                <c:pt idx="6369">
                  <c:v>2391.6982479776898</c:v>
                </c:pt>
                <c:pt idx="6370">
                  <c:v>2390.0664504266501</c:v>
                </c:pt>
                <c:pt idx="6371">
                  <c:v>2388.4314648701702</c:v>
                </c:pt>
                <c:pt idx="6372">
                  <c:v>2386.7932803563999</c:v>
                </c:pt>
                <c:pt idx="6373">
                  <c:v>2385.1518859334501</c:v>
                </c:pt>
                <c:pt idx="6374">
                  <c:v>2383.5072706494602</c:v>
                </c:pt>
                <c:pt idx="6375">
                  <c:v>2381.8594235525602</c:v>
                </c:pt>
                <c:pt idx="6376">
                  <c:v>2380.2083336908699</c:v>
                </c:pt>
                <c:pt idx="6377">
                  <c:v>2378.5539901125298</c:v>
                </c:pt>
                <c:pt idx="6378">
                  <c:v>2376.8963818656498</c:v>
                </c:pt>
                <c:pt idx="6379">
                  <c:v>2375.2354979983802</c:v>
                </c:pt>
                <c:pt idx="6380">
                  <c:v>2373.57132755884</c:v>
                </c:pt>
                <c:pt idx="6381">
                  <c:v>2371.9038595951602</c:v>
                </c:pt>
                <c:pt idx="6382">
                  <c:v>2370.23308315547</c:v>
                </c:pt>
                <c:pt idx="6383">
                  <c:v>2368.5589872879</c:v>
                </c:pt>
                <c:pt idx="6384">
                  <c:v>2366.88156104058</c:v>
                </c:pt>
                <c:pt idx="6385">
                  <c:v>2365.2007934616299</c:v>
                </c:pt>
                <c:pt idx="6386">
                  <c:v>2363.5166735991802</c:v>
                </c:pt>
                <c:pt idx="6387">
                  <c:v>2361.8291905013698</c:v>
                </c:pt>
                <c:pt idx="6388">
                  <c:v>2360.13833321632</c:v>
                </c:pt>
                <c:pt idx="6389">
                  <c:v>2358.4440907921598</c:v>
                </c:pt>
                <c:pt idx="6390">
                  <c:v>2356.7464522770301</c:v>
                </c:pt>
                <c:pt idx="6391">
                  <c:v>2355.0454067190399</c:v>
                </c:pt>
                <c:pt idx="6392">
                  <c:v>2353.3409431663299</c:v>
                </c:pt>
                <c:pt idx="6393">
                  <c:v>2351.6330506670301</c:v>
                </c:pt>
                <c:pt idx="6394">
                  <c:v>2349.9217182692601</c:v>
                </c:pt>
                <c:pt idx="6395">
                  <c:v>2348.20693502116</c:v>
                </c:pt>
                <c:pt idx="6396">
                  <c:v>2346.4886899708599</c:v>
                </c:pt>
                <c:pt idx="6397">
                  <c:v>2344.7669721664802</c:v>
                </c:pt>
                <c:pt idx="6398">
                  <c:v>2343.0417706561402</c:v>
                </c:pt>
                <c:pt idx="6399">
                  <c:v>2341.313074488</c:v>
                </c:pt>
                <c:pt idx="6400">
                  <c:v>2339.5808727101598</c:v>
                </c:pt>
                <c:pt idx="6401">
                  <c:v>2337.8451580790702</c:v>
                </c:pt>
                <c:pt idx="6402">
                  <c:v>2336.1059381844698</c:v>
                </c:pt>
                <c:pt idx="6403">
                  <c:v>2334.3632243243901</c:v>
                </c:pt>
                <c:pt idx="6404">
                  <c:v>2332.6170277968699</c:v>
                </c:pt>
                <c:pt idx="6405">
                  <c:v>2330.8673598999499</c:v>
                </c:pt>
                <c:pt idx="6406">
                  <c:v>2329.11423193167</c:v>
                </c:pt>
                <c:pt idx="6407">
                  <c:v>2327.3576551900701</c:v>
                </c:pt>
                <c:pt idx="6408">
                  <c:v>2325.5976409731902</c:v>
                </c:pt>
                <c:pt idx="6409">
                  <c:v>2323.8342005790801</c:v>
                </c:pt>
                <c:pt idx="6410">
                  <c:v>2322.0673453057602</c:v>
                </c:pt>
                <c:pt idx="6411">
                  <c:v>2320.2970864512999</c:v>
                </c:pt>
                <c:pt idx="6412">
                  <c:v>2318.5234353137098</c:v>
                </c:pt>
                <c:pt idx="6413">
                  <c:v>2316.7464031910499</c:v>
                </c:pt>
                <c:pt idx="6414">
                  <c:v>2314.96600138135</c:v>
                </c:pt>
                <c:pt idx="6415">
                  <c:v>2313.1822411826602</c:v>
                </c:pt>
                <c:pt idx="6416">
                  <c:v>2311.3951338930101</c:v>
                </c:pt>
                <c:pt idx="6417">
                  <c:v>2309.6046908104499</c:v>
                </c:pt>
                <c:pt idx="6418">
                  <c:v>2307.8109232330098</c:v>
                </c:pt>
                <c:pt idx="6419">
                  <c:v>2306.0138424587399</c:v>
                </c:pt>
                <c:pt idx="6420">
                  <c:v>2304.2134597856698</c:v>
                </c:pt>
                <c:pt idx="6421">
                  <c:v>2302.4097865118501</c:v>
                </c:pt>
                <c:pt idx="6422">
                  <c:v>2300.6028339353302</c:v>
                </c:pt>
                <c:pt idx="6423">
                  <c:v>2298.79261335412</c:v>
                </c:pt>
                <c:pt idx="6424">
                  <c:v>2296.9791360662898</c:v>
                </c:pt>
                <c:pt idx="6425">
                  <c:v>2295.1624133698601</c:v>
                </c:pt>
                <c:pt idx="6426">
                  <c:v>2293.3424565628902</c:v>
                </c:pt>
                <c:pt idx="6427">
                  <c:v>2291.5192769434002</c:v>
                </c:pt>
                <c:pt idx="6428">
                  <c:v>2289.6928858094402</c:v>
                </c:pt>
                <c:pt idx="6429">
                  <c:v>2287.8632944590599</c:v>
                </c:pt>
                <c:pt idx="6430">
                  <c:v>2286.03051419028</c:v>
                </c:pt>
                <c:pt idx="6431">
                  <c:v>2284.19455630115</c:v>
                </c:pt>
                <c:pt idx="6432">
                  <c:v>2282.3554320897201</c:v>
                </c:pt>
                <c:pt idx="6433">
                  <c:v>2280.5131528540201</c:v>
                </c:pt>
                <c:pt idx="6434">
                  <c:v>2278.6677298920799</c:v>
                </c:pt>
                <c:pt idx="6435">
                  <c:v>2276.8191745019699</c:v>
                </c:pt>
                <c:pt idx="6436">
                  <c:v>2274.9674979817</c:v>
                </c:pt>
                <c:pt idx="6437">
                  <c:v>2273.1127116293301</c:v>
                </c:pt>
                <c:pt idx="6438">
                  <c:v>2271.2548267428901</c:v>
                </c:pt>
                <c:pt idx="6439">
                  <c:v>2269.3938546204299</c:v>
                </c:pt>
                <c:pt idx="6440">
                  <c:v>2267.52980655998</c:v>
                </c:pt>
                <c:pt idx="6441">
                  <c:v>2265.66269385958</c:v>
                </c:pt>
                <c:pt idx="6442">
                  <c:v>2263.7925278172802</c:v>
                </c:pt>
                <c:pt idx="6443">
                  <c:v>2261.9193197311201</c:v>
                </c:pt>
                <c:pt idx="6444">
                  <c:v>2260.04308089913</c:v>
                </c:pt>
                <c:pt idx="6445">
                  <c:v>2258.16382261936</c:v>
                </c:pt>
                <c:pt idx="6446">
                  <c:v>2256.2815561898401</c:v>
                </c:pt>
                <c:pt idx="6447">
                  <c:v>2254.3962929086301</c:v>
                </c:pt>
                <c:pt idx="6448">
                  <c:v>2252.5080440737502</c:v>
                </c:pt>
                <c:pt idx="6449">
                  <c:v>2250.6168209832499</c:v>
                </c:pt>
                <c:pt idx="6450">
                  <c:v>2248.7226349351599</c:v>
                </c:pt>
                <c:pt idx="6451">
                  <c:v>2246.8254972275399</c:v>
                </c:pt>
                <c:pt idx="6452">
                  <c:v>2244.92541915841</c:v>
                </c:pt>
                <c:pt idx="6453">
                  <c:v>2243.0224120258299</c:v>
                </c:pt>
                <c:pt idx="6454">
                  <c:v>2241.1164871278202</c:v>
                </c:pt>
                <c:pt idx="6455">
                  <c:v>2239.20765576244</c:v>
                </c:pt>
                <c:pt idx="6456">
                  <c:v>2237.2959292277101</c:v>
                </c:pt>
                <c:pt idx="6457">
                  <c:v>2235.38131882169</c:v>
                </c:pt>
                <c:pt idx="6458">
                  <c:v>2233.4638358424099</c:v>
                </c:pt>
                <c:pt idx="6459">
                  <c:v>2231.54349158791</c:v>
                </c:pt>
                <c:pt idx="6460">
                  <c:v>2229.6202973562299</c:v>
                </c:pt>
                <c:pt idx="6461">
                  <c:v>2227.6942644454198</c:v>
                </c:pt>
                <c:pt idx="6462">
                  <c:v>2225.7654041535102</c:v>
                </c:pt>
                <c:pt idx="6463">
                  <c:v>2223.8337277785399</c:v>
                </c:pt>
                <c:pt idx="6464">
                  <c:v>2221.89924661856</c:v>
                </c:pt>
                <c:pt idx="6465">
                  <c:v>2219.9619719716002</c:v>
                </c:pt>
                <c:pt idx="6466">
                  <c:v>2218.0219151357001</c:v>
                </c:pt>
                <c:pt idx="6467">
                  <c:v>2216.0790874089098</c:v>
                </c:pt>
                <c:pt idx="6468">
                  <c:v>2214.13350008927</c:v>
                </c:pt>
                <c:pt idx="6469">
                  <c:v>2212.1851644748099</c:v>
                </c:pt>
                <c:pt idx="6470">
                  <c:v>2210.23409186358</c:v>
                </c:pt>
                <c:pt idx="6471">
                  <c:v>2208.2802935536101</c:v>
                </c:pt>
                <c:pt idx="6472">
                  <c:v>2206.3237808429599</c:v>
                </c:pt>
                <c:pt idx="6473">
                  <c:v>2204.3645650296498</c:v>
                </c:pt>
                <c:pt idx="6474">
                  <c:v>2202.4026574117302</c:v>
                </c:pt>
                <c:pt idx="6475">
                  <c:v>2200.4380692872301</c:v>
                </c:pt>
                <c:pt idx="6476">
                  <c:v>2198.4708119542101</c:v>
                </c:pt>
                <c:pt idx="6477">
                  <c:v>2196.5008967106901</c:v>
                </c:pt>
                <c:pt idx="6478">
                  <c:v>2194.52833485473</c:v>
                </c:pt>
                <c:pt idx="6479">
                  <c:v>2192.5531376843501</c:v>
                </c:pt>
                <c:pt idx="6480">
                  <c:v>2190.5753164975999</c:v>
                </c:pt>
                <c:pt idx="6481">
                  <c:v>2188.5948825925302</c:v>
                </c:pt>
                <c:pt idx="6482">
                  <c:v>2186.6118472671601</c:v>
                </c:pt>
                <c:pt idx="6483">
                  <c:v>2184.6262218195502</c:v>
                </c:pt>
                <c:pt idx="6484">
                  <c:v>2182.6380175477302</c:v>
                </c:pt>
                <c:pt idx="6485">
                  <c:v>2180.6472457497398</c:v>
                </c:pt>
                <c:pt idx="6486">
                  <c:v>2178.65391772362</c:v>
                </c:pt>
                <c:pt idx="6487">
                  <c:v>2176.6580447674201</c:v>
                </c:pt>
                <c:pt idx="6488">
                  <c:v>2174.6596381791701</c:v>
                </c:pt>
                <c:pt idx="6489">
                  <c:v>2172.6587092569198</c:v>
                </c:pt>
                <c:pt idx="6490">
                  <c:v>2170.6552692986902</c:v>
                </c:pt>
                <c:pt idx="6491">
                  <c:v>2168.6493296025501</c:v>
                </c:pt>
                <c:pt idx="6492">
                  <c:v>2166.6409014665201</c:v>
                </c:pt>
                <c:pt idx="6493">
                  <c:v>2164.6299961886398</c:v>
                </c:pt>
                <c:pt idx="6494">
                  <c:v>2162.6166250669598</c:v>
                </c:pt>
                <c:pt idx="6495">
                  <c:v>2160.6007993995099</c:v>
                </c:pt>
                <c:pt idx="6496">
                  <c:v>2158.5825304843502</c:v>
                </c:pt>
                <c:pt idx="6497">
                  <c:v>2156.5618296194998</c:v>
                </c:pt>
                <c:pt idx="6498">
                  <c:v>2154.5387081029999</c:v>
                </c:pt>
                <c:pt idx="6499">
                  <c:v>2152.51317723291</c:v>
                </c:pt>
                <c:pt idx="6500">
                  <c:v>2150.48524830725</c:v>
                </c:pt>
                <c:pt idx="6501">
                  <c:v>2148.4549326240699</c:v>
                </c:pt>
                <c:pt idx="6502">
                  <c:v>2146.4222414814099</c:v>
                </c:pt>
                <c:pt idx="6503">
                  <c:v>2144.38718617731</c:v>
                </c:pt>
                <c:pt idx="6504">
                  <c:v>2142.3497780098101</c:v>
                </c:pt>
                <c:pt idx="6505">
                  <c:v>2140.3100282769501</c:v>
                </c:pt>
                <c:pt idx="6506">
                  <c:v>2138.2679482767699</c:v>
                </c:pt>
                <c:pt idx="6507">
                  <c:v>2136.2235493073099</c:v>
                </c:pt>
                <c:pt idx="6508">
                  <c:v>2134.1768426666199</c:v>
                </c:pt>
                <c:pt idx="6509">
                  <c:v>2132.12783965272</c:v>
                </c:pt>
                <c:pt idx="6510">
                  <c:v>2130.0765515636699</c:v>
                </c:pt>
                <c:pt idx="6511">
                  <c:v>2128.0229896975002</c:v>
                </c:pt>
                <c:pt idx="6512">
                  <c:v>2125.96716535225</c:v>
                </c:pt>
                <c:pt idx="6513">
                  <c:v>2123.9090898259701</c:v>
                </c:pt>
                <c:pt idx="6514">
                  <c:v>2121.84877441668</c:v>
                </c:pt>
                <c:pt idx="6515">
                  <c:v>2119.78623042245</c:v>
                </c:pt>
                <c:pt idx="6516">
                  <c:v>2117.7214691413001</c:v>
                </c:pt>
                <c:pt idx="6517">
                  <c:v>2115.65450187127</c:v>
                </c:pt>
                <c:pt idx="6518">
                  <c:v>2113.5853399104099</c:v>
                </c:pt>
                <c:pt idx="6519">
                  <c:v>2111.5139945567498</c:v>
                </c:pt>
                <c:pt idx="6520">
                  <c:v>2109.44047710834</c:v>
                </c:pt>
                <c:pt idx="6521">
                  <c:v>2107.3647988632201</c:v>
                </c:pt>
                <c:pt idx="6522">
                  <c:v>2105.2869711194198</c:v>
                </c:pt>
                <c:pt idx="6523">
                  <c:v>2103.2070051749902</c:v>
                </c:pt>
                <c:pt idx="6524">
                  <c:v>2101.1249123279699</c:v>
                </c:pt>
                <c:pt idx="6525">
                  <c:v>2099.0407038764001</c:v>
                </c:pt>
                <c:pt idx="6526">
                  <c:v>2096.95439111831</c:v>
                </c:pt>
                <c:pt idx="6527">
                  <c:v>2094.8659853517602</c:v>
                </c:pt>
                <c:pt idx="6528">
                  <c:v>2092.7754978747698</c:v>
                </c:pt>
                <c:pt idx="6529">
                  <c:v>2090.68293998539</c:v>
                </c:pt>
                <c:pt idx="6530">
                  <c:v>2088.58832298167</c:v>
                </c:pt>
                <c:pt idx="6531">
                  <c:v>2086.4916581616299</c:v>
                </c:pt>
                <c:pt idx="6532">
                  <c:v>2084.3929568233202</c:v>
                </c:pt>
                <c:pt idx="6533">
                  <c:v>2082.2922302647899</c:v>
                </c:pt>
                <c:pt idx="6534">
                  <c:v>2080.1894897840698</c:v>
                </c:pt>
                <c:pt idx="6535">
                  <c:v>2078.0847466792002</c:v>
                </c:pt>
                <c:pt idx="6536">
                  <c:v>2075.9780122482198</c:v>
                </c:pt>
                <c:pt idx="6537">
                  <c:v>2073.8692977891701</c:v>
                </c:pt>
                <c:pt idx="6538">
                  <c:v>2071.7586146000999</c:v>
                </c:pt>
                <c:pt idx="6539">
                  <c:v>2069.6459739790398</c:v>
                </c:pt>
                <c:pt idx="6540">
                  <c:v>2067.5313872240399</c:v>
                </c:pt>
                <c:pt idx="6541">
                  <c:v>2065.4148656331299</c:v>
                </c:pt>
                <c:pt idx="6542">
                  <c:v>2063.29642050435</c:v>
                </c:pt>
                <c:pt idx="6543">
                  <c:v>2061.1760631357502</c:v>
                </c:pt>
                <c:pt idx="6544">
                  <c:v>2059.0538048253702</c:v>
                </c:pt>
                <c:pt idx="6545">
                  <c:v>2056.9296568712398</c:v>
                </c:pt>
                <c:pt idx="6546">
                  <c:v>2054.8036305714099</c:v>
                </c:pt>
                <c:pt idx="6547">
                  <c:v>2052.6757372239099</c:v>
                </c:pt>
                <c:pt idx="6548">
                  <c:v>2050.5459881267998</c:v>
                </c:pt>
                <c:pt idx="6549">
                  <c:v>2048.4143945781002</c:v>
                </c:pt>
                <c:pt idx="6550">
                  <c:v>2046.2809678758499</c:v>
                </c:pt>
                <c:pt idx="6551">
                  <c:v>2044.14571931811</c:v>
                </c:pt>
                <c:pt idx="6552">
                  <c:v>2042.0086602029</c:v>
                </c:pt>
                <c:pt idx="6553">
                  <c:v>2039.8698018282801</c:v>
                </c:pt>
                <c:pt idx="6554">
                  <c:v>2037.7291554922699</c:v>
                </c:pt>
                <c:pt idx="6555">
                  <c:v>2035.58673249293</c:v>
                </c:pt>
                <c:pt idx="6556">
                  <c:v>2033.4425441282799</c:v>
                </c:pt>
                <c:pt idx="6557">
                  <c:v>2031.2966016963701</c:v>
                </c:pt>
                <c:pt idx="6558">
                  <c:v>2029.14891649525</c:v>
                </c:pt>
                <c:pt idx="6559">
                  <c:v>2026.9994998229499</c:v>
                </c:pt>
                <c:pt idx="6560">
                  <c:v>2024.8483629775001</c:v>
                </c:pt>
                <c:pt idx="6561">
                  <c:v>2022.6955172569701</c:v>
                </c:pt>
                <c:pt idx="6562">
                  <c:v>2020.5409739593699</c:v>
                </c:pt>
                <c:pt idx="6563">
                  <c:v>2018.3847443827599</c:v>
                </c:pt>
                <c:pt idx="6564">
                  <c:v>2016.2268398251699</c:v>
                </c:pt>
                <c:pt idx="6565">
                  <c:v>2014.0672715846399</c:v>
                </c:pt>
                <c:pt idx="6566">
                  <c:v>2011.90605095922</c:v>
                </c:pt>
                <c:pt idx="6567">
                  <c:v>2009.7431892469499</c:v>
                </c:pt>
                <c:pt idx="6568">
                  <c:v>2007.5786977458599</c:v>
                </c:pt>
                <c:pt idx="6569">
                  <c:v>2005.41258775399</c:v>
                </c:pt>
                <c:pt idx="6570">
                  <c:v>2003.2448705693901</c:v>
                </c:pt>
                <c:pt idx="6571">
                  <c:v>2001.0755574901</c:v>
                </c:pt>
                <c:pt idx="6572">
                  <c:v>1998.9046598141499</c:v>
                </c:pt>
                <c:pt idx="6573">
                  <c:v>1996.73218883959</c:v>
                </c:pt>
                <c:pt idx="6574">
                  <c:v>1994.5581558644601</c:v>
                </c:pt>
                <c:pt idx="6575">
                  <c:v>1992.3825721868</c:v>
                </c:pt>
                <c:pt idx="6576">
                  <c:v>1990.2054491046399</c:v>
                </c:pt>
                <c:pt idx="6577">
                  <c:v>1988.0267979160301</c:v>
                </c:pt>
                <c:pt idx="6578">
                  <c:v>1985.84662991901</c:v>
                </c:pt>
                <c:pt idx="6579">
                  <c:v>1983.6649564116201</c:v>
                </c:pt>
                <c:pt idx="6580">
                  <c:v>1981.48178869191</c:v>
                </c:pt>
                <c:pt idx="6581">
                  <c:v>1979.2971380578999</c:v>
                </c:pt>
                <c:pt idx="6582">
                  <c:v>1977.1110158076399</c:v>
                </c:pt>
                <c:pt idx="6583">
                  <c:v>1974.92343323917</c:v>
                </c:pt>
                <c:pt idx="6584">
                  <c:v>1972.7344016505399</c:v>
                </c:pt>
                <c:pt idx="6585">
                  <c:v>1970.54393233977</c:v>
                </c:pt>
                <c:pt idx="6586">
                  <c:v>1968.3520366049199</c:v>
                </c:pt>
                <c:pt idx="6587">
                  <c:v>1966.1587257440201</c:v>
                </c:pt>
                <c:pt idx="6588">
                  <c:v>1963.96401105512</c:v>
                </c:pt>
                <c:pt idx="6589">
                  <c:v>1961.7679038362401</c:v>
                </c:pt>
                <c:pt idx="6590">
                  <c:v>1959.5704153854399</c:v>
                </c:pt>
                <c:pt idx="6591">
                  <c:v>1957.37155700076</c:v>
                </c:pt>
                <c:pt idx="6592">
                  <c:v>1955.17133998023</c:v>
                </c:pt>
                <c:pt idx="6593">
                  <c:v>1952.9697756219</c:v>
                </c:pt>
                <c:pt idx="6594">
                  <c:v>1950.7668752238001</c:v>
                </c:pt>
                <c:pt idx="6595">
                  <c:v>1948.5626500839701</c:v>
                </c:pt>
                <c:pt idx="6596">
                  <c:v>1946.35711150046</c:v>
                </c:pt>
                <c:pt idx="6597">
                  <c:v>1944.15027077131</c:v>
                </c:pt>
                <c:pt idx="6598">
                  <c:v>1941.94213919456</c:v>
                </c:pt>
                <c:pt idx="6599">
                  <c:v>1939.73272806825</c:v>
                </c:pt>
                <c:pt idx="6600">
                  <c:v>1937.52204869041</c:v>
                </c:pt>
                <c:pt idx="6601">
                  <c:v>1935.31011235908</c:v>
                </c:pt>
                <c:pt idx="6602">
                  <c:v>1933.09693037232</c:v>
                </c:pt>
                <c:pt idx="6603">
                  <c:v>1930.8825140281599</c:v>
                </c:pt>
                <c:pt idx="6604">
                  <c:v>1928.6668746246301</c:v>
                </c:pt>
                <c:pt idx="6605">
                  <c:v>1926.4500234597899</c:v>
                </c:pt>
                <c:pt idx="6606">
                  <c:v>1924.2319718316701</c:v>
                </c:pt>
                <c:pt idx="6607">
                  <c:v>1922.0127310383</c:v>
                </c:pt>
                <c:pt idx="6608">
                  <c:v>1919.79231237774</c:v>
                </c:pt>
                <c:pt idx="6609">
                  <c:v>1917.5707271480201</c:v>
                </c:pt>
                <c:pt idx="6610">
                  <c:v>1915.3479866471801</c:v>
                </c:pt>
                <c:pt idx="6611">
                  <c:v>1913.1241021732601</c:v>
                </c:pt>
                <c:pt idx="6612">
                  <c:v>1910.8990850243099</c:v>
                </c:pt>
                <c:pt idx="6613">
                  <c:v>1908.67294649836</c:v>
                </c:pt>
                <c:pt idx="6614">
                  <c:v>1906.44569789345</c:v>
                </c:pt>
                <c:pt idx="6615">
                  <c:v>1904.21735050762</c:v>
                </c:pt>
                <c:pt idx="6616">
                  <c:v>1901.98791563892</c:v>
                </c:pt>
                <c:pt idx="6617">
                  <c:v>1899.7574045853801</c:v>
                </c:pt>
                <c:pt idx="6618">
                  <c:v>1897.5258286450501</c:v>
                </c:pt>
                <c:pt idx="6619">
                  <c:v>1895.2931991159701</c:v>
                </c:pt>
                <c:pt idx="6620">
                  <c:v>1893.05952729616</c:v>
                </c:pt>
                <c:pt idx="6621">
                  <c:v>1890.82482448369</c:v>
                </c:pt>
                <c:pt idx="6622">
                  <c:v>1888.58910197658</c:v>
                </c:pt>
                <c:pt idx="6623">
                  <c:v>1886.35237107288</c:v>
                </c:pt>
                <c:pt idx="6624">
                  <c:v>1884.1146430706301</c:v>
                </c:pt>
                <c:pt idx="6625">
                  <c:v>1881.8759292678601</c:v>
                </c:pt>
                <c:pt idx="6626">
                  <c:v>1879.6362409626199</c:v>
                </c:pt>
                <c:pt idx="6627">
                  <c:v>1877.3955894529499</c:v>
                </c:pt>
                <c:pt idx="6628">
                  <c:v>1875.15398603689</c:v>
                </c:pt>
                <c:pt idx="6629">
                  <c:v>1872.9114420124799</c:v>
                </c:pt>
                <c:pt idx="6630">
                  <c:v>1870.66796867776</c:v>
                </c:pt>
                <c:pt idx="6631">
                  <c:v>1868.4235773307601</c:v>
                </c:pt>
                <c:pt idx="6632">
                  <c:v>1866.1782792695401</c:v>
                </c:pt>
                <c:pt idx="6633">
                  <c:v>1863.93208579213</c:v>
                </c:pt>
                <c:pt idx="6634">
                  <c:v>1861.6850081965699</c:v>
                </c:pt>
                <c:pt idx="6635">
                  <c:v>1859.4370577809</c:v>
                </c:pt>
                <c:pt idx="6636">
                  <c:v>1857.1882458431701</c:v>
                </c:pt>
                <c:pt idx="6637">
                  <c:v>1854.9385836813999</c:v>
                </c:pt>
                <c:pt idx="6638">
                  <c:v>1852.6880825936501</c:v>
                </c:pt>
                <c:pt idx="6639">
                  <c:v>1850.43675387795</c:v>
                </c:pt>
                <c:pt idx="6640">
                  <c:v>1848.18460883235</c:v>
                </c:pt>
                <c:pt idx="6641">
                  <c:v>1845.9316587548799</c:v>
                </c:pt>
                <c:pt idx="6642">
                  <c:v>1843.6779149435799</c:v>
                </c:pt>
                <c:pt idx="6643">
                  <c:v>1841.4233886965001</c:v>
                </c:pt>
                <c:pt idx="6644">
                  <c:v>1839.16809131168</c:v>
                </c:pt>
                <c:pt idx="6645">
                  <c:v>1836.91203408715</c:v>
                </c:pt>
                <c:pt idx="6646">
                  <c:v>1834.6552283209501</c:v>
                </c:pt>
                <c:pt idx="6647">
                  <c:v>1832.3976853111301</c:v>
                </c:pt>
                <c:pt idx="6648">
                  <c:v>1830.13941635573</c:v>
                </c:pt>
                <c:pt idx="6649">
                  <c:v>1827.8804327527901</c:v>
                </c:pt>
                <c:pt idx="6650">
                  <c:v>1825.62074580034</c:v>
                </c:pt>
                <c:pt idx="6651">
                  <c:v>1823.3603667964301</c:v>
                </c:pt>
                <c:pt idx="6652">
                  <c:v>1821.0993070391</c:v>
                </c:pt>
                <c:pt idx="6653">
                  <c:v>1818.8375778263901</c:v>
                </c:pt>
                <c:pt idx="6654">
                  <c:v>1816.5751904563399</c:v>
                </c:pt>
                <c:pt idx="6655">
                  <c:v>1814.3121562269801</c:v>
                </c:pt>
                <c:pt idx="6656">
                  <c:v>1812.04848643637</c:v>
                </c:pt>
                <c:pt idx="6657">
                  <c:v>1809.7841923825399</c:v>
                </c:pt>
                <c:pt idx="6658">
                  <c:v>1807.5192853635299</c:v>
                </c:pt>
                <c:pt idx="6659">
                  <c:v>1805.2537766773701</c:v>
                </c:pt>
                <c:pt idx="6660">
                  <c:v>1802.9876776221199</c:v>
                </c:pt>
                <c:pt idx="6661">
                  <c:v>1800.72099949582</c:v>
                </c:pt>
                <c:pt idx="6662">
                  <c:v>1798.4537535964901</c:v>
                </c:pt>
                <c:pt idx="6663">
                  <c:v>1796.1859512221899</c:v>
                </c:pt>
                <c:pt idx="6664">
                  <c:v>1793.91760367095</c:v>
                </c:pt>
                <c:pt idx="6665">
                  <c:v>1791.64872224081</c:v>
                </c:pt>
                <c:pt idx="6666">
                  <c:v>1789.37931822982</c:v>
                </c:pt>
                <c:pt idx="6667">
                  <c:v>1787.1094029360099</c:v>
                </c:pt>
                <c:pt idx="6668">
                  <c:v>1784.8389876574299</c:v>
                </c:pt>
                <c:pt idx="6669">
                  <c:v>1782.5680836921099</c:v>
                </c:pt>
                <c:pt idx="6670">
                  <c:v>1780.2967023381</c:v>
                </c:pt>
                <c:pt idx="6671">
                  <c:v>1778.0248548934301</c:v>
                </c:pt>
                <c:pt idx="6672">
                  <c:v>1775.7525526561501</c:v>
                </c:pt>
                <c:pt idx="6673">
                  <c:v>1773.47980692429</c:v>
                </c:pt>
                <c:pt idx="6674">
                  <c:v>1771.2066289959</c:v>
                </c:pt>
                <c:pt idx="6675">
                  <c:v>1768.93303016903</c:v>
                </c:pt>
                <c:pt idx="6676">
                  <c:v>1766.6590217416899</c:v>
                </c:pt>
                <c:pt idx="6677">
                  <c:v>1764.38461501195</c:v>
                </c:pt>
                <c:pt idx="6678">
                  <c:v>1762.10982127783</c:v>
                </c:pt>
                <c:pt idx="6679">
                  <c:v>1759.8346518373901</c:v>
                </c:pt>
                <c:pt idx="6680">
                  <c:v>1757.5591179886501</c:v>
                </c:pt>
                <c:pt idx="6681">
                  <c:v>1755.2832310296601</c:v>
                </c:pt>
                <c:pt idx="6682">
                  <c:v>1753.00700225847</c:v>
                </c:pt>
                <c:pt idx="6683">
                  <c:v>1750.7304429731</c:v>
                </c:pt>
                <c:pt idx="6684">
                  <c:v>1748.45356447161</c:v>
                </c:pt>
                <c:pt idx="6685">
                  <c:v>1746.17637805202</c:v>
                </c:pt>
                <c:pt idx="6686">
                  <c:v>1743.8988950123901</c:v>
                </c:pt>
                <c:pt idx="6687">
                  <c:v>1741.6211266507501</c:v>
                </c:pt>
                <c:pt idx="6688">
                  <c:v>1739.3430842651401</c:v>
                </c:pt>
                <c:pt idx="6689">
                  <c:v>1737.0647791536101</c:v>
                </c:pt>
                <c:pt idx="6690">
                  <c:v>1734.7862226141899</c:v>
                </c:pt>
                <c:pt idx="6691">
                  <c:v>1732.50742594492</c:v>
                </c:pt>
                <c:pt idx="6692">
                  <c:v>1730.22840044385</c:v>
                </c:pt>
                <c:pt idx="6693">
                  <c:v>1727.94915740901</c:v>
                </c:pt>
                <c:pt idx="6694">
                  <c:v>1725.66970813844</c:v>
                </c:pt>
                <c:pt idx="6695">
                  <c:v>1723.3900639301901</c:v>
                </c:pt>
                <c:pt idx="6696">
                  <c:v>1721.1102360822999</c:v>
                </c:pt>
                <c:pt idx="6697">
                  <c:v>1718.8302358928099</c:v>
                </c:pt>
                <c:pt idx="6698">
                  <c:v>1716.5500746597399</c:v>
                </c:pt>
                <c:pt idx="6699">
                  <c:v>1714.2697636811599</c:v>
                </c:pt>
                <c:pt idx="6700">
                  <c:v>1711.9893142551</c:v>
                </c:pt>
                <c:pt idx="6701">
                  <c:v>1709.7087376795901</c:v>
                </c:pt>
                <c:pt idx="6702">
                  <c:v>1707.42804525268</c:v>
                </c:pt>
                <c:pt idx="6703">
                  <c:v>1705.14724827241</c:v>
                </c:pt>
                <c:pt idx="6704">
                  <c:v>1702.86635803681</c:v>
                </c:pt>
                <c:pt idx="6705">
                  <c:v>1700.58538584394</c:v>
                </c:pt>
                <c:pt idx="6706">
                  <c:v>1698.30434299183</c:v>
                </c:pt>
                <c:pt idx="6707">
                  <c:v>1696.0232407785099</c:v>
                </c:pt>
                <c:pt idx="6708">
                  <c:v>1693.7420905020399</c:v>
                </c:pt>
                <c:pt idx="6709">
                  <c:v>1691.46090346045</c:v>
                </c:pt>
                <c:pt idx="6710">
                  <c:v>1689.17969095177</c:v>
                </c:pt>
                <c:pt idx="6711">
                  <c:v>1686.89846427407</c:v>
                </c:pt>
                <c:pt idx="6712">
                  <c:v>1684.61723472536</c:v>
                </c:pt>
                <c:pt idx="6713">
                  <c:v>1682.3360136036899</c:v>
                </c:pt>
                <c:pt idx="6714">
                  <c:v>1680.05481220711</c:v>
                </c:pt>
                <c:pt idx="6715">
                  <c:v>1677.7736418336499</c:v>
                </c:pt>
                <c:pt idx="6716">
                  <c:v>1675.49251378136</c:v>
                </c:pt>
                <c:pt idx="6717">
                  <c:v>1673.21143934827</c:v>
                </c:pt>
                <c:pt idx="6718">
                  <c:v>1670.93042983242</c:v>
                </c:pt>
                <c:pt idx="6719">
                  <c:v>1668.64949653186</c:v>
                </c:pt>
                <c:pt idx="6720">
                  <c:v>1666.36865074462</c:v>
                </c:pt>
                <c:pt idx="6721">
                  <c:v>1664.08790376875</c:v>
                </c:pt>
                <c:pt idx="6722">
                  <c:v>1661.8072669022799</c:v>
                </c:pt>
                <c:pt idx="6723">
                  <c:v>1659.5267514432601</c:v>
                </c:pt>
                <c:pt idx="6724">
                  <c:v>1657.2463686897299</c:v>
                </c:pt>
                <c:pt idx="6725">
                  <c:v>1654.9661299397301</c:v>
                </c:pt>
                <c:pt idx="6726">
                  <c:v>1652.68604649129</c:v>
                </c:pt>
                <c:pt idx="6727">
                  <c:v>1650.40612964246</c:v>
                </c:pt>
                <c:pt idx="6728">
                  <c:v>1648.12639069128</c:v>
                </c:pt>
                <c:pt idx="6729">
                  <c:v>1645.8468409357899</c:v>
                </c:pt>
                <c:pt idx="6730">
                  <c:v>1643.56749167403</c:v>
                </c:pt>
                <c:pt idx="6731">
                  <c:v>1641.2883542040299</c:v>
                </c:pt>
                <c:pt idx="6732">
                  <c:v>1639.00943982385</c:v>
                </c:pt>
                <c:pt idx="6733">
                  <c:v>1636.7307598315199</c:v>
                </c:pt>
                <c:pt idx="6734">
                  <c:v>1634.4523255250699</c:v>
                </c:pt>
                <c:pt idx="6735">
                  <c:v>1632.17414820256</c:v>
                </c:pt>
                <c:pt idx="6736">
                  <c:v>1629.89623916202</c:v>
                </c:pt>
                <c:pt idx="6737">
                  <c:v>1627.6186097015</c:v>
                </c:pt>
                <c:pt idx="6738">
                  <c:v>1625.3412711190199</c:v>
                </c:pt>
                <c:pt idx="6739">
                  <c:v>1623.06423471264</c:v>
                </c:pt>
                <c:pt idx="6740">
                  <c:v>1620.7875117803901</c:v>
                </c:pt>
                <c:pt idx="6741">
                  <c:v>1618.51111362031</c:v>
                </c:pt>
                <c:pt idx="6742">
                  <c:v>1616.2350515304499</c:v>
                </c:pt>
                <c:pt idx="6743">
                  <c:v>1613.9593368088399</c:v>
                </c:pt>
                <c:pt idx="6744">
                  <c:v>1611.68398075353</c:v>
                </c:pt>
                <c:pt idx="6745">
                  <c:v>1609.40899466255</c:v>
                </c:pt>
                <c:pt idx="6746">
                  <c:v>1607.1343898339501</c:v>
                </c:pt>
                <c:pt idx="6747">
                  <c:v>1604.8601775657601</c:v>
                </c:pt>
                <c:pt idx="6748">
                  <c:v>1602.5863691560301</c:v>
                </c:pt>
                <c:pt idx="6749">
                  <c:v>1600.3129759028</c:v>
                </c:pt>
                <c:pt idx="6750">
                  <c:v>1598.0400091040999</c:v>
                </c:pt>
                <c:pt idx="6751">
                  <c:v>1595.76748005798</c:v>
                </c:pt>
                <c:pt idx="6752">
                  <c:v>1593.49540006249</c:v>
                </c:pt>
                <c:pt idx="6753">
                  <c:v>1591.22378041564</c:v>
                </c:pt>
                <c:pt idx="6754">
                  <c:v>1588.9526324154999</c:v>
                </c:pt>
                <c:pt idx="6755">
                  <c:v>1586.6819673600901</c:v>
                </c:pt>
                <c:pt idx="6756">
                  <c:v>1584.41179654747</c:v>
                </c:pt>
                <c:pt idx="6757">
                  <c:v>1582.1421312756599</c:v>
                </c:pt>
                <c:pt idx="6758">
                  <c:v>1579.8729828427199</c:v>
                </c:pt>
                <c:pt idx="6759">
                  <c:v>1577.60436254667</c:v>
                </c:pt>
                <c:pt idx="6760">
                  <c:v>1575.3362816855599</c:v>
                </c:pt>
                <c:pt idx="6761">
                  <c:v>1573.06875155744</c:v>
                </c:pt>
                <c:pt idx="6762">
                  <c:v>1570.8017834603399</c:v>
                </c:pt>
                <c:pt idx="6763">
                  <c:v>1568.5353886923101</c:v>
                </c:pt>
                <c:pt idx="6764">
                  <c:v>1566.2695785513699</c:v>
                </c:pt>
                <c:pt idx="6765">
                  <c:v>1564.00436433558</c:v>
                </c:pt>
                <c:pt idx="6766">
                  <c:v>1561.7397573429701</c:v>
                </c:pt>
                <c:pt idx="6767">
                  <c:v>1559.4757688715799</c:v>
                </c:pt>
                <c:pt idx="6768">
                  <c:v>1557.21241021946</c:v>
                </c:pt>
                <c:pt idx="6769">
                  <c:v>1554.94969268464</c:v>
                </c:pt>
                <c:pt idx="6770">
                  <c:v>1552.68762756517</c:v>
                </c:pt>
                <c:pt idx="6771">
                  <c:v>1550.42622615908</c:v>
                </c:pt>
                <c:pt idx="6772">
                  <c:v>1548.16549976443</c:v>
                </c:pt>
                <c:pt idx="6773">
                  <c:v>1545.90545967923</c:v>
                </c:pt>
                <c:pt idx="6774">
                  <c:v>1543.6461172015399</c:v>
                </c:pt>
                <c:pt idx="6775">
                  <c:v>1541.3874836294001</c:v>
                </c:pt>
                <c:pt idx="6776">
                  <c:v>1539.12957026085</c:v>
                </c:pt>
                <c:pt idx="6777">
                  <c:v>1536.8723883939199</c:v>
                </c:pt>
                <c:pt idx="6778">
                  <c:v>1534.61594932666</c:v>
                </c:pt>
                <c:pt idx="6779">
                  <c:v>1532.3602643571101</c:v>
                </c:pt>
                <c:pt idx="6780">
                  <c:v>1530.1053447833201</c:v>
                </c:pt>
                <c:pt idx="6781">
                  <c:v>1527.8512019033001</c:v>
                </c:pt>
                <c:pt idx="6782">
                  <c:v>1525.5978470151199</c:v>
                </c:pt>
                <c:pt idx="6783">
                  <c:v>1523.3452914168099</c:v>
                </c:pt>
                <c:pt idx="6784">
                  <c:v>1521.09354640641</c:v>
                </c:pt>
                <c:pt idx="6785">
                  <c:v>1518.84262328196</c:v>
                </c:pt>
                <c:pt idx="6786">
                  <c:v>1516.59253334151</c:v>
                </c:pt>
                <c:pt idx="6787">
                  <c:v>1514.3432878830799</c:v>
                </c:pt>
                <c:pt idx="6788">
                  <c:v>1512.09489820473</c:v>
                </c:pt>
                <c:pt idx="6789">
                  <c:v>1509.84737560448</c:v>
                </c:pt>
                <c:pt idx="6790">
                  <c:v>1507.60073138039</c:v>
                </c:pt>
                <c:pt idx="6791">
                  <c:v>1505.3549768304999</c:v>
                </c:pt>
                <c:pt idx="6792">
                  <c:v>1503.1101232528399</c:v>
                </c:pt>
                <c:pt idx="6793">
                  <c:v>1500.8661819454501</c:v>
                </c:pt>
                <c:pt idx="6794">
                  <c:v>1498.6231642063799</c:v>
                </c:pt>
                <c:pt idx="6795">
                  <c:v>1496.3810813336599</c:v>
                </c:pt>
                <c:pt idx="6796">
                  <c:v>1494.1399446253299</c:v>
                </c:pt>
                <c:pt idx="6797">
                  <c:v>1491.8997653794499</c:v>
                </c:pt>
                <c:pt idx="6798">
                  <c:v>1489.6605548940299</c:v>
                </c:pt>
                <c:pt idx="6799">
                  <c:v>1487.42232446714</c:v>
                </c:pt>
                <c:pt idx="6800">
                  <c:v>1485.1850853968001</c:v>
                </c:pt>
                <c:pt idx="6801">
                  <c:v>1482.9488470710101</c:v>
                </c:pt>
                <c:pt idx="6802">
                  <c:v>1480.7136112375699</c:v>
                </c:pt>
                <c:pt idx="6803">
                  <c:v>1478.47937773423</c:v>
                </c:pt>
                <c:pt idx="6804">
                  <c:v>1476.2461463987499</c:v>
                </c:pt>
                <c:pt idx="6805">
                  <c:v>1474.0139170688699</c:v>
                </c:pt>
                <c:pt idx="6806">
                  <c:v>1471.78268958235</c:v>
                </c:pt>
                <c:pt idx="6807">
                  <c:v>1469.5524637769399</c:v>
                </c:pt>
                <c:pt idx="6808">
                  <c:v>1467.3232394903901</c:v>
                </c:pt>
                <c:pt idx="6809">
                  <c:v>1465.0950165604499</c:v>
                </c:pt>
                <c:pt idx="6810">
                  <c:v>1462.8677948248801</c:v>
                </c:pt>
                <c:pt idx="6811">
                  <c:v>1460.64157412144</c:v>
                </c:pt>
                <c:pt idx="6812">
                  <c:v>1458.41635428785</c:v>
                </c:pt>
                <c:pt idx="6813">
                  <c:v>1456.1921351619001</c:v>
                </c:pt>
                <c:pt idx="6814">
                  <c:v>1453.9689165813199</c:v>
                </c:pt>
                <c:pt idx="6815">
                  <c:v>1451.7466983838599</c:v>
                </c:pt>
                <c:pt idx="6816">
                  <c:v>1449.5254804072799</c:v>
                </c:pt>
                <c:pt idx="6817">
                  <c:v>1447.3052624893401</c:v>
                </c:pt>
                <c:pt idx="6818">
                  <c:v>1445.0860444677701</c:v>
                </c:pt>
                <c:pt idx="6819">
                  <c:v>1442.86782618035</c:v>
                </c:pt>
                <c:pt idx="6820">
                  <c:v>1440.65060746481</c:v>
                </c:pt>
                <c:pt idx="6821">
                  <c:v>1438.4343881589</c:v>
                </c:pt>
                <c:pt idx="6822">
                  <c:v>1436.2191681004001</c:v>
                </c:pt>
                <c:pt idx="6823">
                  <c:v>1434.0049471270299</c:v>
                </c:pt>
                <c:pt idx="6824">
                  <c:v>1431.7917250765599</c:v>
                </c:pt>
                <c:pt idx="6825">
                  <c:v>1429.5795017867399</c:v>
                </c:pt>
                <c:pt idx="6826">
                  <c:v>1427.3682770953201</c:v>
                </c:pt>
                <c:pt idx="6827">
                  <c:v>1425.15805084005</c:v>
                </c:pt>
                <c:pt idx="6828">
                  <c:v>1422.9488228586799</c:v>
                </c:pt>
                <c:pt idx="6829">
                  <c:v>1420.7405929889701</c:v>
                </c:pt>
                <c:pt idx="6830">
                  <c:v>1418.5333610686801</c:v>
                </c:pt>
                <c:pt idx="6831">
                  <c:v>1416.32712693554</c:v>
                </c:pt>
                <c:pt idx="6832">
                  <c:v>1414.1218904273101</c:v>
                </c:pt>
                <c:pt idx="6833">
                  <c:v>1411.9176513817499</c:v>
                </c:pt>
                <c:pt idx="6834">
                  <c:v>1409.7144096366001</c:v>
                </c:pt>
                <c:pt idx="6835">
                  <c:v>1407.5121650296201</c:v>
                </c:pt>
                <c:pt idx="6836">
                  <c:v>1405.3109173985699</c:v>
                </c:pt>
                <c:pt idx="6837">
                  <c:v>1403.1106665811899</c:v>
                </c:pt>
                <c:pt idx="6838">
                  <c:v>1400.91141241523</c:v>
                </c:pt>
                <c:pt idx="6839">
                  <c:v>1398.7131547384499</c:v>
                </c:pt>
                <c:pt idx="6840">
                  <c:v>1396.5158933886</c:v>
                </c:pt>
                <c:pt idx="6841">
                  <c:v>1394.3196282034401</c:v>
                </c:pt>
                <c:pt idx="6842">
                  <c:v>1392.1243590207</c:v>
                </c:pt>
                <c:pt idx="6843">
                  <c:v>1389.9300856781499</c:v>
                </c:pt>
                <c:pt idx="6844">
                  <c:v>1387.73680801354</c:v>
                </c:pt>
                <c:pt idx="6845">
                  <c:v>1385.54452586462</c:v>
                </c:pt>
                <c:pt idx="6846">
                  <c:v>1383.35323906915</c:v>
                </c:pt>
                <c:pt idx="6847">
                  <c:v>1381.1629474648601</c:v>
                </c:pt>
                <c:pt idx="6848">
                  <c:v>1378.9736508895301</c:v>
                </c:pt>
                <c:pt idx="6849">
                  <c:v>1376.7853491808901</c:v>
                </c:pt>
                <c:pt idx="6850">
                  <c:v>1374.5980421766999</c:v>
                </c:pt>
                <c:pt idx="6851">
                  <c:v>1372.41172971472</c:v>
                </c:pt>
                <c:pt idx="6852">
                  <c:v>1370.2264116326901</c:v>
                </c:pt>
                <c:pt idx="6853">
                  <c:v>1368.04208776837</c:v>
                </c:pt>
                <c:pt idx="6854">
                  <c:v>1365.8587579595001</c:v>
                </c:pt>
                <c:pt idx="6855">
                  <c:v>1363.6764220438499</c:v>
                </c:pt>
                <c:pt idx="6856">
                  <c:v>1361.4950798591599</c:v>
                </c:pt>
                <c:pt idx="6857">
                  <c:v>1359.31473124319</c:v>
                </c:pt>
                <c:pt idx="6858">
                  <c:v>1357.1353760336799</c:v>
                </c:pt>
                <c:pt idx="6859">
                  <c:v>1354.9570140684</c:v>
                </c:pt>
                <c:pt idx="6860">
                  <c:v>1352.77964518508</c:v>
                </c:pt>
                <c:pt idx="6861">
                  <c:v>1350.6032692214901</c:v>
                </c:pt>
                <c:pt idx="6862">
                  <c:v>1348.42788601538</c:v>
                </c:pt>
                <c:pt idx="6863">
                  <c:v>1346.25349540449</c:v>
                </c:pt>
                <c:pt idx="6864">
                  <c:v>1344.0800972265899</c:v>
                </c:pt>
                <c:pt idx="6865">
                  <c:v>1341.9076913194101</c:v>
                </c:pt>
                <c:pt idx="6866">
                  <c:v>1339.73627752073</c:v>
                </c:pt>
                <c:pt idx="6867">
                  <c:v>1337.5658556682699</c:v>
                </c:pt>
                <c:pt idx="6868">
                  <c:v>1335.3964255998101</c:v>
                </c:pt>
                <c:pt idx="6869">
                  <c:v>1333.22798715309</c:v>
                </c:pt>
                <c:pt idx="6870">
                  <c:v>1331.0605401658599</c:v>
                </c:pt>
                <c:pt idx="6871">
                  <c:v>1328.8940844758699</c:v>
                </c:pt>
                <c:pt idx="6872">
                  <c:v>1326.72861992089</c:v>
                </c:pt>
                <c:pt idx="6873">
                  <c:v>1324.5641463386501</c:v>
                </c:pt>
                <c:pt idx="6874">
                  <c:v>1322.40066356691</c:v>
                </c:pt>
                <c:pt idx="6875">
                  <c:v>1320.23817144343</c:v>
                </c:pt>
                <c:pt idx="6876">
                  <c:v>1318.0766698059499</c:v>
                </c:pt>
                <c:pt idx="6877">
                  <c:v>1315.9161584922299</c:v>
                </c:pt>
                <c:pt idx="6878">
                  <c:v>1313.75663734002</c:v>
                </c:pt>
                <c:pt idx="6879">
                  <c:v>1311.59810618707</c:v>
                </c:pt>
                <c:pt idx="6880">
                  <c:v>1309.4405648711399</c:v>
                </c:pt>
                <c:pt idx="6881">
                  <c:v>1307.28401322997</c:v>
                </c:pt>
                <c:pt idx="6882">
                  <c:v>1305.12845110132</c:v>
                </c:pt>
                <c:pt idx="6883">
                  <c:v>1302.97387832294</c:v>
                </c:pt>
                <c:pt idx="6884">
                  <c:v>1300.8202947325799</c:v>
                </c:pt>
                <c:pt idx="6885">
                  <c:v>1298.667700168</c:v>
                </c:pt>
                <c:pt idx="6886">
                  <c:v>1296.5160944669501</c:v>
                </c:pt>
                <c:pt idx="6887">
                  <c:v>1294.36547746717</c:v>
                </c:pt>
                <c:pt idx="6888">
                  <c:v>1292.2158490064201</c:v>
                </c:pt>
                <c:pt idx="6889">
                  <c:v>1290.0672089224599</c:v>
                </c:pt>
                <c:pt idx="6890">
                  <c:v>1287.9195570530301</c:v>
                </c:pt>
                <c:pt idx="6891">
                  <c:v>1285.77289323589</c:v>
                </c:pt>
                <c:pt idx="6892">
                  <c:v>1283.62721730879</c:v>
                </c:pt>
                <c:pt idx="6893">
                  <c:v>1281.4825291094801</c:v>
                </c:pt>
                <c:pt idx="6894">
                  <c:v>1279.33882847572</c:v>
                </c:pt>
                <c:pt idx="6895">
                  <c:v>1277.19611524525</c:v>
                </c:pt>
                <c:pt idx="6896">
                  <c:v>1275.0543892558201</c:v>
                </c:pt>
                <c:pt idx="6897">
                  <c:v>1272.9136503452</c:v>
                </c:pt>
                <c:pt idx="6898">
                  <c:v>1270.7738983511299</c:v>
                </c:pt>
                <c:pt idx="6899">
                  <c:v>1268.6351331113599</c:v>
                </c:pt>
                <c:pt idx="6900">
                  <c:v>1266.49735446366</c:v>
                </c:pt>
                <c:pt idx="6901">
                  <c:v>1264.3605622457501</c:v>
                </c:pt>
                <c:pt idx="6902">
                  <c:v>1262.2247562954101</c:v>
                </c:pt>
                <c:pt idx="6903">
                  <c:v>1260.08993645039</c:v>
                </c:pt>
                <c:pt idx="6904">
                  <c:v>1257.9561025484199</c:v>
                </c:pt>
                <c:pt idx="6905">
                  <c:v>1255.8232544272801</c:v>
                </c:pt>
                <c:pt idx="6906">
                  <c:v>1253.6913919246999</c:v>
                </c:pt>
                <c:pt idx="6907">
                  <c:v>1251.56051487844</c:v>
                </c:pt>
                <c:pt idx="6908">
                  <c:v>1249.4306231262599</c:v>
                </c:pt>
                <c:pt idx="6909">
                  <c:v>1247.3017165059</c:v>
                </c:pt>
                <c:pt idx="6910">
                  <c:v>1245.1737948551199</c:v>
                </c:pt>
                <c:pt idx="6911">
                  <c:v>1243.0468580116701</c:v>
                </c:pt>
                <c:pt idx="6912">
                  <c:v>1240.9209058132999</c:v>
                </c:pt>
                <c:pt idx="6913">
                  <c:v>1238.79593809776</c:v>
                </c:pt>
                <c:pt idx="6914">
                  <c:v>1236.6719547028099</c:v>
                </c:pt>
                <c:pt idx="6915">
                  <c:v>1234.5489554661999</c:v>
                </c:pt>
                <c:pt idx="6916">
                  <c:v>1232.42694022568</c:v>
                </c:pt>
                <c:pt idx="6917">
                  <c:v>1230.305908819</c:v>
                </c:pt>
                <c:pt idx="6918">
                  <c:v>1228.1858610839099</c:v>
                </c:pt>
                <c:pt idx="6919">
                  <c:v>1226.0667968581699</c:v>
                </c:pt>
                <c:pt idx="6920">
                  <c:v>1223.9487159795301</c:v>
                </c:pt>
                <c:pt idx="6921">
                  <c:v>1221.83161828574</c:v>
                </c:pt>
                <c:pt idx="6922">
                  <c:v>1219.71550361456</c:v>
                </c:pt>
                <c:pt idx="6923">
                  <c:v>1217.60037180372</c:v>
                </c:pt>
                <c:pt idx="6924">
                  <c:v>1215.486222691</c:v>
                </c:pt>
                <c:pt idx="6925">
                  <c:v>1213.3730561141299</c:v>
                </c:pt>
                <c:pt idx="6926">
                  <c:v>1211.26087191087</c:v>
                </c:pt>
                <c:pt idx="6927">
                  <c:v>1209.14966991898</c:v>
                </c:pt>
                <c:pt idx="6928">
                  <c:v>1207.0394499762101</c:v>
                </c:pt>
                <c:pt idx="6929">
                  <c:v>1204.9302119203001</c:v>
                </c:pt>
                <c:pt idx="6930">
                  <c:v>1202.82195558901</c:v>
                </c:pt>
                <c:pt idx="6931">
                  <c:v>1200.7146808200901</c:v>
                </c:pt>
                <c:pt idx="6932">
                  <c:v>1198.6083874512999</c:v>
                </c:pt>
                <c:pt idx="6933">
                  <c:v>1196.50307532038</c:v>
                </c:pt>
                <c:pt idx="6934">
                  <c:v>1194.39874426509</c:v>
                </c:pt>
                <c:pt idx="6935">
                  <c:v>1192.2953941231799</c:v>
                </c:pt>
                <c:pt idx="6936">
                  <c:v>1190.1930247324001</c:v>
                </c:pt>
                <c:pt idx="6937">
                  <c:v>1188.0916359305099</c:v>
                </c:pt>
                <c:pt idx="6938">
                  <c:v>1185.9912275552499</c:v>
                </c:pt>
                <c:pt idx="6939">
                  <c:v>1183.89179944438</c:v>
                </c:pt>
                <c:pt idx="6940">
                  <c:v>1181.79335143566</c:v>
                </c:pt>
                <c:pt idx="6941">
                  <c:v>1179.69588336682</c:v>
                </c:pt>
                <c:pt idx="6942">
                  <c:v>1177.5993950756299</c:v>
                </c:pt>
                <c:pt idx="6943">
                  <c:v>1175.50388639984</c:v>
                </c:pt>
                <c:pt idx="6944">
                  <c:v>1173.4093571772</c:v>
                </c:pt>
                <c:pt idx="6945">
                  <c:v>1171.3158072454601</c:v>
                </c:pt>
                <c:pt idx="6946">
                  <c:v>1169.2232364423701</c:v>
                </c:pt>
                <c:pt idx="6947">
                  <c:v>1167.1316446056901</c:v>
                </c:pt>
                <c:pt idx="6948">
                  <c:v>1165.0410315731599</c:v>
                </c:pt>
                <c:pt idx="6949">
                  <c:v>1162.9513971825399</c:v>
                </c:pt>
                <c:pt idx="6950">
                  <c:v>1160.86274127159</c:v>
                </c:pt>
                <c:pt idx="6951">
                  <c:v>1158.7750636780499</c:v>
                </c:pt>
                <c:pt idx="6952">
                  <c:v>1156.6883642396799</c:v>
                </c:pt>
                <c:pt idx="6953">
                  <c:v>1154.6026427942199</c:v>
                </c:pt>
                <c:pt idx="6954">
                  <c:v>1152.5178991794401</c:v>
                </c:pt>
                <c:pt idx="6955">
                  <c:v>1150.43413323308</c:v>
                </c:pt>
                <c:pt idx="6956">
                  <c:v>1148.3513447928899</c:v>
                </c:pt>
                <c:pt idx="6957">
                  <c:v>1146.2695336966201</c:v>
                </c:pt>
                <c:pt idx="6958">
                  <c:v>1144.18869978204</c:v>
                </c:pt>
                <c:pt idx="6959">
                  <c:v>1142.10884288689</c:v>
                </c:pt>
                <c:pt idx="6960">
                  <c:v>1140.0299628489199</c:v>
                </c:pt>
                <c:pt idx="6961">
                  <c:v>1137.95205950589</c:v>
                </c:pt>
                <c:pt idx="6962">
                  <c:v>1135.8751326955401</c:v>
                </c:pt>
                <c:pt idx="6963">
                  <c:v>1133.7991822556401</c:v>
                </c:pt>
                <c:pt idx="6964">
                  <c:v>1131.72420802392</c:v>
                </c:pt>
                <c:pt idx="6965">
                  <c:v>1129.65020983815</c:v>
                </c:pt>
                <c:pt idx="6966">
                  <c:v>1127.5771875360699</c:v>
                </c:pt>
                <c:pt idx="6967">
                  <c:v>1125.5051409554401</c:v>
                </c:pt>
                <c:pt idx="6968">
                  <c:v>1123.43406993401</c:v>
                </c:pt>
                <c:pt idx="6969">
                  <c:v>1121.36397430953</c:v>
                </c:pt>
                <c:pt idx="6970">
                  <c:v>1119.29485391976</c:v>
                </c:pt>
                <c:pt idx="6971">
                  <c:v>1117.2267086024401</c:v>
                </c:pt>
                <c:pt idx="6972">
                  <c:v>1115.15953819534</c:v>
                </c:pt>
                <c:pt idx="6973">
                  <c:v>1113.09334253619</c:v>
                </c:pt>
                <c:pt idx="6974">
                  <c:v>1111.0281214627501</c:v>
                </c:pt>
                <c:pt idx="6975">
                  <c:v>1108.96387481278</c:v>
                </c:pt>
                <c:pt idx="6976">
                  <c:v>1106.90060242403</c:v>
                </c:pt>
                <c:pt idx="6977">
                  <c:v>1104.8383041342399</c:v>
                </c:pt>
                <c:pt idx="6978">
                  <c:v>1102.77697978118</c:v>
                </c:pt>
                <c:pt idx="6979">
                  <c:v>1100.71662920258</c:v>
                </c:pt>
                <c:pt idx="6980">
                  <c:v>1098.6572522362201</c:v>
                </c:pt>
                <c:pt idx="6981">
                  <c:v>1096.5988487198299</c:v>
                </c:pt>
                <c:pt idx="6982">
                  <c:v>1094.5414184911699</c:v>
                </c:pt>
                <c:pt idx="6983">
                  <c:v>1092.4849613879901</c:v>
                </c:pt>
                <c:pt idx="6984">
                  <c:v>1090.42947724805</c:v>
                </c:pt>
                <c:pt idx="6985">
                  <c:v>1088.37496590909</c:v>
                </c:pt>
                <c:pt idx="6986">
                  <c:v>1086.3214272088701</c:v>
                </c:pt>
                <c:pt idx="6987">
                  <c:v>1084.26886098514</c:v>
                </c:pt>
                <c:pt idx="6988">
                  <c:v>1082.2172670756499</c:v>
                </c:pt>
                <c:pt idx="6989">
                  <c:v>1080.1666453181599</c:v>
                </c:pt>
                <c:pt idx="6990">
                  <c:v>1078.1169955504099</c:v>
                </c:pt>
                <c:pt idx="6991">
                  <c:v>1076.06831761016</c:v>
                </c:pt>
                <c:pt idx="6992">
                  <c:v>1074.0206113351601</c:v>
                </c:pt>
                <c:pt idx="6993">
                  <c:v>1071.97387656316</c:v>
                </c:pt>
                <c:pt idx="6994">
                  <c:v>1069.9281131319201</c:v>
                </c:pt>
                <c:pt idx="6995">
                  <c:v>1067.88332087918</c:v>
                </c:pt>
                <c:pt idx="6996">
                  <c:v>1065.8394996427101</c:v>
                </c:pt>
                <c:pt idx="6997">
                  <c:v>1063.79664926025</c:v>
                </c:pt>
                <c:pt idx="6998">
                  <c:v>1061.75476956954</c:v>
                </c:pt>
                <c:pt idx="6999">
                  <c:v>1059.71386040836</c:v>
                </c:pt>
                <c:pt idx="7000">
                  <c:v>1057.6739216144399</c:v>
                </c:pt>
                <c:pt idx="7001">
                  <c:v>1055.63495302554</c:v>
                </c:pt>
                <c:pt idx="7002">
                  <c:v>1053.59695447941</c:v>
                </c:pt>
                <c:pt idx="7003">
                  <c:v>1051.55992581381</c:v>
                </c:pt>
                <c:pt idx="7004">
                  <c:v>1049.5238668664799</c:v>
                </c:pt>
                <c:pt idx="7005">
                  <c:v>1047.4887774751801</c:v>
                </c:pt>
                <c:pt idx="7006">
                  <c:v>1045.45465747766</c:v>
                </c:pt>
                <c:pt idx="7007">
                  <c:v>1043.42150671167</c:v>
                </c:pt>
                <c:pt idx="7008">
                  <c:v>1041.3893250149699</c:v>
                </c:pt>
                <c:pt idx="7009">
                  <c:v>1039.3581122252999</c:v>
                </c:pt>
                <c:pt idx="7010">
                  <c:v>1037.32786818042</c:v>
                </c:pt>
                <c:pt idx="7011">
                  <c:v>1035.29859271808</c:v>
                </c:pt>
                <c:pt idx="7012">
                  <c:v>1033.27028567604</c:v>
                </c:pt>
                <c:pt idx="7013">
                  <c:v>1031.24294689204</c:v>
                </c:pt>
                <c:pt idx="7014">
                  <c:v>1029.2165762038401</c:v>
                </c:pt>
                <c:pt idx="7015">
                  <c:v>1027.19117344918</c:v>
                </c:pt>
                <c:pt idx="7016">
                  <c:v>1025.1667384658299</c:v>
                </c:pt>
                <c:pt idx="7017">
                  <c:v>1023.14327109153</c:v>
                </c:pt>
                <c:pt idx="7018">
                  <c:v>1021.12077116403</c:v>
                </c:pt>
                <c:pt idx="7019">
                  <c:v>1019.0992385211</c:v>
                </c:pt>
                <c:pt idx="7020">
                  <c:v>1017.07867300047</c:v>
                </c:pt>
                <c:pt idx="7021">
                  <c:v>1015.05907443991</c:v>
                </c:pt>
                <c:pt idx="7022">
                  <c:v>1013.0404426771599</c:v>
                </c:pt>
                <c:pt idx="7023">
                  <c:v>1011.02277754997</c:v>
                </c:pt>
                <c:pt idx="7024">
                  <c:v>1009.0060788961</c:v>
                </c:pt>
                <c:pt idx="7025">
                  <c:v>1006.99034655331</c:v>
                </c:pt>
                <c:pt idx="7026">
                  <c:v>1004.97558035933</c:v>
                </c:pt>
                <c:pt idx="7027">
                  <c:v>1002.96178015193</c:v>
                </c:pt>
                <c:pt idx="7028">
                  <c:v>1000.94894576886</c:v>
                </c:pt>
                <c:pt idx="7029">
                  <c:v>998.93707704786095</c:v>
                </c:pt>
                <c:pt idx="7030">
                  <c:v>996.926173826698</c:v>
                </c:pt>
                <c:pt idx="7031">
                  <c:v>994.91623594311602</c:v>
                </c:pt>
                <c:pt idx="7032">
                  <c:v>992.90726323486797</c:v>
                </c:pt>
                <c:pt idx="7033">
                  <c:v>990.89925553971102</c:v>
                </c:pt>
                <c:pt idx="7034">
                  <c:v>988.89221269538996</c:v>
                </c:pt>
                <c:pt idx="7035">
                  <c:v>986.88613453966002</c:v>
                </c:pt>
                <c:pt idx="7036">
                  <c:v>984.88102091027599</c:v>
                </c:pt>
                <c:pt idx="7037">
                  <c:v>982.87687164498595</c:v>
                </c:pt>
                <c:pt idx="7038">
                  <c:v>980.87368658154503</c:v>
                </c:pt>
                <c:pt idx="7039">
                  <c:v>978.87146555770198</c:v>
                </c:pt>
                <c:pt idx="7040">
                  <c:v>976.87020841121102</c:v>
                </c:pt>
                <c:pt idx="7041">
                  <c:v>974.86991497982604</c:v>
                </c:pt>
                <c:pt idx="7042">
                  <c:v>972.87058510129395</c:v>
                </c:pt>
                <c:pt idx="7043">
                  <c:v>970.87221861337105</c:v>
                </c:pt>
                <c:pt idx="7044">
                  <c:v>968.87481535381096</c:v>
                </c:pt>
                <c:pt idx="7045">
                  <c:v>966.87837516036097</c:v>
                </c:pt>
                <c:pt idx="7046">
                  <c:v>964.88289787077497</c:v>
                </c:pt>
                <c:pt idx="7047">
                  <c:v>962.88838332280898</c:v>
                </c:pt>
                <c:pt idx="7048">
                  <c:v>960.89483135420801</c:v>
                </c:pt>
                <c:pt idx="7049">
                  <c:v>958.90224180272799</c:v>
                </c:pt>
                <c:pt idx="7050">
                  <c:v>956.91061450612494</c:v>
                </c:pt>
                <c:pt idx="7051">
                  <c:v>954.91994930214298</c:v>
                </c:pt>
                <c:pt idx="7052">
                  <c:v>952.930246028542</c:v>
                </c:pt>
                <c:pt idx="7053">
                  <c:v>950.94150452306701</c:v>
                </c:pt>
                <c:pt idx="7054">
                  <c:v>948.95372462347405</c:v>
                </c:pt>
                <c:pt idx="7055">
                  <c:v>946.96690616751698</c:v>
                </c:pt>
                <c:pt idx="7056">
                  <c:v>944.98104899294196</c:v>
                </c:pt>
                <c:pt idx="7057">
                  <c:v>942.99615293750605</c:v>
                </c:pt>
                <c:pt idx="7058">
                  <c:v>941.01221783896199</c:v>
                </c:pt>
                <c:pt idx="7059">
                  <c:v>939.02924353505796</c:v>
                </c:pt>
                <c:pt idx="7060">
                  <c:v>937.04722986354705</c:v>
                </c:pt>
                <c:pt idx="7061">
                  <c:v>935.06617666218597</c:v>
                </c:pt>
                <c:pt idx="7062">
                  <c:v>933.08608376871996</c:v>
                </c:pt>
                <c:pt idx="7063">
                  <c:v>931.10695102090699</c:v>
                </c:pt>
                <c:pt idx="7064">
                  <c:v>929.128778256494</c:v>
                </c:pt>
                <c:pt idx="7065">
                  <c:v>927.15156531323601</c:v>
                </c:pt>
                <c:pt idx="7066">
                  <c:v>925.17531202888699</c:v>
                </c:pt>
                <c:pt idx="7067">
                  <c:v>923.20001824119504</c:v>
                </c:pt>
                <c:pt idx="7068">
                  <c:v>921.225683787913</c:v>
                </c:pt>
                <c:pt idx="7069">
                  <c:v>919.25230850679804</c:v>
                </c:pt>
                <c:pt idx="7070">
                  <c:v>917.27989223559405</c:v>
                </c:pt>
                <c:pt idx="7071">
                  <c:v>915.30843481205898</c:v>
                </c:pt>
                <c:pt idx="7072">
                  <c:v>913.337936073945</c:v>
                </c:pt>
                <c:pt idx="7073">
                  <c:v>911.36839585899997</c:v>
                </c:pt>
                <c:pt idx="7074">
                  <c:v>909.39981400497902</c:v>
                </c:pt>
                <c:pt idx="7075">
                  <c:v>907.43219034963602</c:v>
                </c:pt>
                <c:pt idx="7076">
                  <c:v>905.46552473071904</c:v>
                </c:pt>
                <c:pt idx="7077">
                  <c:v>903.49981698598401</c:v>
                </c:pt>
                <c:pt idx="7078">
                  <c:v>901.53506695317901</c:v>
                </c:pt>
                <c:pt idx="7079">
                  <c:v>899.57127447005803</c:v>
                </c:pt>
                <c:pt idx="7080">
                  <c:v>897.60843937437505</c:v>
                </c:pt>
                <c:pt idx="7081">
                  <c:v>895.64656150387896</c:v>
                </c:pt>
                <c:pt idx="7082">
                  <c:v>893.68564069632305</c:v>
                </c:pt>
                <c:pt idx="7083">
                  <c:v>891.72567678946302</c:v>
                </c:pt>
                <c:pt idx="7084">
                  <c:v>889.76666962104503</c:v>
                </c:pt>
                <c:pt idx="7085">
                  <c:v>887.80861902882305</c:v>
                </c:pt>
                <c:pt idx="7086">
                  <c:v>885.85152485055301</c:v>
                </c:pt>
                <c:pt idx="7087">
                  <c:v>883.89538692398196</c:v>
                </c:pt>
                <c:pt idx="7088">
                  <c:v>881.94020508686697</c:v>
                </c:pt>
                <c:pt idx="7089">
                  <c:v>879.98597917695395</c:v>
                </c:pt>
                <c:pt idx="7090">
                  <c:v>878.03270903199905</c:v>
                </c:pt>
                <c:pt idx="7091">
                  <c:v>876.08039448975603</c:v>
                </c:pt>
                <c:pt idx="7092">
                  <c:v>874.12903538797195</c:v>
                </c:pt>
                <c:pt idx="7093">
                  <c:v>872.17863156440103</c:v>
                </c:pt>
                <c:pt idx="7094">
                  <c:v>870.22918285679998</c:v>
                </c:pt>
                <c:pt idx="7095">
                  <c:v>868.28068910291302</c:v>
                </c:pt>
                <c:pt idx="7096">
                  <c:v>866.33315014049697</c:v>
                </c:pt>
                <c:pt idx="7097">
                  <c:v>864.38656580730606</c:v>
                </c:pt>
                <c:pt idx="7098">
                  <c:v>862.44093594108597</c:v>
                </c:pt>
                <c:pt idx="7099">
                  <c:v>860.49626037959297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77BE-46BB-9030-B7A681BA4A2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68438496"/>
        <c:axId val="451501544"/>
      </c:lineChart>
      <c:catAx>
        <c:axId val="368438496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451501544"/>
        <c:crosses val="autoZero"/>
        <c:auto val="1"/>
        <c:lblAlgn val="ctr"/>
        <c:lblOffset val="100"/>
        <c:noMultiLvlLbl val="0"/>
      </c:catAx>
      <c:valAx>
        <c:axId val="45150154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36843849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1"/>
          <c:order val="0"/>
          <c:tx>
            <c:strRef>
              <c:f>WF!$B$1</c:f>
              <c:strCache>
                <c:ptCount val="1"/>
                <c:pt idx="0">
                  <c:v>HLpg/ml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val>
            <c:numRef>
              <c:f>WF!$B$2:$B$7101</c:f>
              <c:numCache>
                <c:formatCode>General</c:formatCode>
                <c:ptCount val="7100"/>
                <c:pt idx="0">
                  <c:v>2628.8764657651</c:v>
                </c:pt>
                <c:pt idx="1">
                  <c:v>2630.2559458251999</c:v>
                </c:pt>
                <c:pt idx="2">
                  <c:v>2631.6345049881402</c:v>
                </c:pt>
                <c:pt idx="3">
                  <c:v>2633.0121359883101</c:v>
                </c:pt>
                <c:pt idx="4">
                  <c:v>2634.3888315601098</c:v>
                </c:pt>
                <c:pt idx="5">
                  <c:v>2635.7645844379299</c:v>
                </c:pt>
                <c:pt idx="6">
                  <c:v>2637.1393873561601</c:v>
                </c:pt>
                <c:pt idx="7">
                  <c:v>2638.5132330492002</c:v>
                </c:pt>
                <c:pt idx="8">
                  <c:v>2639.8861142514502</c:v>
                </c:pt>
                <c:pt idx="9">
                  <c:v>2641.2580236972899</c:v>
                </c:pt>
                <c:pt idx="10">
                  <c:v>2642.6289541211199</c:v>
                </c:pt>
                <c:pt idx="11">
                  <c:v>2643.99889825733</c:v>
                </c:pt>
                <c:pt idx="12">
                  <c:v>2645.3678488403202</c:v>
                </c:pt>
                <c:pt idx="13">
                  <c:v>2646.7357986044799</c:v>
                </c:pt>
                <c:pt idx="14">
                  <c:v>2648.1027402842001</c:v>
                </c:pt>
                <c:pt idx="15">
                  <c:v>2649.46866661389</c:v>
                </c:pt>
                <c:pt idx="16">
                  <c:v>2650.8335703279199</c:v>
                </c:pt>
                <c:pt idx="17">
                  <c:v>2652.1974441607099</c:v>
                </c:pt>
                <c:pt idx="18">
                  <c:v>2653.5602808466301</c:v>
                </c:pt>
                <c:pt idx="19">
                  <c:v>2654.9220731200899</c:v>
                </c:pt>
                <c:pt idx="20">
                  <c:v>2656.2828137154702</c:v>
                </c:pt>
                <c:pt idx="21">
                  <c:v>2657.6424953671699</c:v>
                </c:pt>
                <c:pt idx="22">
                  <c:v>2659.00111080959</c:v>
                </c:pt>
                <c:pt idx="23">
                  <c:v>2660.3586527771199</c:v>
                </c:pt>
                <c:pt idx="24">
                  <c:v>2661.7151140041601</c:v>
                </c:pt>
                <c:pt idx="25">
                  <c:v>2663.0704872250899</c:v>
                </c:pt>
                <c:pt idx="26">
                  <c:v>2664.4247651743099</c:v>
                </c:pt>
                <c:pt idx="27">
                  <c:v>2665.7779405862102</c:v>
                </c:pt>
                <c:pt idx="28">
                  <c:v>2667.1300061951902</c:v>
                </c:pt>
                <c:pt idx="29">
                  <c:v>2668.4809547356499</c:v>
                </c:pt>
                <c:pt idx="30">
                  <c:v>2669.83077894197</c:v>
                </c:pt>
                <c:pt idx="31">
                  <c:v>2671.1794715485498</c:v>
                </c:pt>
                <c:pt idx="32">
                  <c:v>2672.5270252897799</c:v>
                </c:pt>
                <c:pt idx="33">
                  <c:v>2673.8734329000599</c:v>
                </c:pt>
                <c:pt idx="34">
                  <c:v>2675.2186871137801</c:v>
                </c:pt>
                <c:pt idx="35">
                  <c:v>2676.5627806653401</c:v>
                </c:pt>
                <c:pt idx="36">
                  <c:v>2677.9057062891202</c:v>
                </c:pt>
                <c:pt idx="37">
                  <c:v>2679.24745671953</c:v>
                </c:pt>
                <c:pt idx="38">
                  <c:v>2680.5880246909501</c:v>
                </c:pt>
                <c:pt idx="39">
                  <c:v>2681.9274029377798</c:v>
                </c:pt>
                <c:pt idx="40">
                  <c:v>2683.2655841944202</c:v>
                </c:pt>
                <c:pt idx="41">
                  <c:v>2684.60256119525</c:v>
                </c:pt>
                <c:pt idx="42">
                  <c:v>2685.93832667468</c:v>
                </c:pt>
                <c:pt idx="43">
                  <c:v>2687.2728733670901</c:v>
                </c:pt>
                <c:pt idx="44">
                  <c:v>2688.6061940068798</c:v>
                </c:pt>
                <c:pt idx="45">
                  <c:v>2689.9382813284401</c:v>
                </c:pt>
                <c:pt idx="46">
                  <c:v>2691.2691280661702</c:v>
                </c:pt>
                <c:pt idx="47">
                  <c:v>2692.5987269544598</c:v>
                </c:pt>
                <c:pt idx="48">
                  <c:v>2693.9270707277101</c:v>
                </c:pt>
                <c:pt idx="49">
                  <c:v>2695.2541521203002</c:v>
                </c:pt>
                <c:pt idx="50">
                  <c:v>2696.5799638666299</c:v>
                </c:pt>
                <c:pt idx="51">
                  <c:v>2697.9044987010998</c:v>
                </c:pt>
                <c:pt idx="52">
                  <c:v>2699.2277493581</c:v>
                </c:pt>
                <c:pt idx="53">
                  <c:v>2700.5497085720299</c:v>
                </c:pt>
                <c:pt idx="54">
                  <c:v>2701.87036907726</c:v>
                </c:pt>
                <c:pt idx="55">
                  <c:v>2703.18972360822</c:v>
                </c:pt>
                <c:pt idx="56">
                  <c:v>2704.5077648992701</c:v>
                </c:pt>
                <c:pt idx="57">
                  <c:v>2705.82448568482</c:v>
                </c:pt>
                <c:pt idx="58">
                  <c:v>2707.13987869927</c:v>
                </c:pt>
                <c:pt idx="59">
                  <c:v>2708.453936677</c:v>
                </c:pt>
                <c:pt idx="60">
                  <c:v>2709.7666523524199</c:v>
                </c:pt>
                <c:pt idx="61">
                  <c:v>2711.0780184598998</c:v>
                </c:pt>
                <c:pt idx="62">
                  <c:v>2712.3880277338499</c:v>
                </c:pt>
                <c:pt idx="63">
                  <c:v>2713.6966729086698</c:v>
                </c:pt>
                <c:pt idx="64">
                  <c:v>2715.0039467187398</c:v>
                </c:pt>
                <c:pt idx="65">
                  <c:v>2716.30984189846</c:v>
                </c:pt>
                <c:pt idx="66">
                  <c:v>2717.6143511822202</c:v>
                </c:pt>
                <c:pt idx="67">
                  <c:v>2718.9174673044199</c:v>
                </c:pt>
                <c:pt idx="68">
                  <c:v>2720.2191829994499</c:v>
                </c:pt>
                <c:pt idx="69">
                  <c:v>2721.5194910016999</c:v>
                </c:pt>
                <c:pt idx="70">
                  <c:v>2722.8183840455699</c:v>
                </c:pt>
                <c:pt idx="71">
                  <c:v>2724.1158548654498</c:v>
                </c:pt>
                <c:pt idx="72">
                  <c:v>2725.4118961957402</c:v>
                </c:pt>
                <c:pt idx="73">
                  <c:v>2726.7065007708302</c:v>
                </c:pt>
                <c:pt idx="74">
                  <c:v>2727.9996613251101</c:v>
                </c:pt>
                <c:pt idx="75">
                  <c:v>2729.29137059298</c:v>
                </c:pt>
                <c:pt idx="76">
                  <c:v>2730.5816213088301</c:v>
                </c:pt>
                <c:pt idx="77">
                  <c:v>2731.8704062070501</c:v>
                </c:pt>
                <c:pt idx="78">
                  <c:v>2733.1577180220502</c:v>
                </c:pt>
                <c:pt idx="79">
                  <c:v>2734.4435494882</c:v>
                </c:pt>
                <c:pt idx="80">
                  <c:v>2735.7278933399102</c:v>
                </c:pt>
                <c:pt idx="81">
                  <c:v>2737.0107423115701</c:v>
                </c:pt>
                <c:pt idx="82">
                  <c:v>2738.2920891375802</c:v>
                </c:pt>
                <c:pt idx="83">
                  <c:v>2739.5719265523198</c:v>
                </c:pt>
                <c:pt idx="84">
                  <c:v>2740.8502472901901</c:v>
                </c:pt>
                <c:pt idx="85">
                  <c:v>2742.1270440855901</c:v>
                </c:pt>
                <c:pt idx="86">
                  <c:v>2743.4023096729102</c:v>
                </c:pt>
                <c:pt idx="87">
                  <c:v>2744.67603678654</c:v>
                </c:pt>
                <c:pt idx="88">
                  <c:v>2745.9482181608701</c:v>
                </c:pt>
                <c:pt idx="89">
                  <c:v>2747.2188465303102</c:v>
                </c:pt>
                <c:pt idx="90">
                  <c:v>2748.4879146292401</c:v>
                </c:pt>
                <c:pt idx="91">
                  <c:v>2749.7554151920599</c:v>
                </c:pt>
                <c:pt idx="92">
                  <c:v>2751.0213409531598</c:v>
                </c:pt>
                <c:pt idx="93">
                  <c:v>2752.2856846469399</c:v>
                </c:pt>
                <c:pt idx="94">
                  <c:v>2753.54843900778</c:v>
                </c:pt>
                <c:pt idx="95">
                  <c:v>2754.8095967700901</c:v>
                </c:pt>
                <c:pt idx="96">
                  <c:v>2756.0691506682601</c:v>
                </c:pt>
                <c:pt idx="97">
                  <c:v>2757.3270934366701</c:v>
                </c:pt>
                <c:pt idx="98">
                  <c:v>2758.5834178097298</c:v>
                </c:pt>
                <c:pt idx="99">
                  <c:v>2759.8381165218302</c:v>
                </c:pt>
                <c:pt idx="100">
                  <c:v>2761.0911823073702</c:v>
                </c:pt>
                <c:pt idx="101">
                  <c:v>2762.34260752623</c:v>
                </c:pt>
                <c:pt idx="102">
                  <c:v>2763.5923830403799</c:v>
                </c:pt>
                <c:pt idx="103">
                  <c:v>2764.8404993372601</c:v>
                </c:pt>
                <c:pt idx="104">
                  <c:v>2766.08694690431</c:v>
                </c:pt>
                <c:pt idx="105">
                  <c:v>2767.33171622901</c:v>
                </c:pt>
                <c:pt idx="106">
                  <c:v>2768.5747977987899</c:v>
                </c:pt>
                <c:pt idx="107">
                  <c:v>2769.8161821011099</c:v>
                </c:pt>
                <c:pt idx="108">
                  <c:v>2771.05585962341</c:v>
                </c:pt>
                <c:pt idx="109">
                  <c:v>2772.29382085317</c:v>
                </c:pt>
                <c:pt idx="110">
                  <c:v>2773.5300562778102</c:v>
                </c:pt>
                <c:pt idx="111">
                  <c:v>2774.76455638481</c:v>
                </c:pt>
                <c:pt idx="112">
                  <c:v>2775.9973116616002</c:v>
                </c:pt>
                <c:pt idx="113">
                  <c:v>2777.2283125956401</c:v>
                </c:pt>
                <c:pt idx="114">
                  <c:v>2778.4575496743901</c:v>
                </c:pt>
                <c:pt idx="115">
                  <c:v>2779.6850133853</c:v>
                </c:pt>
                <c:pt idx="116">
                  <c:v>2780.9106942158101</c:v>
                </c:pt>
                <c:pt idx="117">
                  <c:v>2782.1345826533802</c:v>
                </c:pt>
                <c:pt idx="118">
                  <c:v>2783.3566691854599</c:v>
                </c:pt>
                <c:pt idx="119">
                  <c:v>2784.5769442995102</c:v>
                </c:pt>
                <c:pt idx="120">
                  <c:v>2785.7953984829701</c:v>
                </c:pt>
                <c:pt idx="121">
                  <c:v>2787.0120222232999</c:v>
                </c:pt>
                <c:pt idx="122">
                  <c:v>2788.22680600795</c:v>
                </c:pt>
                <c:pt idx="123">
                  <c:v>2789.4397403243802</c:v>
                </c:pt>
                <c:pt idx="124">
                  <c:v>2790.6508156600298</c:v>
                </c:pt>
                <c:pt idx="125">
                  <c:v>2791.8600225023501</c:v>
                </c:pt>
                <c:pt idx="126">
                  <c:v>2793.0673513388001</c:v>
                </c:pt>
                <c:pt idx="127">
                  <c:v>2794.27279265684</c:v>
                </c:pt>
                <c:pt idx="128">
                  <c:v>2795.4763369439102</c:v>
                </c:pt>
                <c:pt idx="129">
                  <c:v>2796.6779746874599</c:v>
                </c:pt>
                <c:pt idx="130">
                  <c:v>2797.8776963749501</c:v>
                </c:pt>
                <c:pt idx="131">
                  <c:v>2799.0754924938301</c:v>
                </c:pt>
                <c:pt idx="132">
                  <c:v>2800.2713535315502</c:v>
                </c:pt>
                <c:pt idx="133">
                  <c:v>2801.4652699755602</c:v>
                </c:pt>
                <c:pt idx="134">
                  <c:v>2802.65723231332</c:v>
                </c:pt>
                <c:pt idx="135">
                  <c:v>2803.84723103228</c:v>
                </c:pt>
                <c:pt idx="136">
                  <c:v>2805.0352566198799</c:v>
                </c:pt>
                <c:pt idx="137">
                  <c:v>2806.22129956359</c:v>
                </c:pt>
                <c:pt idx="138">
                  <c:v>2807.4053503508499</c:v>
                </c:pt>
                <c:pt idx="139">
                  <c:v>2808.5873994691201</c:v>
                </c:pt>
                <c:pt idx="140">
                  <c:v>2809.7674374058502</c:v>
                </c:pt>
                <c:pt idx="141">
                  <c:v>2810.9454546484899</c:v>
                </c:pt>
                <c:pt idx="142">
                  <c:v>2812.12144168448</c:v>
                </c:pt>
                <c:pt idx="143">
                  <c:v>2813.2953890013</c:v>
                </c:pt>
                <c:pt idx="144">
                  <c:v>2814.4672870863801</c:v>
                </c:pt>
                <c:pt idx="145">
                  <c:v>2815.6371264271802</c:v>
                </c:pt>
                <c:pt idx="146">
                  <c:v>2816.8048975111501</c:v>
                </c:pt>
                <c:pt idx="147">
                  <c:v>2817.9705908257401</c:v>
                </c:pt>
                <c:pt idx="148">
                  <c:v>2819.1341968584102</c:v>
                </c:pt>
                <c:pt idx="149">
                  <c:v>2820.29570609661</c:v>
                </c:pt>
                <c:pt idx="150">
                  <c:v>2821.4551090277801</c:v>
                </c:pt>
                <c:pt idx="151">
                  <c:v>2822.6123961393901</c:v>
                </c:pt>
                <c:pt idx="152">
                  <c:v>2823.7675579188799</c:v>
                </c:pt>
                <c:pt idx="153">
                  <c:v>2824.9205848536999</c:v>
                </c:pt>
                <c:pt idx="154">
                  <c:v>2826.0714674313099</c:v>
                </c:pt>
                <c:pt idx="155">
                  <c:v>2827.2201961391702</c:v>
                </c:pt>
                <c:pt idx="156">
                  <c:v>2828.3667614647102</c:v>
                </c:pt>
                <c:pt idx="157">
                  <c:v>2829.5111538954002</c:v>
                </c:pt>
                <c:pt idx="158">
                  <c:v>2830.65336391869</c:v>
                </c:pt>
                <c:pt idx="159">
                  <c:v>2831.7933820220201</c:v>
                </c:pt>
                <c:pt idx="160">
                  <c:v>2832.9311986928501</c:v>
                </c:pt>
                <c:pt idx="161">
                  <c:v>2834.06680441864</c:v>
                </c:pt>
                <c:pt idx="162">
                  <c:v>2835.2001896868301</c:v>
                </c:pt>
                <c:pt idx="163">
                  <c:v>2836.3313449848702</c:v>
                </c:pt>
                <c:pt idx="164">
                  <c:v>2837.4602608002301</c:v>
                </c:pt>
                <c:pt idx="165">
                  <c:v>2838.5869276203498</c:v>
                </c:pt>
                <c:pt idx="166">
                  <c:v>2839.71133593268</c:v>
                </c:pt>
                <c:pt idx="167">
                  <c:v>2840.83347622467</c:v>
                </c:pt>
                <c:pt idx="168">
                  <c:v>2841.9533389837802</c:v>
                </c:pt>
                <c:pt idx="169">
                  <c:v>2843.07091469747</c:v>
                </c:pt>
                <c:pt idx="170">
                  <c:v>2844.1861938531702</c:v>
                </c:pt>
                <c:pt idx="171">
                  <c:v>2845.29916693834</c:v>
                </c:pt>
                <c:pt idx="172">
                  <c:v>2846.4098244404499</c:v>
                </c:pt>
                <c:pt idx="173">
                  <c:v>2847.5181568469302</c:v>
                </c:pt>
                <c:pt idx="174">
                  <c:v>2848.6241546452402</c:v>
                </c:pt>
                <c:pt idx="175">
                  <c:v>2849.7278083228298</c:v>
                </c:pt>
                <c:pt idx="176">
                  <c:v>2850.8291083671502</c:v>
                </c:pt>
                <c:pt idx="177">
                  <c:v>2851.9280452656599</c:v>
                </c:pt>
                <c:pt idx="178">
                  <c:v>2853.0246095058101</c:v>
                </c:pt>
                <c:pt idx="179">
                  <c:v>2854.1187915750502</c:v>
                </c:pt>
                <c:pt idx="180">
                  <c:v>2855.21058196084</c:v>
                </c:pt>
                <c:pt idx="181">
                  <c:v>2856.29997115061</c:v>
                </c:pt>
                <c:pt idx="182">
                  <c:v>2857.3869496318398</c:v>
                </c:pt>
                <c:pt idx="183">
                  <c:v>2858.4715078919598</c:v>
                </c:pt>
                <c:pt idx="184">
                  <c:v>2859.55363641844</c:v>
                </c:pt>
                <c:pt idx="185">
                  <c:v>2860.63332569871</c:v>
                </c:pt>
                <c:pt idx="186">
                  <c:v>2861.7105662202398</c:v>
                </c:pt>
                <c:pt idx="187">
                  <c:v>2862.7853484704801</c:v>
                </c:pt>
                <c:pt idx="188">
                  <c:v>2863.8576629368799</c:v>
                </c:pt>
                <c:pt idx="189">
                  <c:v>2864.92750010689</c:v>
                </c:pt>
                <c:pt idx="190">
                  <c:v>2865.9948504679601</c:v>
                </c:pt>
                <c:pt idx="191">
                  <c:v>2867.0597045075501</c:v>
                </c:pt>
                <c:pt idx="192">
                  <c:v>2868.12205271311</c:v>
                </c:pt>
                <c:pt idx="193">
                  <c:v>2869.1818855720899</c:v>
                </c:pt>
                <c:pt idx="194">
                  <c:v>2870.2391935719402</c:v>
                </c:pt>
                <c:pt idx="195">
                  <c:v>2871.2939672001098</c:v>
                </c:pt>
                <c:pt idx="196">
                  <c:v>2872.34619694406</c:v>
                </c:pt>
                <c:pt idx="197">
                  <c:v>2873.3958732912402</c:v>
                </c:pt>
                <c:pt idx="198">
                  <c:v>2874.4429867290901</c:v>
                </c:pt>
                <c:pt idx="199">
                  <c:v>2875.4875277450801</c:v>
                </c:pt>
                <c:pt idx="200">
                  <c:v>2876.5294868266601</c:v>
                </c:pt>
                <c:pt idx="201">
                  <c:v>2877.5688563144299</c:v>
                </c:pt>
                <c:pt idx="202">
                  <c:v>2878.60563596165</c:v>
                </c:pt>
                <c:pt idx="203">
                  <c:v>2879.63982737472</c:v>
                </c:pt>
                <c:pt idx="204">
                  <c:v>2880.6714321600598</c:v>
                </c:pt>
                <c:pt idx="205">
                  <c:v>2881.70045192407</c:v>
                </c:pt>
                <c:pt idx="206">
                  <c:v>2882.7268882731701</c:v>
                </c:pt>
                <c:pt idx="207">
                  <c:v>2883.7507428137601</c:v>
                </c:pt>
                <c:pt idx="208">
                  <c:v>2884.7720171522501</c:v>
                </c:pt>
                <c:pt idx="209">
                  <c:v>2885.7907128950501</c:v>
                </c:pt>
                <c:pt idx="210">
                  <c:v>2886.8068316485801</c:v>
                </c:pt>
                <c:pt idx="211">
                  <c:v>2887.8203750192401</c:v>
                </c:pt>
                <c:pt idx="212">
                  <c:v>2888.8313446134298</c:v>
                </c:pt>
                <c:pt idx="213">
                  <c:v>2889.83974203758</c:v>
                </c:pt>
                <c:pt idx="214">
                  <c:v>2890.8455688980898</c:v>
                </c:pt>
                <c:pt idx="215">
                  <c:v>2891.8488268013698</c:v>
                </c:pt>
                <c:pt idx="216">
                  <c:v>2892.8495173538199</c:v>
                </c:pt>
                <c:pt idx="217">
                  <c:v>2893.8476421618602</c:v>
                </c:pt>
                <c:pt idx="218">
                  <c:v>2894.8432028318998</c:v>
                </c:pt>
                <c:pt idx="219">
                  <c:v>2895.8362009703401</c:v>
                </c:pt>
                <c:pt idx="220">
                  <c:v>2896.8266381836002</c:v>
                </c:pt>
                <c:pt idx="221">
                  <c:v>2897.81451607809</c:v>
                </c:pt>
                <c:pt idx="222">
                  <c:v>2898.7998362602102</c:v>
                </c:pt>
                <c:pt idx="223">
                  <c:v>2899.7826003363798</c:v>
                </c:pt>
                <c:pt idx="224">
                  <c:v>2900.7628099130002</c:v>
                </c:pt>
                <c:pt idx="225">
                  <c:v>2901.74046659648</c:v>
                </c:pt>
                <c:pt idx="226">
                  <c:v>2902.7155719932298</c:v>
                </c:pt>
                <c:pt idx="227">
                  <c:v>2903.68812770967</c:v>
                </c:pt>
                <c:pt idx="228">
                  <c:v>2904.6581353522001</c:v>
                </c:pt>
                <c:pt idx="229">
                  <c:v>2905.6255965272298</c:v>
                </c:pt>
                <c:pt idx="230">
                  <c:v>2906.59051284117</c:v>
                </c:pt>
                <c:pt idx="231">
                  <c:v>2907.5528859004298</c:v>
                </c:pt>
                <c:pt idx="232">
                  <c:v>2908.5127173114101</c:v>
                </c:pt>
                <c:pt idx="233">
                  <c:v>2909.4700086805401</c:v>
                </c:pt>
                <c:pt idx="234">
                  <c:v>2910.4247616142102</c:v>
                </c:pt>
                <c:pt idx="235">
                  <c:v>2911.37697771885</c:v>
                </c:pt>
                <c:pt idx="236">
                  <c:v>2912.3266586008399</c:v>
                </c:pt>
                <c:pt idx="237">
                  <c:v>2913.27380586662</c:v>
                </c:pt>
                <c:pt idx="238">
                  <c:v>2914.2184211225799</c:v>
                </c:pt>
                <c:pt idx="239">
                  <c:v>2915.16050597514</c:v>
                </c:pt>
                <c:pt idx="240">
                  <c:v>2916.1000620307</c:v>
                </c:pt>
                <c:pt idx="241">
                  <c:v>2917.0370908956702</c:v>
                </c:pt>
                <c:pt idx="242">
                  <c:v>2917.9715941764698</c:v>
                </c:pt>
                <c:pt idx="243">
                  <c:v>2918.9035734795002</c:v>
                </c:pt>
                <c:pt idx="244">
                  <c:v>2919.8330304111701</c:v>
                </c:pt>
                <c:pt idx="245">
                  <c:v>2920.7599665778998</c:v>
                </c:pt>
                <c:pt idx="246">
                  <c:v>2921.68438358608</c:v>
                </c:pt>
                <c:pt idx="247">
                  <c:v>2922.6062830421401</c:v>
                </c:pt>
                <c:pt idx="248">
                  <c:v>2923.5256665524798</c:v>
                </c:pt>
                <c:pt idx="249">
                  <c:v>2924.4425357235</c:v>
                </c:pt>
                <c:pt idx="250">
                  <c:v>2925.3568921616202</c:v>
                </c:pt>
                <c:pt idx="251">
                  <c:v>2926.26873747326</c:v>
                </c:pt>
                <c:pt idx="252">
                  <c:v>2927.1780732648099</c:v>
                </c:pt>
                <c:pt idx="253">
                  <c:v>2928.0849011426899</c:v>
                </c:pt>
                <c:pt idx="254">
                  <c:v>2928.9892227133</c:v>
                </c:pt>
                <c:pt idx="255">
                  <c:v>2929.8910395830599</c:v>
                </c:pt>
                <c:pt idx="256">
                  <c:v>2930.7903533583799</c:v>
                </c:pt>
                <c:pt idx="257">
                  <c:v>2931.6871656456601</c:v>
                </c:pt>
                <c:pt idx="258">
                  <c:v>2932.5814780513101</c:v>
                </c:pt>
                <c:pt idx="259">
                  <c:v>2933.4732921817499</c:v>
                </c:pt>
                <c:pt idx="260">
                  <c:v>2934.36260964339</c:v>
                </c:pt>
                <c:pt idx="261">
                  <c:v>2935.2494320426199</c:v>
                </c:pt>
                <c:pt idx="262">
                  <c:v>2936.1337609858701</c:v>
                </c:pt>
                <c:pt idx="263">
                  <c:v>2937.0155980795398</c:v>
                </c:pt>
                <c:pt idx="264">
                  <c:v>2937.8949449300399</c:v>
                </c:pt>
                <c:pt idx="265">
                  <c:v>2938.7718031437798</c:v>
                </c:pt>
                <c:pt idx="266">
                  <c:v>2939.6461743271698</c:v>
                </c:pt>
                <c:pt idx="267">
                  <c:v>2940.5180600866101</c:v>
                </c:pt>
                <c:pt idx="268">
                  <c:v>2941.3874620285301</c:v>
                </c:pt>
                <c:pt idx="269">
                  <c:v>2942.25438175933</c:v>
                </c:pt>
                <c:pt idx="270">
                  <c:v>2943.1188208854101</c:v>
                </c:pt>
                <c:pt idx="271">
                  <c:v>2943.9807810131902</c:v>
                </c:pt>
                <c:pt idx="272">
                  <c:v>2944.8402637490799</c:v>
                </c:pt>
                <c:pt idx="273">
                  <c:v>2945.6972706994802</c:v>
                </c:pt>
                <c:pt idx="274">
                  <c:v>2946.5518034708098</c:v>
                </c:pt>
                <c:pt idx="275">
                  <c:v>2947.40386366947</c:v>
                </c:pt>
                <c:pt idx="276">
                  <c:v>2948.2534529018799</c:v>
                </c:pt>
                <c:pt idx="277">
                  <c:v>2949.10057277443</c:v>
                </c:pt>
                <c:pt idx="278">
                  <c:v>2949.94522489356</c:v>
                </c:pt>
                <c:pt idx="279">
                  <c:v>2950.7874108656501</c:v>
                </c:pt>
                <c:pt idx="280">
                  <c:v>2951.6271322971302</c:v>
                </c:pt>
                <c:pt idx="281">
                  <c:v>2952.4643907944001</c:v>
                </c:pt>
                <c:pt idx="282">
                  <c:v>2953.2991879638698</c:v>
                </c:pt>
                <c:pt idx="283">
                  <c:v>2954.13152541195</c:v>
                </c:pt>
                <c:pt idx="284">
                  <c:v>2954.96140474505</c:v>
                </c:pt>
                <c:pt idx="285">
                  <c:v>2955.78882756957</c:v>
                </c:pt>
                <c:pt idx="286">
                  <c:v>2956.61379549194</c:v>
                </c:pt>
                <c:pt idx="287">
                  <c:v>2957.43631011855</c:v>
                </c:pt>
                <c:pt idx="288">
                  <c:v>2958.2563730558199</c:v>
                </c:pt>
                <c:pt idx="289">
                  <c:v>2959.07398591016</c:v>
                </c:pt>
                <c:pt idx="290">
                  <c:v>2959.8891502879801</c:v>
                </c:pt>
                <c:pt idx="291">
                  <c:v>2960.7018677956798</c:v>
                </c:pt>
                <c:pt idx="292">
                  <c:v>2961.5121400396702</c:v>
                </c:pt>
                <c:pt idx="293">
                  <c:v>2962.3199686263702</c:v>
                </c:pt>
                <c:pt idx="294">
                  <c:v>2963.1253551621799</c:v>
                </c:pt>
                <c:pt idx="295">
                  <c:v>2963.9283012535202</c:v>
                </c:pt>
                <c:pt idx="296">
                  <c:v>2964.7288085067898</c:v>
                </c:pt>
                <c:pt idx="297">
                  <c:v>2965.5268785284002</c:v>
                </c:pt>
                <c:pt idx="298">
                  <c:v>2966.3225129247598</c:v>
                </c:pt>
                <c:pt idx="299">
                  <c:v>2967.1157133022898</c:v>
                </c:pt>
                <c:pt idx="300">
                  <c:v>2967.9064812673801</c:v>
                </c:pt>
                <c:pt idx="301">
                  <c:v>2968.6948184316602</c:v>
                </c:pt>
                <c:pt idx="302">
                  <c:v>2969.4807264275701</c:v>
                </c:pt>
                <c:pt idx="303">
                  <c:v>2970.2642068927398</c:v>
                </c:pt>
                <c:pt idx="304">
                  <c:v>2971.0452614648402</c:v>
                </c:pt>
                <c:pt idx="305">
                  <c:v>2971.8238917814901</c:v>
                </c:pt>
                <c:pt idx="306">
                  <c:v>2972.6000994803499</c:v>
                </c:pt>
                <c:pt idx="307">
                  <c:v>2973.3738861990601</c:v>
                </c:pt>
                <c:pt idx="308">
                  <c:v>2974.1452535752701</c:v>
                </c:pt>
                <c:pt idx="309">
                  <c:v>2974.9142032466302</c:v>
                </c:pt>
                <c:pt idx="310">
                  <c:v>2975.6807368507698</c:v>
                </c:pt>
                <c:pt idx="311">
                  <c:v>2976.44485602534</c:v>
                </c:pt>
                <c:pt idx="312">
                  <c:v>2977.2065624079901</c:v>
                </c:pt>
                <c:pt idx="313">
                  <c:v>2977.9658576363699</c:v>
                </c:pt>
                <c:pt idx="314">
                  <c:v>2978.7227433481198</c:v>
                </c:pt>
                <c:pt idx="315">
                  <c:v>2979.47722118088</c:v>
                </c:pt>
                <c:pt idx="316">
                  <c:v>2980.2292927723001</c:v>
                </c:pt>
                <c:pt idx="317">
                  <c:v>2980.9789597600302</c:v>
                </c:pt>
                <c:pt idx="318">
                  <c:v>2981.7262237817099</c:v>
                </c:pt>
                <c:pt idx="319">
                  <c:v>2982.47108647499</c:v>
                </c:pt>
                <c:pt idx="320">
                  <c:v>2983.2135494775098</c:v>
                </c:pt>
                <c:pt idx="321">
                  <c:v>2983.95361442691</c:v>
                </c:pt>
                <c:pt idx="322">
                  <c:v>2984.69128296085</c:v>
                </c:pt>
                <c:pt idx="323">
                  <c:v>2985.42655671696</c:v>
                </c:pt>
                <c:pt idx="324">
                  <c:v>2986.1594373328999</c:v>
                </c:pt>
                <c:pt idx="325">
                  <c:v>2986.8899264463098</c:v>
                </c:pt>
                <c:pt idx="326">
                  <c:v>2987.6180256948301</c:v>
                </c:pt>
                <c:pt idx="327">
                  <c:v>2988.34373671611</c:v>
                </c:pt>
                <c:pt idx="328">
                  <c:v>2989.0670611477999</c:v>
                </c:pt>
                <c:pt idx="329">
                  <c:v>2989.78800062753</c:v>
                </c:pt>
                <c:pt idx="330">
                  <c:v>2990.5065567929701</c:v>
                </c:pt>
                <c:pt idx="331">
                  <c:v>2991.2227312817399</c:v>
                </c:pt>
                <c:pt idx="332">
                  <c:v>2991.9365257314998</c:v>
                </c:pt>
                <c:pt idx="333">
                  <c:v>2992.6479417798901</c:v>
                </c:pt>
                <c:pt idx="334">
                  <c:v>2993.3569810645499</c:v>
                </c:pt>
                <c:pt idx="335">
                  <c:v>2994.0636452231402</c:v>
                </c:pt>
                <c:pt idx="336">
                  <c:v>2994.7679358933001</c:v>
                </c:pt>
                <c:pt idx="337">
                  <c:v>2995.46985471267</c:v>
                </c:pt>
                <c:pt idx="338">
                  <c:v>2996.1694033189001</c:v>
                </c:pt>
                <c:pt idx="339">
                  <c:v>2996.8665833496302</c:v>
                </c:pt>
                <c:pt idx="340">
                  <c:v>2997.5613964425102</c:v>
                </c:pt>
                <c:pt idx="341">
                  <c:v>2998.2538442351902</c:v>
                </c:pt>
                <c:pt idx="342">
                  <c:v>2998.9439283653001</c:v>
                </c:pt>
                <c:pt idx="343">
                  <c:v>2999.6316504705001</c:v>
                </c:pt>
                <c:pt idx="344">
                  <c:v>3000.31701218844</c:v>
                </c:pt>
                <c:pt idx="345">
                  <c:v>3001.0000151567401</c:v>
                </c:pt>
                <c:pt idx="346">
                  <c:v>3001.6806610130702</c:v>
                </c:pt>
                <c:pt idx="347">
                  <c:v>3002.3589513950701</c:v>
                </c:pt>
                <c:pt idx="348">
                  <c:v>3003.03488794038</c:v>
                </c:pt>
                <c:pt idx="349">
                  <c:v>3003.7084722866398</c:v>
                </c:pt>
                <c:pt idx="350">
                  <c:v>3004.3797060715101</c:v>
                </c:pt>
                <c:pt idx="351">
                  <c:v>3005.0485909326198</c:v>
                </c:pt>
                <c:pt idx="352">
                  <c:v>3005.7151285076302</c:v>
                </c:pt>
                <c:pt idx="353">
                  <c:v>3006.37932043418</c:v>
                </c:pt>
                <c:pt idx="354">
                  <c:v>3007.0411683499201</c:v>
                </c:pt>
                <c:pt idx="355">
                  <c:v>3007.7006738924802</c:v>
                </c:pt>
                <c:pt idx="356">
                  <c:v>3008.35783869951</c:v>
                </c:pt>
                <c:pt idx="357">
                  <c:v>3009.0126644086699</c:v>
                </c:pt>
                <c:pt idx="358">
                  <c:v>3009.6651526576002</c:v>
                </c:pt>
                <c:pt idx="359">
                  <c:v>3010.3153050839301</c:v>
                </c:pt>
                <c:pt idx="360">
                  <c:v>3010.9631233253199</c:v>
                </c:pt>
                <c:pt idx="361">
                  <c:v>3011.6086090194099</c:v>
                </c:pt>
                <c:pt idx="362">
                  <c:v>3012.2517638038498</c:v>
                </c:pt>
                <c:pt idx="363">
                  <c:v>3012.89258931629</c:v>
                </c:pt>
                <c:pt idx="364">
                  <c:v>3013.5310871943602</c:v>
                </c:pt>
                <c:pt idx="365">
                  <c:v>3014.1672590757098</c:v>
                </c:pt>
                <c:pt idx="366">
                  <c:v>3014.8011065979899</c:v>
                </c:pt>
                <c:pt idx="367">
                  <c:v>3015.4326313988499</c:v>
                </c:pt>
                <c:pt idx="368">
                  <c:v>3016.0618351159201</c:v>
                </c:pt>
                <c:pt idx="369">
                  <c:v>3016.6887193868602</c:v>
                </c:pt>
                <c:pt idx="370">
                  <c:v>3017.31328584931</c:v>
                </c:pt>
                <c:pt idx="371">
                  <c:v>3017.9355361409198</c:v>
                </c:pt>
                <c:pt idx="372">
                  <c:v>3018.5554718993299</c:v>
                </c:pt>
                <c:pt idx="373">
                  <c:v>3019.17309476218</c:v>
                </c:pt>
                <c:pt idx="374">
                  <c:v>3019.7884063671199</c:v>
                </c:pt>
                <c:pt idx="375">
                  <c:v>3020.4014083518</c:v>
                </c:pt>
                <c:pt idx="376">
                  <c:v>3021.01210235387</c:v>
                </c:pt>
                <c:pt idx="377">
                  <c:v>3021.6204900109601</c:v>
                </c:pt>
                <c:pt idx="378">
                  <c:v>3022.2265729607202</c:v>
                </c:pt>
                <c:pt idx="379">
                  <c:v>3022.8303528408101</c:v>
                </c:pt>
                <c:pt idx="380">
                  <c:v>3023.4318312888499</c:v>
                </c:pt>
                <c:pt idx="381">
                  <c:v>3024.0310099425101</c:v>
                </c:pt>
                <c:pt idx="382">
                  <c:v>3024.6278904394198</c:v>
                </c:pt>
                <c:pt idx="383">
                  <c:v>3025.2224744172299</c:v>
                </c:pt>
                <c:pt idx="384">
                  <c:v>3025.8147635135801</c:v>
                </c:pt>
                <c:pt idx="385">
                  <c:v>3026.4047593661298</c:v>
                </c:pt>
                <c:pt idx="386">
                  <c:v>3026.9924636125102</c:v>
                </c:pt>
                <c:pt idx="387">
                  <c:v>3027.57787789037</c:v>
                </c:pt>
                <c:pt idx="388">
                  <c:v>3028.1610038373601</c:v>
                </c:pt>
                <c:pt idx="389">
                  <c:v>3028.7418430911198</c:v>
                </c:pt>
                <c:pt idx="390">
                  <c:v>3029.3203972893002</c:v>
                </c:pt>
                <c:pt idx="391">
                  <c:v>3029.8966680695398</c:v>
                </c:pt>
                <c:pt idx="392">
                  <c:v>3030.4706570694898</c:v>
                </c:pt>
                <c:pt idx="393">
                  <c:v>3031.0423659267999</c:v>
                </c:pt>
                <c:pt idx="394">
                  <c:v>3031.6117962791</c:v>
                </c:pt>
                <c:pt idx="395">
                  <c:v>3032.1789497640498</c:v>
                </c:pt>
                <c:pt idx="396">
                  <c:v>3032.74382801928</c:v>
                </c:pt>
                <c:pt idx="397">
                  <c:v>3033.3064326824501</c:v>
                </c:pt>
                <c:pt idx="398">
                  <c:v>3033.8667653911998</c:v>
                </c:pt>
                <c:pt idx="399">
                  <c:v>3034.4248277831798</c:v>
                </c:pt>
                <c:pt idx="400">
                  <c:v>3034.9806214960299</c:v>
                </c:pt>
                <c:pt idx="401">
                  <c:v>3035.53414816739</c:v>
                </c:pt>
                <c:pt idx="402">
                  <c:v>3036.0854094349202</c:v>
                </c:pt>
                <c:pt idx="403">
                  <c:v>3036.6344069362499</c:v>
                </c:pt>
                <c:pt idx="404">
                  <c:v>3037.1811423090398</c:v>
                </c:pt>
                <c:pt idx="405">
                  <c:v>3037.7256171909198</c:v>
                </c:pt>
                <c:pt idx="406">
                  <c:v>3038.2678332195501</c:v>
                </c:pt>
                <c:pt idx="407">
                  <c:v>3038.80779203256</c:v>
                </c:pt>
                <c:pt idx="408">
                  <c:v>3039.3454952676102</c:v>
                </c:pt>
                <c:pt idx="409">
                  <c:v>3039.8809445623401</c:v>
                </c:pt>
                <c:pt idx="410">
                  <c:v>3040.4141415544</c:v>
                </c:pt>
                <c:pt idx="411">
                  <c:v>3040.94508788142</c:v>
                </c:pt>
                <c:pt idx="412">
                  <c:v>3041.4737851810601</c:v>
                </c:pt>
                <c:pt idx="413">
                  <c:v>3042.0002350909599</c:v>
                </c:pt>
                <c:pt idx="414">
                  <c:v>3042.5244392487598</c:v>
                </c:pt>
                <c:pt idx="415">
                  <c:v>3043.04639929212</c:v>
                </c:pt>
                <c:pt idx="416">
                  <c:v>3043.5661168586798</c:v>
                </c:pt>
                <c:pt idx="417">
                  <c:v>3044.08359358607</c:v>
                </c:pt>
                <c:pt idx="418">
                  <c:v>3044.59883111196</c:v>
                </c:pt>
                <c:pt idx="419">
                  <c:v>3045.1118310739698</c:v>
                </c:pt>
                <c:pt idx="420">
                  <c:v>3045.6225951097699</c:v>
                </c:pt>
                <c:pt idx="421">
                  <c:v>3046.13112485699</c:v>
                </c:pt>
                <c:pt idx="422">
                  <c:v>3046.63742195328</c:v>
                </c:pt>
                <c:pt idx="423">
                  <c:v>3047.14148803628</c:v>
                </c:pt>
                <c:pt idx="424">
                  <c:v>3047.6433247436398</c:v>
                </c:pt>
                <c:pt idx="425">
                  <c:v>3048.1429337130098</c:v>
                </c:pt>
                <c:pt idx="426">
                  <c:v>3048.6403165820302</c:v>
                </c:pt>
                <c:pt idx="427">
                  <c:v>3049.1354749883399</c:v>
                </c:pt>
                <c:pt idx="428">
                  <c:v>3049.6284105696</c:v>
                </c:pt>
                <c:pt idx="429">
                  <c:v>3050.1191249634398</c:v>
                </c:pt>
                <c:pt idx="430">
                  <c:v>3050.6076198075102</c:v>
                </c:pt>
                <c:pt idx="431">
                  <c:v>3051.09389673946</c:v>
                </c:pt>
                <c:pt idx="432">
                  <c:v>3051.5779573969398</c:v>
                </c:pt>
                <c:pt idx="433">
                  <c:v>3052.05980341758</c:v>
                </c:pt>
                <c:pt idx="434">
                  <c:v>3052.5394364390399</c:v>
                </c:pt>
                <c:pt idx="435">
                  <c:v>3053.0168580989498</c:v>
                </c:pt>
                <c:pt idx="436">
                  <c:v>3053.4920700349699</c:v>
                </c:pt>
                <c:pt idx="437">
                  <c:v>3053.9650738847399</c:v>
                </c:pt>
                <c:pt idx="438">
                  <c:v>3054.4358712858998</c:v>
                </c:pt>
                <c:pt idx="439">
                  <c:v>3054.9044638761002</c:v>
                </c:pt>
                <c:pt idx="440">
                  <c:v>3055.37085329299</c:v>
                </c:pt>
                <c:pt idx="441">
                  <c:v>3055.8350411742099</c:v>
                </c:pt>
                <c:pt idx="442">
                  <c:v>3056.2970291574102</c:v>
                </c:pt>
                <c:pt idx="443">
                  <c:v>3056.7568188802302</c:v>
                </c:pt>
                <c:pt idx="444">
                  <c:v>3057.2144119803102</c:v>
                </c:pt>
                <c:pt idx="445">
                  <c:v>3057.6698100953099</c:v>
                </c:pt>
                <c:pt idx="446">
                  <c:v>3058.1230148628701</c:v>
                </c:pt>
                <c:pt idx="447">
                  <c:v>3058.5740279206202</c:v>
                </c:pt>
                <c:pt idx="448">
                  <c:v>3059.0228509062299</c:v>
                </c:pt>
                <c:pt idx="449">
                  <c:v>3059.4694854573299</c:v>
                </c:pt>
                <c:pt idx="450">
                  <c:v>3059.9139332115701</c:v>
                </c:pt>
                <c:pt idx="451">
                  <c:v>3060.3561958066002</c:v>
                </c:pt>
                <c:pt idx="452">
                  <c:v>3060.7962748800501</c:v>
                </c:pt>
                <c:pt idx="453">
                  <c:v>3061.2341720695899</c:v>
                </c:pt>
                <c:pt idx="454">
                  <c:v>3061.66988901284</c:v>
                </c:pt>
                <c:pt idx="455">
                  <c:v>3062.1034273474502</c:v>
                </c:pt>
                <c:pt idx="456">
                  <c:v>3062.5347887110802</c:v>
                </c:pt>
                <c:pt idx="457">
                  <c:v>3062.9639747413698</c:v>
                </c:pt>
                <c:pt idx="458">
                  <c:v>3063.3909870759599</c:v>
                </c:pt>
                <c:pt idx="459">
                  <c:v>3063.81582735249</c:v>
                </c:pt>
                <c:pt idx="460">
                  <c:v>3064.2384972086202</c:v>
                </c:pt>
                <c:pt idx="461">
                  <c:v>3064.6589982819901</c:v>
                </c:pt>
                <c:pt idx="462">
                  <c:v>3065.07733221024</c:v>
                </c:pt>
                <c:pt idx="463">
                  <c:v>3065.4935006310202</c:v>
                </c:pt>
                <c:pt idx="464">
                  <c:v>3065.90750518197</c:v>
                </c:pt>
                <c:pt idx="465">
                  <c:v>3066.3193475007502</c:v>
                </c:pt>
                <c:pt idx="466">
                  <c:v>3066.72902922499</c:v>
                </c:pt>
                <c:pt idx="467">
                  <c:v>3067.1365519923402</c:v>
                </c:pt>
                <c:pt idx="468">
                  <c:v>3067.5419174404401</c:v>
                </c:pt>
                <c:pt idx="469">
                  <c:v>3067.94512720695</c:v>
                </c:pt>
                <c:pt idx="470">
                  <c:v>3068.3461829295002</c:v>
                </c:pt>
                <c:pt idx="471">
                  <c:v>3068.7450862457499</c:v>
                </c:pt>
                <c:pt idx="472">
                  <c:v>3069.14183879333</c:v>
                </c:pt>
                <c:pt idx="473">
                  <c:v>3069.5364422098901</c:v>
                </c:pt>
                <c:pt idx="474">
                  <c:v>3069.9288981330901</c:v>
                </c:pt>
                <c:pt idx="475">
                  <c:v>3070.3192082005498</c:v>
                </c:pt>
                <c:pt idx="476">
                  <c:v>3070.70737404994</c:v>
                </c:pt>
                <c:pt idx="477">
                  <c:v>3071.0933973188899</c:v>
                </c:pt>
                <c:pt idx="478">
                  <c:v>3071.4772796450502</c:v>
                </c:pt>
                <c:pt idx="479">
                  <c:v>3071.8590226660599</c:v>
                </c:pt>
                <c:pt idx="480">
                  <c:v>3072.2386280195801</c:v>
                </c:pt>
                <c:pt idx="481">
                  <c:v>3072.6160973432402</c:v>
                </c:pt>
                <c:pt idx="482">
                  <c:v>3072.9914322746899</c:v>
                </c:pt>
                <c:pt idx="483">
                  <c:v>3073.3646344515701</c:v>
                </c:pt>
                <c:pt idx="484">
                  <c:v>3073.7357055115399</c:v>
                </c:pt>
                <c:pt idx="485">
                  <c:v>3074.1046470922402</c:v>
                </c:pt>
                <c:pt idx="486">
                  <c:v>3074.4714608313102</c:v>
                </c:pt>
                <c:pt idx="487">
                  <c:v>3074.8361483663898</c:v>
                </c:pt>
                <c:pt idx="488">
                  <c:v>3075.1987113351402</c:v>
                </c:pt>
                <c:pt idx="489">
                  <c:v>3075.5591513752001</c:v>
                </c:pt>
                <c:pt idx="490">
                  <c:v>3075.91747012421</c:v>
                </c:pt>
                <c:pt idx="491">
                  <c:v>3076.27366921982</c:v>
                </c:pt>
                <c:pt idx="492">
                  <c:v>3076.62775029968</c:v>
                </c:pt>
                <c:pt idx="493">
                  <c:v>3076.9797150014301</c:v>
                </c:pt>
                <c:pt idx="494">
                  <c:v>3077.3295649627098</c:v>
                </c:pt>
                <c:pt idx="495">
                  <c:v>3077.6773018211702</c:v>
                </c:pt>
                <c:pt idx="496">
                  <c:v>3078.0229272144602</c:v>
                </c:pt>
                <c:pt idx="497">
                  <c:v>3078.36644278022</c:v>
                </c:pt>
                <c:pt idx="498">
                  <c:v>3078.70785015609</c:v>
                </c:pt>
                <c:pt idx="499">
                  <c:v>3079.0471509797298</c:v>
                </c:pt>
                <c:pt idx="500">
                  <c:v>3079.3843468887799</c:v>
                </c:pt>
                <c:pt idx="501">
                  <c:v>3079.7194397195799</c:v>
                </c:pt>
                <c:pt idx="502">
                  <c:v>3080.0524321033499</c:v>
                </c:pt>
                <c:pt idx="503">
                  <c:v>3080.38332686996</c:v>
                </c:pt>
                <c:pt idx="504">
                  <c:v>3080.7121268493402</c:v>
                </c:pt>
                <c:pt idx="505">
                  <c:v>3081.03883487137</c:v>
                </c:pt>
                <c:pt idx="506">
                  <c:v>3081.36345376596</c:v>
                </c:pt>
                <c:pt idx="507">
                  <c:v>3081.6859863630102</c:v>
                </c:pt>
                <c:pt idx="508">
                  <c:v>3082.0064354924298</c:v>
                </c:pt>
                <c:pt idx="509">
                  <c:v>3082.3248039841001</c:v>
                </c:pt>
                <c:pt idx="510">
                  <c:v>3082.6410946679398</c:v>
                </c:pt>
                <c:pt idx="511">
                  <c:v>3082.9553103738399</c:v>
                </c:pt>
                <c:pt idx="512">
                  <c:v>3083.26745393171</c:v>
                </c:pt>
                <c:pt idx="513">
                  <c:v>3083.57752817145</c:v>
                </c:pt>
                <c:pt idx="514">
                  <c:v>3083.8855359229601</c:v>
                </c:pt>
                <c:pt idx="515">
                  <c:v>3084.1914800161298</c:v>
                </c:pt>
                <c:pt idx="516">
                  <c:v>3084.4953632808802</c:v>
                </c:pt>
                <c:pt idx="517">
                  <c:v>3084.7971885471002</c:v>
                </c:pt>
                <c:pt idx="518">
                  <c:v>3085.0969586447</c:v>
                </c:pt>
                <c:pt idx="519">
                  <c:v>3085.39467640356</c:v>
                </c:pt>
                <c:pt idx="520">
                  <c:v>3085.6903446536098</c:v>
                </c:pt>
                <c:pt idx="521">
                  <c:v>3085.98396622473</c:v>
                </c:pt>
                <c:pt idx="522">
                  <c:v>3086.2755439468301</c:v>
                </c:pt>
                <c:pt idx="523">
                  <c:v>3086.5650806498102</c:v>
                </c:pt>
                <c:pt idx="524">
                  <c:v>3086.8525791635702</c:v>
                </c:pt>
                <c:pt idx="525">
                  <c:v>3087.1380423180099</c:v>
                </c:pt>
                <c:pt idx="526">
                  <c:v>3087.42147294303</c:v>
                </c:pt>
                <c:pt idx="527">
                  <c:v>3087.7028738685399</c:v>
                </c:pt>
                <c:pt idx="528">
                  <c:v>3087.9822479244399</c:v>
                </c:pt>
                <c:pt idx="529">
                  <c:v>3088.2595979406201</c:v>
                </c:pt>
                <c:pt idx="530">
                  <c:v>3088.5349267469901</c:v>
                </c:pt>
                <c:pt idx="531">
                  <c:v>3088.8082371734499</c:v>
                </c:pt>
                <c:pt idx="532">
                  <c:v>3089.0795320499001</c:v>
                </c:pt>
                <c:pt idx="533">
                  <c:v>3089.3488142062401</c:v>
                </c:pt>
                <c:pt idx="534">
                  <c:v>3089.6160864723802</c:v>
                </c:pt>
                <c:pt idx="535">
                  <c:v>3089.8813516782102</c:v>
                </c:pt>
                <c:pt idx="536">
                  <c:v>3090.1446126536298</c:v>
                </c:pt>
                <c:pt idx="537">
                  <c:v>3090.4058722285499</c:v>
                </c:pt>
                <c:pt idx="538">
                  <c:v>3090.6651332328702</c:v>
                </c:pt>
                <c:pt idx="539">
                  <c:v>3090.9223984964901</c:v>
                </c:pt>
                <c:pt idx="540">
                  <c:v>3091.1776708493098</c:v>
                </c:pt>
                <c:pt idx="541">
                  <c:v>3091.4309531212298</c:v>
                </c:pt>
                <c:pt idx="542">
                  <c:v>3091.68224814215</c:v>
                </c:pt>
                <c:pt idx="543">
                  <c:v>3091.9315587419801</c:v>
                </c:pt>
                <c:pt idx="544">
                  <c:v>3092.1788877506101</c:v>
                </c:pt>
                <c:pt idx="545">
                  <c:v>3092.4242379979401</c:v>
                </c:pt>
                <c:pt idx="546">
                  <c:v>3092.66761231389</c:v>
                </c:pt>
                <c:pt idx="547">
                  <c:v>3092.90901352834</c:v>
                </c:pt>
                <c:pt idx="548">
                  <c:v>3093.14844447121</c:v>
                </c:pt>
                <c:pt idx="549">
                  <c:v>3093.3859079723802</c:v>
                </c:pt>
                <c:pt idx="550">
                  <c:v>3093.6214068617701</c:v>
                </c:pt>
                <c:pt idx="551">
                  <c:v>3093.8549439692702</c:v>
                </c:pt>
                <c:pt idx="552">
                  <c:v>3094.08652212478</c:v>
                </c:pt>
                <c:pt idx="553">
                  <c:v>3094.3161441582201</c:v>
                </c:pt>
                <c:pt idx="554">
                  <c:v>3094.5438128994601</c:v>
                </c:pt>
                <c:pt idx="555">
                  <c:v>3094.76953117843</c:v>
                </c:pt>
                <c:pt idx="556">
                  <c:v>3094.9933018250199</c:v>
                </c:pt>
                <c:pt idx="557">
                  <c:v>3095.2151276691302</c:v>
                </c:pt>
                <c:pt idx="558">
                  <c:v>3095.4350115406501</c:v>
                </c:pt>
                <c:pt idx="559">
                  <c:v>3095.65295626951</c:v>
                </c:pt>
                <c:pt idx="560">
                  <c:v>3095.8689646855801</c:v>
                </c:pt>
                <c:pt idx="561">
                  <c:v>3096.0830396187898</c:v>
                </c:pt>
                <c:pt idx="562">
                  <c:v>3096.2951838990198</c:v>
                </c:pt>
                <c:pt idx="563">
                  <c:v>3096.50540035618</c:v>
                </c:pt>
                <c:pt idx="564">
                  <c:v>3096.71369182016</c:v>
                </c:pt>
                <c:pt idx="565">
                  <c:v>3096.9200611208798</c:v>
                </c:pt>
                <c:pt idx="566">
                  <c:v>3097.1245110882301</c:v>
                </c:pt>
                <c:pt idx="567">
                  <c:v>3097.3270445521098</c:v>
                </c:pt>
                <c:pt idx="568">
                  <c:v>3097.5276643424299</c:v>
                </c:pt>
                <c:pt idx="569">
                  <c:v>3097.7263732890801</c:v>
                </c:pt>
                <c:pt idx="570">
                  <c:v>3097.9231742219699</c:v>
                </c:pt>
                <c:pt idx="571">
                  <c:v>3098.1180699709998</c:v>
                </c:pt>
                <c:pt idx="572">
                  <c:v>3098.3110633660599</c:v>
                </c:pt>
                <c:pt idx="573">
                  <c:v>3098.5021572370702</c:v>
                </c:pt>
                <c:pt idx="574">
                  <c:v>3098.6913544139202</c:v>
                </c:pt>
                <c:pt idx="575">
                  <c:v>3098.87865772651</c:v>
                </c:pt>
                <c:pt idx="576">
                  <c:v>3099.0640700047402</c:v>
                </c:pt>
                <c:pt idx="577">
                  <c:v>3099.2475940785198</c:v>
                </c:pt>
                <c:pt idx="578">
                  <c:v>3099.4292327777498</c:v>
                </c:pt>
                <c:pt idx="579">
                  <c:v>3099.6089889323198</c:v>
                </c:pt>
                <c:pt idx="580">
                  <c:v>3099.7868653721398</c:v>
                </c:pt>
                <c:pt idx="581">
                  <c:v>3099.9628649271099</c:v>
                </c:pt>
                <c:pt idx="582">
                  <c:v>3100.1369904271301</c:v>
                </c:pt>
                <c:pt idx="583">
                  <c:v>3100.3092447021099</c:v>
                </c:pt>
                <c:pt idx="584">
                  <c:v>3100.47963058194</c:v>
                </c:pt>
                <c:pt idx="585">
                  <c:v>3100.6481508965198</c:v>
                </c:pt>
                <c:pt idx="586">
                  <c:v>3100.8148084757599</c:v>
                </c:pt>
                <c:pt idx="587">
                  <c:v>3100.9796061495599</c:v>
                </c:pt>
                <c:pt idx="588">
                  <c:v>3101.1425467478098</c:v>
                </c:pt>
                <c:pt idx="589">
                  <c:v>3101.30363310043</c:v>
                </c:pt>
                <c:pt idx="590">
                  <c:v>3101.4628680372998</c:v>
                </c:pt>
                <c:pt idx="591">
                  <c:v>3101.6202543883401</c:v>
                </c:pt>
                <c:pt idx="592">
                  <c:v>3101.7757949834399</c:v>
                </c:pt>
                <c:pt idx="593">
                  <c:v>3101.9294926525099</c:v>
                </c:pt>
                <c:pt idx="594">
                  <c:v>3102.08135022544</c:v>
                </c:pt>
                <c:pt idx="595">
                  <c:v>3102.2313705321399</c:v>
                </c:pt>
                <c:pt idx="596">
                  <c:v>3102.3795564025099</c:v>
                </c:pt>
                <c:pt idx="597">
                  <c:v>3102.5259106664398</c:v>
                </c:pt>
                <c:pt idx="598">
                  <c:v>3102.67043615385</c:v>
                </c:pt>
                <c:pt idx="599">
                  <c:v>3102.8131356946301</c:v>
                </c:pt>
                <c:pt idx="600">
                  <c:v>3102.9540121186801</c:v>
                </c:pt>
                <c:pt idx="601">
                  <c:v>3103.0930682559001</c:v>
                </c:pt>
                <c:pt idx="602">
                  <c:v>3103.2303069362001</c:v>
                </c:pt>
                <c:pt idx="603">
                  <c:v>3103.3657309894802</c:v>
                </c:pt>
                <c:pt idx="604">
                  <c:v>3103.4993432456399</c:v>
                </c:pt>
                <c:pt idx="605">
                  <c:v>3103.6311465345698</c:v>
                </c:pt>
                <c:pt idx="606">
                  <c:v>3103.7611436861898</c:v>
                </c:pt>
                <c:pt idx="607">
                  <c:v>3103.8893375303801</c:v>
                </c:pt>
                <c:pt idx="608">
                  <c:v>3104.0157308970602</c:v>
                </c:pt>
                <c:pt idx="609">
                  <c:v>3104.1403266161201</c:v>
                </c:pt>
                <c:pt idx="610">
                  <c:v>3104.2631275174699</c:v>
                </c:pt>
                <c:pt idx="611">
                  <c:v>3104.3841364310101</c:v>
                </c:pt>
                <c:pt idx="612">
                  <c:v>3104.5033561866298</c:v>
                </c:pt>
                <c:pt idx="613">
                  <c:v>3104.62078961424</c:v>
                </c:pt>
                <c:pt idx="614">
                  <c:v>3104.7364395437398</c:v>
                </c:pt>
                <c:pt idx="615">
                  <c:v>3104.8503088050302</c:v>
                </c:pt>
                <c:pt idx="616">
                  <c:v>3104.9624002280202</c:v>
                </c:pt>
                <c:pt idx="617">
                  <c:v>3105.0727166426</c:v>
                </c:pt>
                <c:pt idx="618">
                  <c:v>3105.1812608786699</c:v>
                </c:pt>
                <c:pt idx="619">
                  <c:v>3105.2880357661402</c:v>
                </c:pt>
                <c:pt idx="620">
                  <c:v>3105.3930441348998</c:v>
                </c:pt>
                <c:pt idx="621">
                  <c:v>3105.4962888148698</c:v>
                </c:pt>
                <c:pt idx="622">
                  <c:v>3105.5977726359301</c:v>
                </c:pt>
                <c:pt idx="623">
                  <c:v>3105.697498428</c:v>
                </c:pt>
                <c:pt idx="624">
                  <c:v>3105.7954690209599</c:v>
                </c:pt>
                <c:pt idx="625">
                  <c:v>3105.8916872447398</c:v>
                </c:pt>
                <c:pt idx="626">
                  <c:v>3105.9861559292099</c:v>
                </c:pt>
                <c:pt idx="627">
                  <c:v>3106.07887790429</c:v>
                </c:pt>
                <c:pt idx="628">
                  <c:v>3106.1698559998799</c:v>
                </c:pt>
                <c:pt idx="629">
                  <c:v>3106.25909304588</c:v>
                </c:pt>
                <c:pt idx="630">
                  <c:v>3106.3465918721799</c:v>
                </c:pt>
                <c:pt idx="631">
                  <c:v>3106.4323553087002</c:v>
                </c:pt>
                <c:pt idx="632">
                  <c:v>3106.5163861853298</c:v>
                </c:pt>
                <c:pt idx="633">
                  <c:v>3106.5986873319698</c:v>
                </c:pt>
                <c:pt idx="634">
                  <c:v>3106.6792615785198</c:v>
                </c:pt>
                <c:pt idx="635">
                  <c:v>3106.7581117548898</c:v>
                </c:pt>
                <c:pt idx="636">
                  <c:v>3106.8352406909798</c:v>
                </c:pt>
                <c:pt idx="637">
                  <c:v>3106.91065121668</c:v>
                </c:pt>
                <c:pt idx="638">
                  <c:v>3106.9843461619098</c:v>
                </c:pt>
                <c:pt idx="639">
                  <c:v>3107.0563283565498</c:v>
                </c:pt>
                <c:pt idx="640">
                  <c:v>3107.12660063052</c:v>
                </c:pt>
                <c:pt idx="641">
                  <c:v>3107.19516581371</c:v>
                </c:pt>
                <c:pt idx="642">
                  <c:v>3107.2620267360198</c:v>
                </c:pt>
                <c:pt idx="643">
                  <c:v>3107.32718622736</c:v>
                </c:pt>
                <c:pt idx="644">
                  <c:v>3107.3906471176201</c:v>
                </c:pt>
                <c:pt idx="645">
                  <c:v>3107.4524122367202</c:v>
                </c:pt>
                <c:pt idx="646">
                  <c:v>3107.5124844145398</c:v>
                </c:pt>
                <c:pt idx="647">
                  <c:v>3107.5708664809899</c:v>
                </c:pt>
                <c:pt idx="648">
                  <c:v>3107.6275612659701</c:v>
                </c:pt>
                <c:pt idx="649">
                  <c:v>3107.68257159938</c:v>
                </c:pt>
                <c:pt idx="650">
                  <c:v>3107.7359003111301</c:v>
                </c:pt>
                <c:pt idx="651">
                  <c:v>3107.7875502311199</c:v>
                </c:pt>
                <c:pt idx="652">
                  <c:v>3107.83752418923</c:v>
                </c:pt>
                <c:pt idx="653">
                  <c:v>3107.8858250153899</c:v>
                </c:pt>
                <c:pt idx="654">
                  <c:v>3107.9324555394901</c:v>
                </c:pt>
                <c:pt idx="655">
                  <c:v>3107.9774185914198</c:v>
                </c:pt>
                <c:pt idx="656">
                  <c:v>3108.0207170010999</c:v>
                </c:pt>
                <c:pt idx="657">
                  <c:v>3108.06235359841</c:v>
                </c:pt>
                <c:pt idx="658">
                  <c:v>3108.1023312132702</c:v>
                </c:pt>
                <c:pt idx="659">
                  <c:v>3108.14065267558</c:v>
                </c:pt>
                <c:pt idx="660">
                  <c:v>3108.1773208152299</c:v>
                </c:pt>
                <c:pt idx="661">
                  <c:v>3108.21233846213</c:v>
                </c:pt>
                <c:pt idx="662">
                  <c:v>3108.2457084461798</c:v>
                </c:pt>
                <c:pt idx="663">
                  <c:v>3108.2774335972699</c:v>
                </c:pt>
                <c:pt idx="664">
                  <c:v>3108.3075167453198</c:v>
                </c:pt>
                <c:pt idx="665">
                  <c:v>3108.3359607202201</c:v>
                </c:pt>
                <c:pt idx="666">
                  <c:v>3108.3627683518698</c:v>
                </c:pt>
                <c:pt idx="667">
                  <c:v>3108.38794247018</c:v>
                </c:pt>
                <c:pt idx="668">
                  <c:v>3108.4114859050401</c:v>
                </c:pt>
                <c:pt idx="669">
                  <c:v>3108.4334014863498</c:v>
                </c:pt>
                <c:pt idx="670">
                  <c:v>3108.45369204403</c:v>
                </c:pt>
                <c:pt idx="671">
                  <c:v>3108.47236040797</c:v>
                </c:pt>
                <c:pt idx="672">
                  <c:v>3108.4894094080601</c:v>
                </c:pt>
                <c:pt idx="673">
                  <c:v>3108.5048418742199</c:v>
                </c:pt>
                <c:pt idx="674">
                  <c:v>3108.51866063634</c:v>
                </c:pt>
                <c:pt idx="675">
                  <c:v>3108.5308685243199</c:v>
                </c:pt>
                <c:pt idx="676">
                  <c:v>3108.5414683680701</c:v>
                </c:pt>
                <c:pt idx="677">
                  <c:v>3108.5504629974898</c:v>
                </c:pt>
                <c:pt idx="678">
                  <c:v>3108.5578552424699</c:v>
                </c:pt>
                <c:pt idx="679">
                  <c:v>3108.56364793292</c:v>
                </c:pt>
                <c:pt idx="680">
                  <c:v>3108.5678438987402</c:v>
                </c:pt>
                <c:pt idx="681">
                  <c:v>3108.57044596984</c:v>
                </c:pt>
                <c:pt idx="682">
                  <c:v>3108.5714569760999</c:v>
                </c:pt>
                <c:pt idx="683">
                  <c:v>3108.5708797474399</c:v>
                </c:pt>
                <c:pt idx="684">
                  <c:v>3108.5687171137502</c:v>
                </c:pt>
                <c:pt idx="685">
                  <c:v>3108.5649719049502</c:v>
                </c:pt>
                <c:pt idx="686">
                  <c:v>3108.5596469509101</c:v>
                </c:pt>
                <c:pt idx="687">
                  <c:v>3108.5527450815598</c:v>
                </c:pt>
                <c:pt idx="688">
                  <c:v>3108.5442691267899</c:v>
                </c:pt>
                <c:pt idx="689">
                  <c:v>3108.53422191649</c:v>
                </c:pt>
                <c:pt idx="690">
                  <c:v>3108.52260628058</c:v>
                </c:pt>
                <c:pt idx="691">
                  <c:v>3108.5094250489501</c:v>
                </c:pt>
                <c:pt idx="692">
                  <c:v>3108.4946810515098</c:v>
                </c:pt>
                <c:pt idx="693">
                  <c:v>3108.4783771181501</c:v>
                </c:pt>
                <c:pt idx="694">
                  <c:v>3108.4605160787801</c:v>
                </c:pt>
                <c:pt idx="695">
                  <c:v>3108.4411007632998</c:v>
                </c:pt>
                <c:pt idx="696">
                  <c:v>3108.4201340016102</c:v>
                </c:pt>
                <c:pt idx="697">
                  <c:v>3108.39761862361</c:v>
                </c:pt>
                <c:pt idx="698">
                  <c:v>3108.3735574592001</c:v>
                </c:pt>
                <c:pt idx="699">
                  <c:v>3108.3479533382801</c:v>
                </c:pt>
                <c:pt idx="700">
                  <c:v>3108.3208090907601</c:v>
                </c:pt>
                <c:pt idx="701">
                  <c:v>3108.2921275465301</c:v>
                </c:pt>
                <c:pt idx="702">
                  <c:v>3108.2619115355001</c:v>
                </c:pt>
                <c:pt idx="703">
                  <c:v>3108.2301638875701</c:v>
                </c:pt>
                <c:pt idx="704">
                  <c:v>3108.1968874326399</c:v>
                </c:pt>
                <c:pt idx="705">
                  <c:v>3108.1620850006002</c:v>
                </c:pt>
                <c:pt idx="706">
                  <c:v>3108.1257594213698</c:v>
                </c:pt>
                <c:pt idx="707">
                  <c:v>3108.0879135248401</c:v>
                </c:pt>
                <c:pt idx="708">
                  <c:v>3108.0485501409198</c:v>
                </c:pt>
                <c:pt idx="709">
                  <c:v>3108.0076720994998</c:v>
                </c:pt>
                <c:pt idx="710">
                  <c:v>3107.9652822304902</c:v>
                </c:pt>
                <c:pt idx="711">
                  <c:v>3107.92138336378</c:v>
                </c:pt>
                <c:pt idx="712">
                  <c:v>3107.8759783292899</c:v>
                </c:pt>
                <c:pt idx="713">
                  <c:v>3107.8290699569002</c:v>
                </c:pt>
                <c:pt idx="714">
                  <c:v>3107.7806610765201</c:v>
                </c:pt>
                <c:pt idx="715">
                  <c:v>3107.7307545180602</c:v>
                </c:pt>
                <c:pt idx="716">
                  <c:v>3107.6793531114099</c:v>
                </c:pt>
                <c:pt idx="717">
                  <c:v>3107.6264596864798</c:v>
                </c:pt>
                <c:pt idx="718">
                  <c:v>3107.57207707316</c:v>
                </c:pt>
                <c:pt idx="719">
                  <c:v>3107.51620810136</c:v>
                </c:pt>
                <c:pt idx="720">
                  <c:v>3107.4588556009799</c:v>
                </c:pt>
                <c:pt idx="721">
                  <c:v>3107.4000224019201</c:v>
                </c:pt>
                <c:pt idx="722">
                  <c:v>3107.3397113340802</c:v>
                </c:pt>
                <c:pt idx="723">
                  <c:v>3107.2779252273599</c:v>
                </c:pt>
                <c:pt idx="724">
                  <c:v>3107.2146669116601</c:v>
                </c:pt>
                <c:pt idx="725">
                  <c:v>3107.1499392168898</c:v>
                </c:pt>
                <c:pt idx="726">
                  <c:v>3107.0837449729502</c:v>
                </c:pt>
                <c:pt idx="727">
                  <c:v>3107.0160870097302</c:v>
                </c:pt>
                <c:pt idx="728">
                  <c:v>3106.94696815714</c:v>
                </c:pt>
                <c:pt idx="729">
                  <c:v>3106.87639124508</c:v>
                </c:pt>
                <c:pt idx="730">
                  <c:v>3106.8043591034502</c:v>
                </c:pt>
                <c:pt idx="731">
                  <c:v>3106.7308745621599</c:v>
                </c:pt>
                <c:pt idx="732">
                  <c:v>3106.6559404510899</c:v>
                </c:pt>
                <c:pt idx="733">
                  <c:v>3106.5795596001599</c:v>
                </c:pt>
                <c:pt idx="734">
                  <c:v>3106.5017348392698</c:v>
                </c:pt>
                <c:pt idx="735">
                  <c:v>3106.4224689983098</c:v>
                </c:pt>
                <c:pt idx="736">
                  <c:v>3106.3417649071898</c:v>
                </c:pt>
                <c:pt idx="737">
                  <c:v>3106.25962539581</c:v>
                </c:pt>
                <c:pt idx="738">
                  <c:v>3106.1760532940698</c:v>
                </c:pt>
                <c:pt idx="739">
                  <c:v>3106.0910514318698</c:v>
                </c:pt>
                <c:pt idx="740">
                  <c:v>3106.00462263912</c:v>
                </c:pt>
                <c:pt idx="741">
                  <c:v>3105.9167697457001</c:v>
                </c:pt>
                <c:pt idx="742">
                  <c:v>3105.82749558154</c:v>
                </c:pt>
                <c:pt idx="743">
                  <c:v>3105.7368029765198</c:v>
                </c:pt>
                <c:pt idx="744">
                  <c:v>3105.64469476055</c:v>
                </c:pt>
                <c:pt idx="745">
                  <c:v>3105.5511737635202</c:v>
                </c:pt>
                <c:pt idx="746">
                  <c:v>3105.4562428153499</c:v>
                </c:pt>
                <c:pt idx="747">
                  <c:v>3105.3599047459302</c:v>
                </c:pt>
                <c:pt idx="748">
                  <c:v>3105.2621623851601</c:v>
                </c:pt>
                <c:pt idx="749">
                  <c:v>3105.1630185629401</c:v>
                </c:pt>
                <c:pt idx="750">
                  <c:v>3105.0624761091799</c:v>
                </c:pt>
                <c:pt idx="751">
                  <c:v>3104.9605378537799</c:v>
                </c:pt>
                <c:pt idx="752">
                  <c:v>3104.8572066266302</c:v>
                </c:pt>
                <c:pt idx="753">
                  <c:v>3104.7524852576398</c:v>
                </c:pt>
                <c:pt idx="754">
                  <c:v>3104.6463765767198</c:v>
                </c:pt>
                <c:pt idx="755">
                  <c:v>3104.5388834137502</c:v>
                </c:pt>
                <c:pt idx="756">
                  <c:v>3104.4300085986401</c:v>
                </c:pt>
                <c:pt idx="757">
                  <c:v>3104.3197549613001</c:v>
                </c:pt>
                <c:pt idx="758">
                  <c:v>3104.2081253316201</c:v>
                </c:pt>
                <c:pt idx="759">
                  <c:v>3104.0951225395102</c:v>
                </c:pt>
                <c:pt idx="760">
                  <c:v>3103.9807494148699</c:v>
                </c:pt>
                <c:pt idx="761">
                  <c:v>3103.8650087875899</c:v>
                </c:pt>
                <c:pt idx="762">
                  <c:v>3103.7479034875901</c:v>
                </c:pt>
                <c:pt idx="763">
                  <c:v>3103.62943634475</c:v>
                </c:pt>
                <c:pt idx="764">
                  <c:v>3103.5096101889899</c:v>
                </c:pt>
                <c:pt idx="765">
                  <c:v>3103.3884278501901</c:v>
                </c:pt>
                <c:pt idx="766">
                  <c:v>3103.2658921582802</c:v>
                </c:pt>
                <c:pt idx="767">
                  <c:v>3103.1420059431398</c:v>
                </c:pt>
                <c:pt idx="768">
                  <c:v>3103.0167720346699</c:v>
                </c:pt>
                <c:pt idx="769">
                  <c:v>3102.89019326279</c:v>
                </c:pt>
                <c:pt idx="770">
                  <c:v>3102.7622724573798</c:v>
                </c:pt>
                <c:pt idx="771">
                  <c:v>3102.6330124483602</c:v>
                </c:pt>
                <c:pt idx="772">
                  <c:v>3102.5024160656099</c:v>
                </c:pt>
                <c:pt idx="773">
                  <c:v>3102.3704861390502</c:v>
                </c:pt>
                <c:pt idx="774">
                  <c:v>3102.2372254985698</c:v>
                </c:pt>
                <c:pt idx="775">
                  <c:v>3102.1026369740798</c:v>
                </c:pt>
                <c:pt idx="776">
                  <c:v>3101.9667233954701</c:v>
                </c:pt>
                <c:pt idx="777">
                  <c:v>3101.8294875926599</c:v>
                </c:pt>
                <c:pt idx="778">
                  <c:v>3101.6909323955301</c:v>
                </c:pt>
                <c:pt idx="779">
                  <c:v>3101.5510606339899</c:v>
                </c:pt>
                <c:pt idx="780">
                  <c:v>3101.4098751379402</c:v>
                </c:pt>
                <c:pt idx="781">
                  <c:v>3101.2673787372801</c:v>
                </c:pt>
                <c:pt idx="782">
                  <c:v>3101.1235742619201</c:v>
                </c:pt>
                <c:pt idx="783">
                  <c:v>3100.9784645417599</c:v>
                </c:pt>
                <c:pt idx="784">
                  <c:v>3100.8320524066899</c:v>
                </c:pt>
                <c:pt idx="785">
                  <c:v>3100.6843406866101</c:v>
                </c:pt>
                <c:pt idx="786">
                  <c:v>3100.5353322114402</c:v>
                </c:pt>
                <c:pt idx="787">
                  <c:v>3100.3850298110601</c:v>
                </c:pt>
                <c:pt idx="788">
                  <c:v>3100.23343631539</c:v>
                </c:pt>
                <c:pt idx="789">
                  <c:v>3100.0805545543199</c:v>
                </c:pt>
                <c:pt idx="790">
                  <c:v>3099.9263873577502</c:v>
                </c:pt>
                <c:pt idx="791">
                  <c:v>3099.7709375555901</c:v>
                </c:pt>
                <c:pt idx="792">
                  <c:v>3099.6142079777301</c:v>
                </c:pt>
                <c:pt idx="793">
                  <c:v>3099.4562014540802</c:v>
                </c:pt>
                <c:pt idx="794">
                  <c:v>3099.29692081454</c:v>
                </c:pt>
                <c:pt idx="795">
                  <c:v>3099.1363688890101</c:v>
                </c:pt>
                <c:pt idx="796">
                  <c:v>3098.97454850739</c:v>
                </c:pt>
                <c:pt idx="797">
                  <c:v>3098.8114624995801</c:v>
                </c:pt>
                <c:pt idx="798">
                  <c:v>3098.6471136954801</c:v>
                </c:pt>
                <c:pt idx="799">
                  <c:v>3098.4815049250001</c:v>
                </c:pt>
                <c:pt idx="800">
                  <c:v>3098.31463901804</c:v>
                </c:pt>
                <c:pt idx="801">
                  <c:v>3098.1465188044899</c:v>
                </c:pt>
                <c:pt idx="802">
                  <c:v>3097.9771471142499</c:v>
                </c:pt>
                <c:pt idx="803">
                  <c:v>3097.8065267772399</c:v>
                </c:pt>
                <c:pt idx="804">
                  <c:v>3097.6346606233501</c:v>
                </c:pt>
                <c:pt idx="805">
                  <c:v>3097.46155148248</c:v>
                </c:pt>
                <c:pt idx="806">
                  <c:v>3097.2872021845301</c:v>
                </c:pt>
                <c:pt idx="807">
                  <c:v>3097.11161555941</c:v>
                </c:pt>
                <c:pt idx="808">
                  <c:v>3096.9347944370102</c:v>
                </c:pt>
                <c:pt idx="809">
                  <c:v>3096.7567416472398</c:v>
                </c:pt>
                <c:pt idx="810">
                  <c:v>3096.5774600200002</c:v>
                </c:pt>
                <c:pt idx="811">
                  <c:v>3096.3969523851902</c:v>
                </c:pt>
                <c:pt idx="812">
                  <c:v>3096.2152215727001</c:v>
                </c:pt>
                <c:pt idx="813">
                  <c:v>3096.0322704124501</c:v>
                </c:pt>
                <c:pt idx="814">
                  <c:v>3095.8481017343302</c:v>
                </c:pt>
                <c:pt idx="815">
                  <c:v>3095.6627183682399</c:v>
                </c:pt>
                <c:pt idx="816">
                  <c:v>3095.4761231440898</c:v>
                </c:pt>
                <c:pt idx="817">
                  <c:v>3095.2883188917799</c:v>
                </c:pt>
                <c:pt idx="818">
                  <c:v>3095.0993084411998</c:v>
                </c:pt>
                <c:pt idx="819">
                  <c:v>3094.90909462226</c:v>
                </c:pt>
                <c:pt idx="820">
                  <c:v>3094.7176802648601</c:v>
                </c:pt>
                <c:pt idx="821">
                  <c:v>3094.5250681989</c:v>
                </c:pt>
                <c:pt idx="822">
                  <c:v>3094.33126125429</c:v>
                </c:pt>
                <c:pt idx="823">
                  <c:v>3094.1362622609099</c:v>
                </c:pt>
                <c:pt idx="824">
                  <c:v>3093.9400740486899</c:v>
                </c:pt>
                <c:pt idx="825">
                  <c:v>3093.7426994474999</c:v>
                </c:pt>
                <c:pt idx="826">
                  <c:v>3093.5441412872701</c:v>
                </c:pt>
                <c:pt idx="827">
                  <c:v>3093.34440239788</c:v>
                </c:pt>
                <c:pt idx="828">
                  <c:v>3093.1434856092501</c:v>
                </c:pt>
                <c:pt idx="829">
                  <c:v>3092.94139375126</c:v>
                </c:pt>
                <c:pt idx="830">
                  <c:v>3092.7381296538301</c:v>
                </c:pt>
                <c:pt idx="831">
                  <c:v>3092.5336961468502</c:v>
                </c:pt>
                <c:pt idx="832">
                  <c:v>3092.3280960602201</c:v>
                </c:pt>
                <c:pt idx="833">
                  <c:v>3092.12133222385</c:v>
                </c:pt>
                <c:pt idx="834">
                  <c:v>3091.9134074676399</c:v>
                </c:pt>
                <c:pt idx="835">
                  <c:v>3091.7043246214798</c:v>
                </c:pt>
                <c:pt idx="836">
                  <c:v>3091.4940865152898</c:v>
                </c:pt>
                <c:pt idx="837">
                  <c:v>3091.28269597895</c:v>
                </c:pt>
                <c:pt idx="838">
                  <c:v>3091.0701558423798</c:v>
                </c:pt>
                <c:pt idx="839">
                  <c:v>3090.8564689354598</c:v>
                </c:pt>
                <c:pt idx="840">
                  <c:v>3090.6416380881201</c:v>
                </c:pt>
                <c:pt idx="841">
                  <c:v>3090.4256661302402</c:v>
                </c:pt>
                <c:pt idx="842">
                  <c:v>3090.2085558917202</c:v>
                </c:pt>
                <c:pt idx="843">
                  <c:v>3089.99031020247</c:v>
                </c:pt>
                <c:pt idx="844">
                  <c:v>3089.7709318923899</c:v>
                </c:pt>
                <c:pt idx="845">
                  <c:v>3089.5504237913901</c:v>
                </c:pt>
                <c:pt idx="846">
                  <c:v>3089.32878872935</c:v>
                </c:pt>
                <c:pt idx="847">
                  <c:v>3089.1060295361899</c:v>
                </c:pt>
                <c:pt idx="848">
                  <c:v>3088.8821490417999</c:v>
                </c:pt>
                <c:pt idx="849">
                  <c:v>3088.6571500760801</c:v>
                </c:pt>
                <c:pt idx="850">
                  <c:v>3088.4310354689401</c:v>
                </c:pt>
                <c:pt idx="851">
                  <c:v>3088.2038080502798</c:v>
                </c:pt>
                <c:pt idx="852">
                  <c:v>3087.9754706499998</c:v>
                </c:pt>
                <c:pt idx="853">
                  <c:v>3087.7460260979901</c:v>
                </c:pt>
                <c:pt idx="854">
                  <c:v>3087.5154772241699</c:v>
                </c:pt>
                <c:pt idx="855">
                  <c:v>3087.2838268584301</c:v>
                </c:pt>
                <c:pt idx="856">
                  <c:v>3087.0510778306798</c:v>
                </c:pt>
                <c:pt idx="857">
                  <c:v>3086.8172329708</c:v>
                </c:pt>
                <c:pt idx="858">
                  <c:v>3086.5822951087198</c:v>
                </c:pt>
                <c:pt idx="859">
                  <c:v>3086.3462670743202</c:v>
                </c:pt>
                <c:pt idx="860">
                  <c:v>3086.1091516975098</c:v>
                </c:pt>
                <c:pt idx="861">
                  <c:v>3085.8709518081901</c:v>
                </c:pt>
                <c:pt idx="862">
                  <c:v>3085.6316702362601</c:v>
                </c:pt>
                <c:pt idx="863">
                  <c:v>3085.39130981162</c:v>
                </c:pt>
                <c:pt idx="864">
                  <c:v>3085.1498733641802</c:v>
                </c:pt>
                <c:pt idx="865">
                  <c:v>3084.9073637238298</c:v>
                </c:pt>
                <c:pt idx="866">
                  <c:v>3084.6637837204798</c:v>
                </c:pt>
                <c:pt idx="867">
                  <c:v>3084.4191361840199</c:v>
                </c:pt>
                <c:pt idx="868">
                  <c:v>3084.1734239443599</c:v>
                </c:pt>
                <c:pt idx="869">
                  <c:v>3083.9266498314</c:v>
                </c:pt>
                <c:pt idx="870">
                  <c:v>3083.6788166750398</c:v>
                </c:pt>
                <c:pt idx="871">
                  <c:v>3083.4299273051902</c:v>
                </c:pt>
                <c:pt idx="872">
                  <c:v>3083.1799845517298</c:v>
                </c:pt>
                <c:pt idx="873">
                  <c:v>3082.9289912445802</c:v>
                </c:pt>
                <c:pt idx="874">
                  <c:v>3082.6769502136399</c:v>
                </c:pt>
                <c:pt idx="875">
                  <c:v>3082.4238642887999</c:v>
                </c:pt>
                <c:pt idx="876">
                  <c:v>3082.1697362999698</c:v>
                </c:pt>
                <c:pt idx="877">
                  <c:v>3081.9145690770501</c:v>
                </c:pt>
                <c:pt idx="878">
                  <c:v>3081.65836544993</c:v>
                </c:pt>
                <c:pt idx="879">
                  <c:v>3081.4011282485299</c:v>
                </c:pt>
                <c:pt idx="880">
                  <c:v>3081.1428603027498</c:v>
                </c:pt>
                <c:pt idx="881">
                  <c:v>3080.8835644424698</c:v>
                </c:pt>
                <c:pt idx="882">
                  <c:v>3080.62324349762</c:v>
                </c:pt>
                <c:pt idx="883">
                  <c:v>3080.3619002980699</c:v>
                </c:pt>
                <c:pt idx="884">
                  <c:v>3080.0995376737501</c:v>
                </c:pt>
                <c:pt idx="885">
                  <c:v>3079.8361584545401</c:v>
                </c:pt>
                <c:pt idx="886">
                  <c:v>3079.5717654703599</c:v>
                </c:pt>
                <c:pt idx="887">
                  <c:v>3079.30636155109</c:v>
                </c:pt>
                <c:pt idx="888">
                  <c:v>3079.0399495266502</c:v>
                </c:pt>
                <c:pt idx="889">
                  <c:v>3078.7725322269298</c:v>
                </c:pt>
                <c:pt idx="890">
                  <c:v>3078.5041124818399</c:v>
                </c:pt>
                <c:pt idx="891">
                  <c:v>3078.2346931212701</c:v>
                </c:pt>
                <c:pt idx="892">
                  <c:v>3077.9642769751299</c:v>
                </c:pt>
                <c:pt idx="893">
                  <c:v>3077.6928668733199</c:v>
                </c:pt>
                <c:pt idx="894">
                  <c:v>3077.42046564573</c:v>
                </c:pt>
                <c:pt idx="895">
                  <c:v>3077.1470761222799</c:v>
                </c:pt>
                <c:pt idx="896">
                  <c:v>3076.8727011328601</c:v>
                </c:pt>
                <c:pt idx="897">
                  <c:v>3076.5973435073802</c:v>
                </c:pt>
                <c:pt idx="898">
                  <c:v>3076.3210060757201</c:v>
                </c:pt>
                <c:pt idx="899">
                  <c:v>3076.04369166781</c:v>
                </c:pt>
                <c:pt idx="900">
                  <c:v>3075.7654031135298</c:v>
                </c:pt>
                <c:pt idx="901">
                  <c:v>3075.4861432427901</c:v>
                </c:pt>
                <c:pt idx="902">
                  <c:v>3075.2059148854801</c:v>
                </c:pt>
                <c:pt idx="903">
                  <c:v>3074.9247208715201</c:v>
                </c:pt>
                <c:pt idx="904">
                  <c:v>3074.6425640307998</c:v>
                </c:pt>
                <c:pt idx="905">
                  <c:v>3074.3594471932302</c:v>
                </c:pt>
                <c:pt idx="906">
                  <c:v>3074.0753731886898</c:v>
                </c:pt>
                <c:pt idx="907">
                  <c:v>3073.7903448471102</c:v>
                </c:pt>
                <c:pt idx="908">
                  <c:v>3073.50436499837</c:v>
                </c:pt>
                <c:pt idx="909">
                  <c:v>3073.2174364723701</c:v>
                </c:pt>
                <c:pt idx="910">
                  <c:v>3072.9295620990301</c:v>
                </c:pt>
                <c:pt idx="911">
                  <c:v>3072.6407447082402</c:v>
                </c:pt>
                <c:pt idx="912">
                  <c:v>3072.3509871298902</c:v>
                </c:pt>
                <c:pt idx="913">
                  <c:v>3072.0602921939098</c:v>
                </c:pt>
                <c:pt idx="914">
                  <c:v>3071.76866273017</c:v>
                </c:pt>
                <c:pt idx="915">
                  <c:v>3071.4761015685899</c:v>
                </c:pt>
                <c:pt idx="916">
                  <c:v>3071.18261153907</c:v>
                </c:pt>
                <c:pt idx="917">
                  <c:v>3070.8881954714998</c:v>
                </c:pt>
                <c:pt idx="918">
                  <c:v>3070.5928561957899</c:v>
                </c:pt>
                <c:pt idx="919">
                  <c:v>3070.2965965418398</c:v>
                </c:pt>
                <c:pt idx="920">
                  <c:v>3069.9994193395601</c:v>
                </c:pt>
                <c:pt idx="921">
                  <c:v>3069.7013274188298</c:v>
                </c:pt>
                <c:pt idx="922">
                  <c:v>3069.40232360957</c:v>
                </c:pt>
                <c:pt idx="923">
                  <c:v>3069.1024107416802</c:v>
                </c:pt>
                <c:pt idx="924">
                  <c:v>3068.8015916450499</c:v>
                </c:pt>
                <c:pt idx="925">
                  <c:v>3068.4998691495898</c:v>
                </c:pt>
                <c:pt idx="926">
                  <c:v>3068.1972460851898</c:v>
                </c:pt>
                <c:pt idx="927">
                  <c:v>3067.89372528177</c:v>
                </c:pt>
                <c:pt idx="928">
                  <c:v>3067.5893095692099</c:v>
                </c:pt>
                <c:pt idx="929">
                  <c:v>3067.2840017774301</c:v>
                </c:pt>
                <c:pt idx="930">
                  <c:v>3066.9778047363202</c:v>
                </c:pt>
                <c:pt idx="931">
                  <c:v>3066.6707212757901</c:v>
                </c:pt>
                <c:pt idx="932">
                  <c:v>3066.36275422573</c:v>
                </c:pt>
                <c:pt idx="933">
                  <c:v>3066.0539064160498</c:v>
                </c:pt>
                <c:pt idx="934">
                  <c:v>3065.7441806766501</c:v>
                </c:pt>
                <c:pt idx="935">
                  <c:v>3065.43357983742</c:v>
                </c:pt>
                <c:pt idx="936">
                  <c:v>3065.12210672828</c:v>
                </c:pt>
                <c:pt idx="937">
                  <c:v>3064.8097641791201</c:v>
                </c:pt>
                <c:pt idx="938">
                  <c:v>3064.4965550198399</c:v>
                </c:pt>
                <c:pt idx="939">
                  <c:v>3064.1824820803499</c:v>
                </c:pt>
                <c:pt idx="940">
                  <c:v>3063.8675481905402</c:v>
                </c:pt>
                <c:pt idx="941">
                  <c:v>3063.5517561803199</c:v>
                </c:pt>
                <c:pt idx="942">
                  <c:v>3063.2351088795899</c:v>
                </c:pt>
                <c:pt idx="943">
                  <c:v>3062.9176091182399</c:v>
                </c:pt>
                <c:pt idx="944">
                  <c:v>3062.5992597261902</c:v>
                </c:pt>
                <c:pt idx="945">
                  <c:v>3062.2800635333201</c:v>
                </c:pt>
                <c:pt idx="946">
                  <c:v>3061.9600233695501</c:v>
                </c:pt>
                <c:pt idx="947">
                  <c:v>3061.6391420647801</c:v>
                </c:pt>
                <c:pt idx="948">
                  <c:v>3061.3174224488998</c:v>
                </c:pt>
                <c:pt idx="949">
                  <c:v>3060.9948673518102</c:v>
                </c:pt>
                <c:pt idx="950">
                  <c:v>3060.6714796034198</c:v>
                </c:pt>
                <c:pt idx="951">
                  <c:v>3060.3472620336302</c:v>
                </c:pt>
                <c:pt idx="952">
                  <c:v>3060.0222174723499</c:v>
                </c:pt>
                <c:pt idx="953">
                  <c:v>3059.69634874946</c:v>
                </c:pt>
                <c:pt idx="954">
                  <c:v>3059.3696586948699</c:v>
                </c:pt>
                <c:pt idx="955">
                  <c:v>3059.0421501384899</c:v>
                </c:pt>
                <c:pt idx="956">
                  <c:v>3058.7138259102198</c:v>
                </c:pt>
                <c:pt idx="957">
                  <c:v>3058.3846888399498</c:v>
                </c:pt>
                <c:pt idx="958">
                  <c:v>3058.0547417575799</c:v>
                </c:pt>
                <c:pt idx="959">
                  <c:v>3057.7239874930301</c:v>
                </c:pt>
                <c:pt idx="960">
                  <c:v>3057.39242887618</c:v>
                </c:pt>
                <c:pt idx="961">
                  <c:v>3057.0600687369501</c:v>
                </c:pt>
                <c:pt idx="962">
                  <c:v>3056.7269099052301</c:v>
                </c:pt>
                <c:pt idx="963">
                  <c:v>3056.3929552109198</c:v>
                </c:pt>
                <c:pt idx="964">
                  <c:v>3056.0582074839199</c:v>
                </c:pt>
                <c:pt idx="965">
                  <c:v>3055.7226695541399</c:v>
                </c:pt>
                <c:pt idx="966">
                  <c:v>3055.3863442514798</c:v>
                </c:pt>
                <c:pt idx="967">
                  <c:v>3055.0492344058398</c:v>
                </c:pt>
                <c:pt idx="968">
                  <c:v>3054.7113428471198</c:v>
                </c:pt>
                <c:pt idx="969">
                  <c:v>3054.3726724052099</c:v>
                </c:pt>
                <c:pt idx="970">
                  <c:v>3054.0332259100301</c:v>
                </c:pt>
                <c:pt idx="971">
                  <c:v>3053.69300619147</c:v>
                </c:pt>
                <c:pt idx="972">
                  <c:v>3053.3520160794401</c:v>
                </c:pt>
                <c:pt idx="973">
                  <c:v>3053.01025840383</c:v>
                </c:pt>
                <c:pt idx="974">
                  <c:v>3052.6677359945502</c:v>
                </c:pt>
                <c:pt idx="975">
                  <c:v>3052.3244516814898</c:v>
                </c:pt>
                <c:pt idx="976">
                  <c:v>3051.9804082945702</c:v>
                </c:pt>
                <c:pt idx="977">
                  <c:v>3051.6356086636702</c:v>
                </c:pt>
                <c:pt idx="978">
                  <c:v>3051.2900556187101</c:v>
                </c:pt>
                <c:pt idx="979">
                  <c:v>3050.9437519895801</c:v>
                </c:pt>
                <c:pt idx="980">
                  <c:v>3050.5967006061801</c:v>
                </c:pt>
                <c:pt idx="981">
                  <c:v>3050.2489042984198</c:v>
                </c:pt>
                <c:pt idx="982">
                  <c:v>3049.9003658962001</c:v>
                </c:pt>
                <c:pt idx="983">
                  <c:v>3049.5510882294102</c:v>
                </c:pt>
                <c:pt idx="984">
                  <c:v>3049.2010741279601</c:v>
                </c:pt>
                <c:pt idx="985">
                  <c:v>3048.8503264217502</c:v>
                </c:pt>
                <c:pt idx="986">
                  <c:v>3048.4988479406902</c:v>
                </c:pt>
                <c:pt idx="987">
                  <c:v>3048.1466415146601</c:v>
                </c:pt>
                <c:pt idx="988">
                  <c:v>3047.79370997358</c:v>
                </c:pt>
                <c:pt idx="989">
                  <c:v>3047.4400561473399</c:v>
                </c:pt>
                <c:pt idx="990">
                  <c:v>3047.0856828658498</c:v>
                </c:pt>
                <c:pt idx="991">
                  <c:v>3046.7305929590102</c:v>
                </c:pt>
                <c:pt idx="992">
                  <c:v>3046.3747892567199</c:v>
                </c:pt>
                <c:pt idx="993">
                  <c:v>3046.0182745888701</c:v>
                </c:pt>
                <c:pt idx="994">
                  <c:v>3045.6610517853801</c:v>
                </c:pt>
                <c:pt idx="995">
                  <c:v>3045.3031236761399</c:v>
                </c:pt>
                <c:pt idx="996">
                  <c:v>3044.9444930910499</c:v>
                </c:pt>
                <c:pt idx="997">
                  <c:v>3044.5851628600199</c:v>
                </c:pt>
                <c:pt idx="998">
                  <c:v>3044.2251358129402</c:v>
                </c:pt>
                <c:pt idx="999">
                  <c:v>3043.8644147797199</c:v>
                </c:pt>
                <c:pt idx="1000">
                  <c:v>3043.5030025902502</c:v>
                </c:pt>
                <c:pt idx="1001">
                  <c:v>3043.14090207445</c:v>
                </c:pt>
                <c:pt idx="1002">
                  <c:v>3042.7781160622098</c:v>
                </c:pt>
                <c:pt idx="1003">
                  <c:v>3042.4146473834298</c:v>
                </c:pt>
                <c:pt idx="1004">
                  <c:v>3042.05049886801</c:v>
                </c:pt>
                <c:pt idx="1005">
                  <c:v>3041.6856733458599</c:v>
                </c:pt>
                <c:pt idx="1006">
                  <c:v>3041.32017364687</c:v>
                </c:pt>
                <c:pt idx="1007">
                  <c:v>3040.9540026009499</c:v>
                </c:pt>
                <c:pt idx="1008">
                  <c:v>3040.5871630379902</c:v>
                </c:pt>
                <c:pt idx="1009">
                  <c:v>3040.2196577879099</c:v>
                </c:pt>
                <c:pt idx="1010">
                  <c:v>3039.8514896806</c:v>
                </c:pt>
                <c:pt idx="1011">
                  <c:v>3039.4826615459501</c:v>
                </c:pt>
                <c:pt idx="1012">
                  <c:v>3039.1131762138798</c:v>
                </c:pt>
                <c:pt idx="1013">
                  <c:v>3038.74303651429</c:v>
                </c:pt>
                <c:pt idx="1014">
                  <c:v>3038.3722452770699</c:v>
                </c:pt>
                <c:pt idx="1015">
                  <c:v>3038.0008053321199</c:v>
                </c:pt>
                <c:pt idx="1016">
                  <c:v>3037.6287195093601</c:v>
                </c:pt>
                <c:pt idx="1017">
                  <c:v>3037.25599063867</c:v>
                </c:pt>
                <c:pt idx="1018">
                  <c:v>3036.8826215499598</c:v>
                </c:pt>
                <c:pt idx="1019">
                  <c:v>3036.5086150731399</c:v>
                </c:pt>
                <c:pt idx="1020">
                  <c:v>3036.1339740380899</c:v>
                </c:pt>
                <c:pt idx="1021">
                  <c:v>3035.7587012747299</c:v>
                </c:pt>
                <c:pt idx="1022">
                  <c:v>3035.3827996129598</c:v>
                </c:pt>
                <c:pt idx="1023">
                  <c:v>3035.0062718826698</c:v>
                </c:pt>
                <c:pt idx="1024">
                  <c:v>3034.6291209137698</c:v>
                </c:pt>
                <c:pt idx="1025">
                  <c:v>3034.25134953615</c:v>
                </c:pt>
                <c:pt idx="1026">
                  <c:v>3033.8729605797298</c:v>
                </c:pt>
                <c:pt idx="1027">
                  <c:v>3033.4939568743998</c:v>
                </c:pt>
                <c:pt idx="1028">
                  <c:v>3033.1143412500601</c:v>
                </c:pt>
                <c:pt idx="1029">
                  <c:v>3032.7341165366101</c:v>
                </c:pt>
                <c:pt idx="1030">
                  <c:v>3032.3532855639601</c:v>
                </c:pt>
                <c:pt idx="1031">
                  <c:v>3031.9718511619999</c:v>
                </c:pt>
                <c:pt idx="1032">
                  <c:v>3031.5898161606401</c:v>
                </c:pt>
                <c:pt idx="1033">
                  <c:v>3031.2071833897799</c:v>
                </c:pt>
                <c:pt idx="1034">
                  <c:v>3030.8239556793201</c:v>
                </c:pt>
                <c:pt idx="1035">
                  <c:v>3030.4401358591599</c:v>
                </c:pt>
                <c:pt idx="1036">
                  <c:v>3030.0557267591998</c:v>
                </c:pt>
                <c:pt idx="1037">
                  <c:v>3029.6707312093399</c:v>
                </c:pt>
                <c:pt idx="1038">
                  <c:v>3029.2851520394902</c:v>
                </c:pt>
                <c:pt idx="1039">
                  <c:v>3028.8989920795502</c:v>
                </c:pt>
                <c:pt idx="1040">
                  <c:v>3028.5122541594101</c:v>
                </c:pt>
                <c:pt idx="1041">
                  <c:v>3028.1249411089698</c:v>
                </c:pt>
                <c:pt idx="1042">
                  <c:v>3027.7370557581498</c:v>
                </c:pt>
                <c:pt idx="1043">
                  <c:v>3027.3486009368398</c:v>
                </c:pt>
                <c:pt idx="1044">
                  <c:v>3026.9595794749398</c:v>
                </c:pt>
                <c:pt idx="1045">
                  <c:v>3026.5699942023498</c:v>
                </c:pt>
                <c:pt idx="1046">
                  <c:v>3026.1798479489798</c:v>
                </c:pt>
                <c:pt idx="1047">
                  <c:v>3025.78914354472</c:v>
                </c:pt>
                <c:pt idx="1048">
                  <c:v>3025.3978838194798</c:v>
                </c:pt>
                <c:pt idx="1049">
                  <c:v>3025.0060716031498</c:v>
                </c:pt>
                <c:pt idx="1050">
                  <c:v>3024.6137097256501</c:v>
                </c:pt>
                <c:pt idx="1051">
                  <c:v>3024.2208010168602</c:v>
                </c:pt>
                <c:pt idx="1052">
                  <c:v>3023.8273483067001</c:v>
                </c:pt>
                <c:pt idx="1053">
                  <c:v>3023.4333544250599</c:v>
                </c:pt>
                <c:pt idx="1054">
                  <c:v>3023.03882220184</c:v>
                </c:pt>
                <c:pt idx="1055">
                  <c:v>3022.6437544669502</c:v>
                </c:pt>
                <c:pt idx="1056">
                  <c:v>3022.2481540502799</c:v>
                </c:pt>
                <c:pt idx="1057">
                  <c:v>3021.8520237817402</c:v>
                </c:pt>
                <c:pt idx="1058">
                  <c:v>3021.4553664912301</c:v>
                </c:pt>
                <c:pt idx="1059">
                  <c:v>3021.0581850086501</c:v>
                </c:pt>
                <c:pt idx="1060">
                  <c:v>3020.6604821638998</c:v>
                </c:pt>
                <c:pt idx="1061">
                  <c:v>3020.2622607868798</c:v>
                </c:pt>
                <c:pt idx="1062">
                  <c:v>3019.8635237075</c:v>
                </c:pt>
                <c:pt idx="1063">
                  <c:v>3019.4642737556401</c:v>
                </c:pt>
                <c:pt idx="1064">
                  <c:v>3019.06451376123</c:v>
                </c:pt>
                <c:pt idx="1065">
                  <c:v>3018.6642465541499</c:v>
                </c:pt>
                <c:pt idx="1066">
                  <c:v>3018.2634749643198</c:v>
                </c:pt>
                <c:pt idx="1067">
                  <c:v>3017.8622018216201</c:v>
                </c:pt>
                <c:pt idx="1068">
                  <c:v>3017.4604299559601</c:v>
                </c:pt>
                <c:pt idx="1069">
                  <c:v>3017.0581621972401</c:v>
                </c:pt>
                <c:pt idx="1070">
                  <c:v>3016.6554013753698</c:v>
                </c:pt>
                <c:pt idx="1071">
                  <c:v>3016.2521503202402</c:v>
                </c:pt>
                <c:pt idx="1072">
                  <c:v>3015.8484118617598</c:v>
                </c:pt>
                <c:pt idx="1073">
                  <c:v>3015.4441888298202</c:v>
                </c:pt>
                <c:pt idx="1074">
                  <c:v>3015.0394840543299</c:v>
                </c:pt>
                <c:pt idx="1075">
                  <c:v>3014.63430036519</c:v>
                </c:pt>
                <c:pt idx="1076">
                  <c:v>3014.2286405923001</c:v>
                </c:pt>
                <c:pt idx="1077">
                  <c:v>3013.82250756556</c:v>
                </c:pt>
                <c:pt idx="1078">
                  <c:v>3013.41590411488</c:v>
                </c:pt>
                <c:pt idx="1079">
                  <c:v>3013.0088330701501</c:v>
                </c:pt>
                <c:pt idx="1080">
                  <c:v>3012.6012972612698</c:v>
                </c:pt>
                <c:pt idx="1081">
                  <c:v>3012.1932995181501</c:v>
                </c:pt>
                <c:pt idx="1082">
                  <c:v>3011.7848426706901</c:v>
                </c:pt>
                <c:pt idx="1083">
                  <c:v>3011.3759295487898</c:v>
                </c:pt>
                <c:pt idx="1084">
                  <c:v>3010.9665629823498</c:v>
                </c:pt>
                <c:pt idx="1085">
                  <c:v>3010.5567458012601</c:v>
                </c:pt>
                <c:pt idx="1086">
                  <c:v>3010.1464808354499</c:v>
                </c:pt>
                <c:pt idx="1087">
                  <c:v>3009.73577091479</c:v>
                </c:pt>
                <c:pt idx="1088">
                  <c:v>3009.3246188692001</c:v>
                </c:pt>
                <c:pt idx="1089">
                  <c:v>3008.9130275285802</c:v>
                </c:pt>
                <c:pt idx="1090">
                  <c:v>3008.5009997228199</c:v>
                </c:pt>
                <c:pt idx="1091">
                  <c:v>3008.0885382818301</c:v>
                </c:pt>
                <c:pt idx="1092">
                  <c:v>3007.67564603552</c:v>
                </c:pt>
                <c:pt idx="1093">
                  <c:v>3007.2623258137701</c:v>
                </c:pt>
                <c:pt idx="1094">
                  <c:v>3006.8485804464999</c:v>
                </c:pt>
                <c:pt idx="1095">
                  <c:v>3006.43441276359</c:v>
                </c:pt>
                <c:pt idx="1096">
                  <c:v>3006.0198255949699</c:v>
                </c:pt>
                <c:pt idx="1097">
                  <c:v>3005.6048217705202</c:v>
                </c:pt>
                <c:pt idx="1098">
                  <c:v>3005.1894041201399</c:v>
                </c:pt>
                <c:pt idx="1099">
                  <c:v>3004.77357547375</c:v>
                </c:pt>
                <c:pt idx="1100">
                  <c:v>3004.3573386612302</c:v>
                </c:pt>
                <c:pt idx="1101">
                  <c:v>3003.9406965124999</c:v>
                </c:pt>
                <c:pt idx="1102">
                  <c:v>3003.5236518574402</c:v>
                </c:pt>
                <c:pt idx="1103">
                  <c:v>3003.1062075259701</c:v>
                </c:pt>
                <c:pt idx="1104">
                  <c:v>3002.6883663479898</c:v>
                </c:pt>
                <c:pt idx="1105">
                  <c:v>3002.2701311533901</c:v>
                </c:pt>
                <c:pt idx="1106">
                  <c:v>3001.8515047720798</c:v>
                </c:pt>
                <c:pt idx="1107">
                  <c:v>3001.4324900339502</c:v>
                </c:pt>
                <c:pt idx="1108">
                  <c:v>3001.01308976891</c:v>
                </c:pt>
                <c:pt idx="1109">
                  <c:v>3000.5933068068698</c:v>
                </c:pt>
                <c:pt idx="1110">
                  <c:v>3000.17314397772</c:v>
                </c:pt>
                <c:pt idx="1111">
                  <c:v>2999.7526041113501</c:v>
                </c:pt>
                <c:pt idx="1112">
                  <c:v>2999.3316900376899</c:v>
                </c:pt>
                <c:pt idx="1113">
                  <c:v>2998.9104045866202</c:v>
                </c:pt>
                <c:pt idx="1114">
                  <c:v>2998.4887505880401</c:v>
                </c:pt>
                <c:pt idx="1115">
                  <c:v>2998.0667308718598</c:v>
                </c:pt>
                <c:pt idx="1116">
                  <c:v>2997.6443482679801</c:v>
                </c:pt>
                <c:pt idx="1117">
                  <c:v>2997.2216056063098</c:v>
                </c:pt>
                <c:pt idx="1118">
                  <c:v>2996.7985057167298</c:v>
                </c:pt>
                <c:pt idx="1119">
                  <c:v>2996.3750514291501</c:v>
                </c:pt>
                <c:pt idx="1120">
                  <c:v>2995.9512455734798</c:v>
                </c:pt>
                <c:pt idx="1121">
                  <c:v>2995.52709097962</c:v>
                </c:pt>
                <c:pt idx="1122">
                  <c:v>2995.1025904774601</c:v>
                </c:pt>
                <c:pt idx="1123">
                  <c:v>2994.6777468969099</c:v>
                </c:pt>
                <c:pt idx="1124">
                  <c:v>2994.2525630678601</c:v>
                </c:pt>
                <c:pt idx="1125">
                  <c:v>2993.8270418202301</c:v>
                </c:pt>
                <c:pt idx="1126">
                  <c:v>2993.4011859839102</c:v>
                </c:pt>
                <c:pt idx="1127">
                  <c:v>2992.9749983888</c:v>
                </c:pt>
                <c:pt idx="1128">
                  <c:v>2992.5484818648001</c:v>
                </c:pt>
                <c:pt idx="1129">
                  <c:v>2992.12163924182</c:v>
                </c:pt>
                <c:pt idx="1130">
                  <c:v>2991.6944733497498</c:v>
                </c:pt>
                <c:pt idx="1131">
                  <c:v>2991.2669870185</c:v>
                </c:pt>
                <c:pt idx="1132">
                  <c:v>2990.8391830779701</c:v>
                </c:pt>
                <c:pt idx="1133">
                  <c:v>2990.4110643580598</c:v>
                </c:pt>
                <c:pt idx="1134">
                  <c:v>2989.9826336886699</c:v>
                </c:pt>
                <c:pt idx="1135">
                  <c:v>2989.5538938997001</c:v>
                </c:pt>
                <c:pt idx="1136">
                  <c:v>2989.12484782106</c:v>
                </c:pt>
                <c:pt idx="1137">
                  <c:v>2988.6954982826301</c:v>
                </c:pt>
                <c:pt idx="1138">
                  <c:v>2988.2658481143399</c:v>
                </c:pt>
                <c:pt idx="1139">
                  <c:v>2987.8359001460699</c:v>
                </c:pt>
                <c:pt idx="1140">
                  <c:v>2987.4056572077302</c:v>
                </c:pt>
                <c:pt idx="1141">
                  <c:v>2986.9751221292199</c:v>
                </c:pt>
                <c:pt idx="1142">
                  <c:v>2986.54429774044</c:v>
                </c:pt>
                <c:pt idx="1143">
                  <c:v>2986.1131868712901</c:v>
                </c:pt>
                <c:pt idx="1144">
                  <c:v>2985.6817923516701</c:v>
                </c:pt>
                <c:pt idx="1145">
                  <c:v>2985.2501170114901</c:v>
                </c:pt>
                <c:pt idx="1146">
                  <c:v>2984.8181636806398</c:v>
                </c:pt>
                <c:pt idx="1147">
                  <c:v>2984.3859351890301</c:v>
                </c:pt>
                <c:pt idx="1148">
                  <c:v>2983.95343436656</c:v>
                </c:pt>
                <c:pt idx="1149">
                  <c:v>2983.5206640431302</c:v>
                </c:pt>
                <c:pt idx="1150">
                  <c:v>2983.0876270486301</c:v>
                </c:pt>
                <c:pt idx="1151">
                  <c:v>2982.6543262129799</c:v>
                </c:pt>
                <c:pt idx="1152">
                  <c:v>2982.2207643660699</c:v>
                </c:pt>
                <c:pt idx="1153">
                  <c:v>2981.7869443378099</c:v>
                </c:pt>
                <c:pt idx="1154">
                  <c:v>2981.3528689580899</c:v>
                </c:pt>
                <c:pt idx="1155">
                  <c:v>2980.9185410568102</c:v>
                </c:pt>
                <c:pt idx="1156">
                  <c:v>2980.4839634638802</c:v>
                </c:pt>
                <c:pt idx="1157">
                  <c:v>2980.0491390092102</c:v>
                </c:pt>
                <c:pt idx="1158">
                  <c:v>2979.6140705226799</c:v>
                </c:pt>
                <c:pt idx="1159">
                  <c:v>2979.1787608342001</c:v>
                </c:pt>
                <c:pt idx="1160">
                  <c:v>2978.7432127736802</c:v>
                </c:pt>
                <c:pt idx="1161">
                  <c:v>2978.307429171</c:v>
                </c:pt>
                <c:pt idx="1162">
                  <c:v>2977.87141285609</c:v>
                </c:pt>
                <c:pt idx="1163">
                  <c:v>2977.43516665883</c:v>
                </c:pt>
                <c:pt idx="1164">
                  <c:v>2976.9986934091198</c:v>
                </c:pt>
                <c:pt idx="1165">
                  <c:v>2976.5619959368801</c:v>
                </c:pt>
                <c:pt idx="1166">
                  <c:v>2976.1250770719898</c:v>
                </c:pt>
                <c:pt idx="1167">
                  <c:v>2975.6879396443701</c:v>
                </c:pt>
                <c:pt idx="1168">
                  <c:v>2975.2505864839</c:v>
                </c:pt>
                <c:pt idx="1169">
                  <c:v>2974.8130204204999</c:v>
                </c:pt>
                <c:pt idx="1170">
                  <c:v>2974.37524428407</c:v>
                </c:pt>
                <c:pt idx="1171">
                  <c:v>2973.9372609044999</c:v>
                </c:pt>
                <c:pt idx="1172">
                  <c:v>2973.4990731117</c:v>
                </c:pt>
                <c:pt idx="1173">
                  <c:v>2973.0606837355599</c:v>
                </c:pt>
                <c:pt idx="1174">
                  <c:v>2972.6220956060001</c:v>
                </c:pt>
                <c:pt idx="1175">
                  <c:v>2972.1833115528998</c:v>
                </c:pt>
                <c:pt idx="1176">
                  <c:v>2971.7443344061799</c:v>
                </c:pt>
                <c:pt idx="1177">
                  <c:v>2971.3051669957299</c:v>
                </c:pt>
                <c:pt idx="1178">
                  <c:v>2970.86581215145</c:v>
                </c:pt>
                <c:pt idx="1179">
                  <c:v>2970.4262727032501</c:v>
                </c:pt>
                <c:pt idx="1180">
                  <c:v>2969.9865514810199</c:v>
                </c:pt>
                <c:pt idx="1181">
                  <c:v>2969.5466513146798</c:v>
                </c:pt>
                <c:pt idx="1182">
                  <c:v>2969.1065750341099</c:v>
                </c:pt>
                <c:pt idx="1183">
                  <c:v>2968.6663254692198</c:v>
                </c:pt>
                <c:pt idx="1184">
                  <c:v>2968.22590544992</c:v>
                </c:pt>
                <c:pt idx="1185">
                  <c:v>2967.78531780609</c:v>
                </c:pt>
                <c:pt idx="1186">
                  <c:v>2967.3445653676499</c:v>
                </c:pt>
                <c:pt idx="1187">
                  <c:v>2966.9036509644998</c:v>
                </c:pt>
                <c:pt idx="1188">
                  <c:v>2966.4625774265301</c:v>
                </c:pt>
                <c:pt idx="1189">
                  <c:v>2966.0213475836499</c:v>
                </c:pt>
                <c:pt idx="1190">
                  <c:v>2965.5799642657598</c:v>
                </c:pt>
                <c:pt idx="1191">
                  <c:v>2965.1384303027598</c:v>
                </c:pt>
                <c:pt idx="1192">
                  <c:v>2964.69674852454</c:v>
                </c:pt>
                <c:pt idx="1193">
                  <c:v>2964.2549217610299</c:v>
                </c:pt>
                <c:pt idx="1194">
                  <c:v>2963.8129528421</c:v>
                </c:pt>
                <c:pt idx="1195">
                  <c:v>2963.3708445976699</c:v>
                </c:pt>
                <c:pt idx="1196">
                  <c:v>2962.9285998576402</c:v>
                </c:pt>
                <c:pt idx="1197">
                  <c:v>2962.4862214518998</c:v>
                </c:pt>
                <c:pt idx="1198">
                  <c:v>2962.0437122103599</c:v>
                </c:pt>
                <c:pt idx="1199">
                  <c:v>2961.6010749629199</c:v>
                </c:pt>
                <c:pt idx="1200">
                  <c:v>2961.15831253948</c:v>
                </c:pt>
                <c:pt idx="1201">
                  <c:v>2960.7154275808298</c:v>
                </c:pt>
                <c:pt idx="1202">
                  <c:v>2960.2724219713</c:v>
                </c:pt>
                <c:pt idx="1203">
                  <c:v>2959.8292974061101</c:v>
                </c:pt>
                <c:pt idx="1204">
                  <c:v>2959.3860555804699</c:v>
                </c:pt>
                <c:pt idx="1205">
                  <c:v>2958.9426981895999</c:v>
                </c:pt>
                <c:pt idx="1206">
                  <c:v>2958.49922692872</c:v>
                </c:pt>
                <c:pt idx="1207">
                  <c:v>2958.05564349305</c:v>
                </c:pt>
                <c:pt idx="1208">
                  <c:v>2957.6119495778098</c:v>
                </c:pt>
                <c:pt idx="1209">
                  <c:v>2957.1681468782099</c:v>
                </c:pt>
                <c:pt idx="1210">
                  <c:v>2956.7242370894601</c:v>
                </c:pt>
                <c:pt idx="1211">
                  <c:v>2956.2802219067999</c:v>
                </c:pt>
                <c:pt idx="1212">
                  <c:v>2955.83610302543</c:v>
                </c:pt>
                <c:pt idx="1213">
                  <c:v>2955.39188214057</c:v>
                </c:pt>
                <c:pt idx="1214">
                  <c:v>2954.9475609474498</c:v>
                </c:pt>
                <c:pt idx="1215">
                  <c:v>2954.5031411412701</c:v>
                </c:pt>
                <c:pt idx="1216">
                  <c:v>2954.05862441725</c:v>
                </c:pt>
                <c:pt idx="1217">
                  <c:v>2953.6140124706199</c:v>
                </c:pt>
                <c:pt idx="1218">
                  <c:v>2953.16930699659</c:v>
                </c:pt>
                <c:pt idx="1219">
                  <c:v>2952.7245096903798</c:v>
                </c:pt>
                <c:pt idx="1220">
                  <c:v>2952.2796222472002</c:v>
                </c:pt>
                <c:pt idx="1221">
                  <c:v>2951.8346463622802</c:v>
                </c:pt>
                <c:pt idx="1222">
                  <c:v>2951.3895837308301</c:v>
                </c:pt>
                <c:pt idx="1223">
                  <c:v>2950.9444360480602</c:v>
                </c:pt>
                <c:pt idx="1224">
                  <c:v>2950.4992050092001</c:v>
                </c:pt>
                <c:pt idx="1225">
                  <c:v>2950.05389230947</c:v>
                </c:pt>
                <c:pt idx="1226">
                  <c:v>2949.60849964407</c:v>
                </c:pt>
                <c:pt idx="1227">
                  <c:v>2949.1630287082298</c:v>
                </c:pt>
                <c:pt idx="1228">
                  <c:v>2948.7174811971699</c:v>
                </c:pt>
                <c:pt idx="1229">
                  <c:v>2948.2718588061098</c:v>
                </c:pt>
                <c:pt idx="1230">
                  <c:v>2947.8261632302501</c:v>
                </c:pt>
                <c:pt idx="1231">
                  <c:v>2947.38039616482</c:v>
                </c:pt>
                <c:pt idx="1232">
                  <c:v>2946.9345593050398</c:v>
                </c:pt>
                <c:pt idx="1233">
                  <c:v>2946.4886543461198</c:v>
                </c:pt>
                <c:pt idx="1234">
                  <c:v>2946.04268298329</c:v>
                </c:pt>
                <c:pt idx="1235">
                  <c:v>2945.5966469117502</c:v>
                </c:pt>
                <c:pt idx="1236">
                  <c:v>2945.15054782673</c:v>
                </c:pt>
                <c:pt idx="1237">
                  <c:v>2944.70438742344</c:v>
                </c:pt>
                <c:pt idx="1238">
                  <c:v>2944.2581673971099</c:v>
                </c:pt>
                <c:pt idx="1239">
                  <c:v>2943.8118894429399</c:v>
                </c:pt>
                <c:pt idx="1240">
                  <c:v>2943.36555525616</c:v>
                </c:pt>
                <c:pt idx="1241">
                  <c:v>2942.91916653198</c:v>
                </c:pt>
                <c:pt idx="1242">
                  <c:v>2942.4727249656298</c:v>
                </c:pt>
                <c:pt idx="1243">
                  <c:v>2942.0262322523099</c:v>
                </c:pt>
                <c:pt idx="1244">
                  <c:v>2941.5796900872601</c:v>
                </c:pt>
                <c:pt idx="1245">
                  <c:v>2941.1331001656699</c:v>
                </c:pt>
                <c:pt idx="1246">
                  <c:v>2940.6864641827801</c:v>
                </c:pt>
                <c:pt idx="1247">
                  <c:v>2940.2397838338002</c:v>
                </c:pt>
                <c:pt idx="1248">
                  <c:v>2939.79306081394</c:v>
                </c:pt>
                <c:pt idx="1249">
                  <c:v>2939.3462968184299</c:v>
                </c:pt>
                <c:pt idx="1250">
                  <c:v>2938.8994935424798</c:v>
                </c:pt>
                <c:pt idx="1251">
                  <c:v>2938.4526526813202</c:v>
                </c:pt>
                <c:pt idx="1252">
                  <c:v>2938.0057759301399</c:v>
                </c:pt>
                <c:pt idx="1253">
                  <c:v>2937.5588649841902</c:v>
                </c:pt>
                <c:pt idx="1254">
                  <c:v>2937.1119215386602</c:v>
                </c:pt>
                <c:pt idx="1255">
                  <c:v>2936.6649472887898</c:v>
                </c:pt>
                <c:pt idx="1256">
                  <c:v>2936.2179439297802</c:v>
                </c:pt>
                <c:pt idx="1257">
                  <c:v>2935.7709131568599</c:v>
                </c:pt>
                <c:pt idx="1258">
                  <c:v>2935.3238566652399</c:v>
                </c:pt>
                <c:pt idx="1259">
                  <c:v>2934.8767761501399</c:v>
                </c:pt>
                <c:pt idx="1260">
                  <c:v>2934.4296733067799</c:v>
                </c:pt>
                <c:pt idx="1261">
                  <c:v>2933.9825498303699</c:v>
                </c:pt>
                <c:pt idx="1262">
                  <c:v>2933.5354074161401</c:v>
                </c:pt>
                <c:pt idx="1263">
                  <c:v>2933.08824775929</c:v>
                </c:pt>
                <c:pt idx="1264">
                  <c:v>2932.64107255506</c:v>
                </c:pt>
                <c:pt idx="1265">
                  <c:v>2932.1938834986499</c:v>
                </c:pt>
                <c:pt idx="1266">
                  <c:v>2931.7466822852798</c:v>
                </c:pt>
                <c:pt idx="1267">
                  <c:v>2931.2994706101699</c:v>
                </c:pt>
                <c:pt idx="1268">
                  <c:v>2930.8522501685402</c:v>
                </c:pt>
                <c:pt idx="1269">
                  <c:v>2930.4050226556101</c:v>
                </c:pt>
                <c:pt idx="1270">
                  <c:v>2929.9577897665899</c:v>
                </c:pt>
                <c:pt idx="1271">
                  <c:v>2929.5105531967001</c:v>
                </c:pt>
                <c:pt idx="1272">
                  <c:v>2929.0633146411601</c:v>
                </c:pt>
                <c:pt idx="1273">
                  <c:v>2928.6160757951902</c:v>
                </c:pt>
                <c:pt idx="1274">
                  <c:v>2928.1688383539899</c:v>
                </c:pt>
                <c:pt idx="1275">
                  <c:v>2927.7216040128001</c:v>
                </c:pt>
                <c:pt idx="1276">
                  <c:v>2927.2743744668301</c:v>
                </c:pt>
                <c:pt idx="1277">
                  <c:v>2926.8271514112998</c:v>
                </c:pt>
                <c:pt idx="1278">
                  <c:v>2926.3799365414102</c:v>
                </c:pt>
                <c:pt idx="1279">
                  <c:v>2925.9327315524001</c:v>
                </c:pt>
                <c:pt idx="1280">
                  <c:v>2925.48553813948</c:v>
                </c:pt>
                <c:pt idx="1281">
                  <c:v>2925.0383579978602</c:v>
                </c:pt>
                <c:pt idx="1282">
                  <c:v>2924.5911928227702</c:v>
                </c:pt>
                <c:pt idx="1283">
                  <c:v>2924.1440443094202</c:v>
                </c:pt>
                <c:pt idx="1284">
                  <c:v>2923.6969141530299</c:v>
                </c:pt>
                <c:pt idx="1285">
                  <c:v>2923.2498040488099</c:v>
                </c:pt>
                <c:pt idx="1286">
                  <c:v>2922.8027156919902</c:v>
                </c:pt>
                <c:pt idx="1287">
                  <c:v>2922.3556507777798</c:v>
                </c:pt>
                <c:pt idx="1288">
                  <c:v>2921.9086110014</c:v>
                </c:pt>
                <c:pt idx="1289">
                  <c:v>2921.4615980580602</c:v>
                </c:pt>
                <c:pt idx="1290">
                  <c:v>2921.0146136429898</c:v>
                </c:pt>
                <c:pt idx="1291">
                  <c:v>2920.5676594514098</c:v>
                </c:pt>
                <c:pt idx="1292">
                  <c:v>2920.1207371785199</c:v>
                </c:pt>
                <c:pt idx="1293">
                  <c:v>2919.6738485195501</c:v>
                </c:pt>
                <c:pt idx="1294">
                  <c:v>2919.2269951697099</c:v>
                </c:pt>
                <c:pt idx="1295">
                  <c:v>2918.78017882422</c:v>
                </c:pt>
                <c:pt idx="1296">
                  <c:v>2918.3334011783099</c:v>
                </c:pt>
                <c:pt idx="1297">
                  <c:v>2917.8866639271801</c:v>
                </c:pt>
                <c:pt idx="1298">
                  <c:v>2917.4399687660498</c:v>
                </c:pt>
                <c:pt idx="1299">
                  <c:v>2916.99331739015</c:v>
                </c:pt>
                <c:pt idx="1300">
                  <c:v>2916.54671149469</c:v>
                </c:pt>
                <c:pt idx="1301">
                  <c:v>2916.1001527748899</c:v>
                </c:pt>
                <c:pt idx="1302">
                  <c:v>2915.65364292596</c:v>
                </c:pt>
                <c:pt idx="1303">
                  <c:v>2915.2071836431201</c:v>
                </c:pt>
                <c:pt idx="1304">
                  <c:v>2914.7607766215901</c:v>
                </c:pt>
                <c:pt idx="1305">
                  <c:v>2914.3144235565901</c:v>
                </c:pt>
                <c:pt idx="1306">
                  <c:v>2913.8681261433399</c:v>
                </c:pt>
                <c:pt idx="1307">
                  <c:v>2913.4218860770402</c:v>
                </c:pt>
                <c:pt idx="1308">
                  <c:v>2912.9757050529302</c:v>
                </c:pt>
                <c:pt idx="1309">
                  <c:v>2912.5295847662201</c:v>
                </c:pt>
                <c:pt idx="1310">
                  <c:v>2912.0835269121199</c:v>
                </c:pt>
                <c:pt idx="1311">
                  <c:v>2911.6375331858499</c:v>
                </c:pt>
                <c:pt idx="1312">
                  <c:v>2911.19160528264</c:v>
                </c:pt>
                <c:pt idx="1313">
                  <c:v>2910.7457448976902</c:v>
                </c:pt>
                <c:pt idx="1314">
                  <c:v>2910.2999537262299</c:v>
                </c:pt>
                <c:pt idx="1315">
                  <c:v>2909.8542334634699</c:v>
                </c:pt>
                <c:pt idx="1316">
                  <c:v>2909.4085858046301</c:v>
                </c:pt>
                <c:pt idx="1317">
                  <c:v>2908.96301244493</c:v>
                </c:pt>
                <c:pt idx="1318">
                  <c:v>2908.5175150795899</c:v>
                </c:pt>
                <c:pt idx="1319">
                  <c:v>2908.0720954038102</c:v>
                </c:pt>
                <c:pt idx="1320">
                  <c:v>2907.6267551128299</c:v>
                </c:pt>
                <c:pt idx="1321">
                  <c:v>2907.1814959018602</c:v>
                </c:pt>
                <c:pt idx="1322">
                  <c:v>2906.7363194661202</c:v>
                </c:pt>
                <c:pt idx="1323">
                  <c:v>2906.2912275008098</c:v>
                </c:pt>
                <c:pt idx="1324">
                  <c:v>2905.8462217011702</c:v>
                </c:pt>
                <c:pt idx="1325">
                  <c:v>2905.40130376241</c:v>
                </c:pt>
                <c:pt idx="1326">
                  <c:v>2904.9564753797399</c:v>
                </c:pt>
                <c:pt idx="1327">
                  <c:v>2904.51173824839</c:v>
                </c:pt>
                <c:pt idx="1328">
                  <c:v>2904.06709406357</c:v>
                </c:pt>
                <c:pt idx="1329">
                  <c:v>2903.6225445205</c:v>
                </c:pt>
                <c:pt idx="1330">
                  <c:v>2903.1780913143898</c:v>
                </c:pt>
                <c:pt idx="1331">
                  <c:v>2902.7337361404698</c:v>
                </c:pt>
                <c:pt idx="1332">
                  <c:v>2902.2894806939498</c:v>
                </c:pt>
                <c:pt idx="1333">
                  <c:v>2901.8453266700399</c:v>
                </c:pt>
                <c:pt idx="1334">
                  <c:v>2901.4012757639798</c:v>
                </c:pt>
                <c:pt idx="1335">
                  <c:v>2900.95732967097</c:v>
                </c:pt>
                <c:pt idx="1336">
                  <c:v>2900.5134900862299</c:v>
                </c:pt>
                <c:pt idx="1337">
                  <c:v>2900.0697587049799</c:v>
                </c:pt>
                <c:pt idx="1338">
                  <c:v>2899.6261372224299</c:v>
                </c:pt>
                <c:pt idx="1339">
                  <c:v>2899.1826273338102</c:v>
                </c:pt>
                <c:pt idx="1340">
                  <c:v>2898.7392307343398</c:v>
                </c:pt>
                <c:pt idx="1341">
                  <c:v>2898.29594911922</c:v>
                </c:pt>
                <c:pt idx="1342">
                  <c:v>2897.8527841836799</c:v>
                </c:pt>
                <c:pt idx="1343">
                  <c:v>2897.4097376229302</c:v>
                </c:pt>
                <c:pt idx="1344">
                  <c:v>2896.9668111321998</c:v>
                </c:pt>
                <c:pt idx="1345">
                  <c:v>2896.5240064066902</c:v>
                </c:pt>
                <c:pt idx="1346">
                  <c:v>2896.0813251416398</c:v>
                </c:pt>
                <c:pt idx="1347">
                  <c:v>2895.6387690322399</c:v>
                </c:pt>
                <c:pt idx="1348">
                  <c:v>2895.19633977373</c:v>
                </c:pt>
                <c:pt idx="1349">
                  <c:v>2894.7540390613199</c:v>
                </c:pt>
                <c:pt idx="1350">
                  <c:v>2894.31186859023</c:v>
                </c:pt>
                <c:pt idx="1351">
                  <c:v>2893.8698300556698</c:v>
                </c:pt>
                <c:pt idx="1352">
                  <c:v>2893.4279251528701</c:v>
                </c:pt>
                <c:pt idx="1353">
                  <c:v>2892.9861555770299</c:v>
                </c:pt>
                <c:pt idx="1354">
                  <c:v>2892.54452302338</c:v>
                </c:pt>
                <c:pt idx="1355">
                  <c:v>2892.1030291871398</c:v>
                </c:pt>
                <c:pt idx="1356">
                  <c:v>2891.6616757635202</c:v>
                </c:pt>
                <c:pt idx="1357">
                  <c:v>2891.2204644477401</c:v>
                </c:pt>
                <c:pt idx="1358">
                  <c:v>2890.77939693502</c:v>
                </c:pt>
                <c:pt idx="1359">
                  <c:v>2890.3384749205702</c:v>
                </c:pt>
                <c:pt idx="1360">
                  <c:v>2889.8977000996201</c:v>
                </c:pt>
                <c:pt idx="1361">
                  <c:v>2889.4570741673801</c:v>
                </c:pt>
                <c:pt idx="1362">
                  <c:v>2889.0165988190602</c:v>
                </c:pt>
                <c:pt idx="1363">
                  <c:v>2888.5762757498901</c:v>
                </c:pt>
                <c:pt idx="1364">
                  <c:v>2888.1361066550899</c:v>
                </c:pt>
                <c:pt idx="1365">
                  <c:v>2887.6960932298598</c:v>
                </c:pt>
                <c:pt idx="1366">
                  <c:v>2887.2562371694398</c:v>
                </c:pt>
                <c:pt idx="1367">
                  <c:v>2886.8165401690298</c:v>
                </c:pt>
                <c:pt idx="1368">
                  <c:v>2886.3770039238502</c:v>
                </c:pt>
                <c:pt idx="1369">
                  <c:v>2885.93763012912</c:v>
                </c:pt>
                <c:pt idx="1370">
                  <c:v>2885.4984204800598</c:v>
                </c:pt>
                <c:pt idx="1371">
                  <c:v>2885.0593766718898</c:v>
                </c:pt>
                <c:pt idx="1372">
                  <c:v>2884.6205003998198</c:v>
                </c:pt>
                <c:pt idx="1373">
                  <c:v>2884.1817933590801</c:v>
                </c:pt>
                <c:pt idx="1374">
                  <c:v>2883.7432572448702</c:v>
                </c:pt>
                <c:pt idx="1375">
                  <c:v>2883.30489375242</c:v>
                </c:pt>
                <c:pt idx="1376">
                  <c:v>2882.8667045769398</c:v>
                </c:pt>
                <c:pt idx="1377">
                  <c:v>2882.4286914136501</c:v>
                </c:pt>
                <c:pt idx="1378">
                  <c:v>2881.9908559577698</c:v>
                </c:pt>
                <c:pt idx="1379">
                  <c:v>2881.5531999045202</c:v>
                </c:pt>
                <c:pt idx="1380">
                  <c:v>2881.1157249491098</c:v>
                </c:pt>
                <c:pt idx="1381">
                  <c:v>2880.6784327867699</c:v>
                </c:pt>
                <c:pt idx="1382">
                  <c:v>2880.2413251127</c:v>
                </c:pt>
                <c:pt idx="1383">
                  <c:v>2879.8044036221299</c:v>
                </c:pt>
                <c:pt idx="1384">
                  <c:v>2879.3676700102701</c:v>
                </c:pt>
                <c:pt idx="1385">
                  <c:v>2878.9311259723499</c:v>
                </c:pt>
                <c:pt idx="1386">
                  <c:v>2878.4947732035698</c:v>
                </c:pt>
                <c:pt idx="1387">
                  <c:v>2878.0586133991601</c:v>
                </c:pt>
                <c:pt idx="1388">
                  <c:v>2877.6226482543402</c:v>
                </c:pt>
                <c:pt idx="1389">
                  <c:v>2877.1868794643201</c:v>
                </c:pt>
                <c:pt idx="1390">
                  <c:v>2876.7513087243201</c:v>
                </c:pt>
                <c:pt idx="1391">
                  <c:v>2876.3159377295501</c:v>
                </c:pt>
                <c:pt idx="1392">
                  <c:v>2875.8807681752401</c:v>
                </c:pt>
                <c:pt idx="1393">
                  <c:v>2875.4458017565998</c:v>
                </c:pt>
                <c:pt idx="1394">
                  <c:v>2875.0110401688598</c:v>
                </c:pt>
                <c:pt idx="1395">
                  <c:v>2874.5764851072099</c:v>
                </c:pt>
                <c:pt idx="1396">
                  <c:v>2874.1421382669</c:v>
                </c:pt>
                <c:pt idx="1397">
                  <c:v>2873.70800134312</c:v>
                </c:pt>
                <c:pt idx="1398">
                  <c:v>2873.2740760311099</c:v>
                </c:pt>
                <c:pt idx="1399">
                  <c:v>2872.8403640260699</c:v>
                </c:pt>
                <c:pt idx="1400">
                  <c:v>2872.40686702323</c:v>
                </c:pt>
                <c:pt idx="1401">
                  <c:v>2871.9735871253101</c:v>
                </c:pt>
                <c:pt idx="1402">
                  <c:v>2871.5405280650698</c:v>
                </c:pt>
                <c:pt idx="1403">
                  <c:v>2871.1076939827499</c:v>
                </c:pt>
                <c:pt idx="1404">
                  <c:v>2870.6750890186399</c:v>
                </c:pt>
                <c:pt idx="1405">
                  <c:v>2870.2427173129799</c:v>
                </c:pt>
                <c:pt idx="1406">
                  <c:v>2869.8105830060399</c:v>
                </c:pt>
                <c:pt idx="1407">
                  <c:v>2869.3786902380798</c:v>
                </c:pt>
                <c:pt idx="1408">
                  <c:v>2868.9470431493701</c:v>
                </c:pt>
                <c:pt idx="1409">
                  <c:v>2868.5156458801498</c:v>
                </c:pt>
                <c:pt idx="1410">
                  <c:v>2868.0845025706999</c:v>
                </c:pt>
                <c:pt idx="1411">
                  <c:v>2867.6536173612799</c:v>
                </c:pt>
                <c:pt idx="1412">
                  <c:v>2867.2229943921402</c:v>
                </c:pt>
                <c:pt idx="1413">
                  <c:v>2866.79263780355</c:v>
                </c:pt>
                <c:pt idx="1414">
                  <c:v>2866.36255173577</c:v>
                </c:pt>
                <c:pt idx="1415">
                  <c:v>2865.9327403290599</c:v>
                </c:pt>
                <c:pt idx="1416">
                  <c:v>2865.5032077236901</c:v>
                </c:pt>
                <c:pt idx="1417">
                  <c:v>2865.0739580599002</c:v>
                </c:pt>
                <c:pt idx="1418">
                  <c:v>2864.64499547797</c:v>
                </c:pt>
                <c:pt idx="1419">
                  <c:v>2864.2163241181602</c:v>
                </c:pt>
                <c:pt idx="1420">
                  <c:v>2863.7879481207201</c:v>
                </c:pt>
                <c:pt idx="1421">
                  <c:v>2863.3598716259298</c:v>
                </c:pt>
                <c:pt idx="1422">
                  <c:v>2862.9320987740298</c:v>
                </c:pt>
                <c:pt idx="1423">
                  <c:v>2862.50463370529</c:v>
                </c:pt>
                <c:pt idx="1424">
                  <c:v>2862.0774805599799</c:v>
                </c:pt>
                <c:pt idx="1425">
                  <c:v>2861.65064347835</c:v>
                </c:pt>
                <c:pt idx="1426">
                  <c:v>2861.2241266006599</c:v>
                </c:pt>
                <c:pt idx="1427">
                  <c:v>2860.79793406718</c:v>
                </c:pt>
                <c:pt idx="1428">
                  <c:v>2860.3720700181698</c:v>
                </c:pt>
                <c:pt idx="1429">
                  <c:v>2859.9465385938802</c:v>
                </c:pt>
                <c:pt idx="1430">
                  <c:v>2859.5213439345898</c:v>
                </c:pt>
                <c:pt idx="1431">
                  <c:v>2859.0964901805401</c:v>
                </c:pt>
                <c:pt idx="1432">
                  <c:v>2858.67198147201</c:v>
                </c:pt>
                <c:pt idx="1433">
                  <c:v>2858.24782194926</c:v>
                </c:pt>
                <c:pt idx="1434">
                  <c:v>2857.8240157525402</c:v>
                </c:pt>
                <c:pt idx="1435">
                  <c:v>2857.40056702211</c:v>
                </c:pt>
                <c:pt idx="1436">
                  <c:v>2856.9774798982498</c:v>
                </c:pt>
                <c:pt idx="1437">
                  <c:v>2856.5547585211998</c:v>
                </c:pt>
                <c:pt idx="1438">
                  <c:v>2856.1324070312298</c:v>
                </c:pt>
                <c:pt idx="1439">
                  <c:v>2855.7104295685999</c:v>
                </c:pt>
                <c:pt idx="1440">
                  <c:v>2855.2888302735801</c:v>
                </c:pt>
                <c:pt idx="1441">
                  <c:v>2854.8676132864198</c:v>
                </c:pt>
                <c:pt idx="1442">
                  <c:v>2854.44678274739</c:v>
                </c:pt>
                <c:pt idx="1443">
                  <c:v>2854.0263427967402</c:v>
                </c:pt>
                <c:pt idx="1444">
                  <c:v>2853.60629757474</c:v>
                </c:pt>
                <c:pt idx="1445">
                  <c:v>2853.1866512216502</c:v>
                </c:pt>
                <c:pt idx="1446">
                  <c:v>2852.76740787773</c:v>
                </c:pt>
                <c:pt idx="1447">
                  <c:v>2852.3485716832502</c:v>
                </c:pt>
                <c:pt idx="1448">
                  <c:v>2851.9301467784499</c:v>
                </c:pt>
                <c:pt idx="1449">
                  <c:v>2851.51213730361</c:v>
                </c:pt>
                <c:pt idx="1450">
                  <c:v>2851.09454739899</c:v>
                </c:pt>
                <c:pt idx="1451">
                  <c:v>2850.67738120485</c:v>
                </c:pt>
                <c:pt idx="1452">
                  <c:v>2850.2606428614399</c:v>
                </c:pt>
                <c:pt idx="1453">
                  <c:v>2849.8443365090302</c:v>
                </c:pt>
                <c:pt idx="1454">
                  <c:v>2849.4284662878799</c:v>
                </c:pt>
                <c:pt idx="1455">
                  <c:v>2849.01303633826</c:v>
                </c:pt>
                <c:pt idx="1456">
                  <c:v>2848.59805080042</c:v>
                </c:pt>
                <c:pt idx="1457">
                  <c:v>2848.1835138146198</c:v>
                </c:pt>
                <c:pt idx="1458">
                  <c:v>2847.76942952113</c:v>
                </c:pt>
                <c:pt idx="1459">
                  <c:v>2847.3558020601999</c:v>
                </c:pt>
                <c:pt idx="1460">
                  <c:v>2846.9426355721098</c:v>
                </c:pt>
                <c:pt idx="1461">
                  <c:v>2846.5299341971099</c:v>
                </c:pt>
                <c:pt idx="1462">
                  <c:v>2846.1177020754499</c:v>
                </c:pt>
                <c:pt idx="1463">
                  <c:v>2845.7059433474101</c:v>
                </c:pt>
                <c:pt idx="1464">
                  <c:v>2845.2946621532401</c:v>
                </c:pt>
                <c:pt idx="1465">
                  <c:v>2844.8838626332099</c:v>
                </c:pt>
                <c:pt idx="1466">
                  <c:v>2844.4735489275799</c:v>
                </c:pt>
                <c:pt idx="1467">
                  <c:v>2844.0637251766002</c:v>
                </c:pt>
                <c:pt idx="1468">
                  <c:v>2843.6543955205402</c:v>
                </c:pt>
                <c:pt idx="1469">
                  <c:v>2843.24556409966</c:v>
                </c:pt>
                <c:pt idx="1470">
                  <c:v>2842.8372350542199</c:v>
                </c:pt>
                <c:pt idx="1471">
                  <c:v>2842.4294125244901</c:v>
                </c:pt>
                <c:pt idx="1472">
                  <c:v>2842.0221006507199</c:v>
                </c:pt>
                <c:pt idx="1473">
                  <c:v>2841.61530357317</c:v>
                </c:pt>
                <c:pt idx="1474">
                  <c:v>2841.2090254321201</c:v>
                </c:pt>
                <c:pt idx="1475">
                  <c:v>2840.80327036781</c:v>
                </c:pt>
                <c:pt idx="1476">
                  <c:v>2840.39804252051</c:v>
                </c:pt>
                <c:pt idx="1477">
                  <c:v>2839.9933460304801</c:v>
                </c:pt>
                <c:pt idx="1478">
                  <c:v>2839.5891850379799</c:v>
                </c:pt>
                <c:pt idx="1479">
                  <c:v>2839.1855636832702</c:v>
                </c:pt>
                <c:pt idx="1480">
                  <c:v>2838.7824861066201</c:v>
                </c:pt>
                <c:pt idx="1481">
                  <c:v>2838.3799564482902</c:v>
                </c:pt>
                <c:pt idx="1482">
                  <c:v>2837.9779788485298</c:v>
                </c:pt>
                <c:pt idx="1483">
                  <c:v>2837.57655744761</c:v>
                </c:pt>
                <c:pt idx="1484">
                  <c:v>2837.1756963857902</c:v>
                </c:pt>
                <c:pt idx="1485">
                  <c:v>2836.7753998033299</c:v>
                </c:pt>
                <c:pt idx="1486">
                  <c:v>2836.3756718404902</c:v>
                </c:pt>
                <c:pt idx="1487">
                  <c:v>2835.97651663754</c:v>
                </c:pt>
                <c:pt idx="1488">
                  <c:v>2835.5779383347299</c:v>
                </c:pt>
                <c:pt idx="1489">
                  <c:v>2835.1799410723302</c:v>
                </c:pt>
                <c:pt idx="1490">
                  <c:v>2834.78252899059</c:v>
                </c:pt>
                <c:pt idx="1491">
                  <c:v>2834.3857062297898</c:v>
                </c:pt>
                <c:pt idx="1492">
                  <c:v>2833.98947693017</c:v>
                </c:pt>
                <c:pt idx="1493">
                  <c:v>2833.5938452320001</c:v>
                </c:pt>
                <c:pt idx="1494">
                  <c:v>2833.1988152755498</c:v>
                </c:pt>
                <c:pt idx="1495">
                  <c:v>2832.8043912010698</c:v>
                </c:pt>
                <c:pt idx="1496">
                  <c:v>2832.4105771488298</c:v>
                </c:pt>
                <c:pt idx="1497">
                  <c:v>2832.0173772590801</c:v>
                </c:pt>
                <c:pt idx="1498">
                  <c:v>2831.6247956720899</c:v>
                </c:pt>
                <c:pt idx="1499">
                  <c:v>2831.2328365281201</c:v>
                </c:pt>
                <c:pt idx="1500">
                  <c:v>2830.8415039674301</c:v>
                </c:pt>
                <c:pt idx="1501">
                  <c:v>2830.45080213028</c:v>
                </c:pt>
                <c:pt idx="1502">
                  <c:v>2830.0607351569301</c:v>
                </c:pt>
                <c:pt idx="1503">
                  <c:v>2829.6713071876502</c:v>
                </c:pt>
                <c:pt idx="1504">
                  <c:v>2829.2825223626901</c:v>
                </c:pt>
                <c:pt idx="1505">
                  <c:v>2828.8943848223198</c:v>
                </c:pt>
                <c:pt idx="1506">
                  <c:v>2828.5068987067998</c:v>
                </c:pt>
                <c:pt idx="1507">
                  <c:v>2828.1200681563801</c:v>
                </c:pt>
                <c:pt idx="1508">
                  <c:v>2827.7338973113401</c:v>
                </c:pt>
                <c:pt idx="1509">
                  <c:v>2827.34839031193</c:v>
                </c:pt>
                <c:pt idx="1510">
                  <c:v>2826.96355129841</c:v>
                </c:pt>
                <c:pt idx="1511">
                  <c:v>2826.5793844110499</c:v>
                </c:pt>
                <c:pt idx="1512">
                  <c:v>2826.1958937900999</c:v>
                </c:pt>
                <c:pt idx="1513">
                  <c:v>2825.8130835758302</c:v>
                </c:pt>
                <c:pt idx="1514">
                  <c:v>2825.4309579085002</c:v>
                </c:pt>
                <c:pt idx="1515">
                  <c:v>2825.0495209283599</c:v>
                </c:pt>
                <c:pt idx="1516">
                  <c:v>2824.6687767756898</c:v>
                </c:pt>
                <c:pt idx="1517">
                  <c:v>2824.2887295907399</c:v>
                </c:pt>
                <c:pt idx="1518">
                  <c:v>2823.9093835137701</c:v>
                </c:pt>
                <c:pt idx="1519">
                  <c:v>2823.53074268505</c:v>
                </c:pt>
                <c:pt idx="1520">
                  <c:v>2823.15281124483</c:v>
                </c:pt>
                <c:pt idx="1521">
                  <c:v>2822.7755933333901</c:v>
                </c:pt>
                <c:pt idx="1522">
                  <c:v>2822.3990930909699</c:v>
                </c:pt>
                <c:pt idx="1523">
                  <c:v>2822.0233146578298</c:v>
                </c:pt>
                <c:pt idx="1524">
                  <c:v>2821.6482621742598</c:v>
                </c:pt>
                <c:pt idx="1525">
                  <c:v>2821.2739397804899</c:v>
                </c:pt>
                <c:pt idx="1526">
                  <c:v>2820.9003516168</c:v>
                </c:pt>
                <c:pt idx="1527">
                  <c:v>2820.5275018234402</c:v>
                </c:pt>
                <c:pt idx="1528">
                  <c:v>2820.1553945406799</c:v>
                </c:pt>
                <c:pt idx="1529">
                  <c:v>2819.7840339087702</c:v>
                </c:pt>
                <c:pt idx="1530">
                  <c:v>2819.41342406799</c:v>
                </c:pt>
                <c:pt idx="1531">
                  <c:v>2819.0435691585799</c:v>
                </c:pt>
                <c:pt idx="1532">
                  <c:v>2818.6744733208202</c:v>
                </c:pt>
                <c:pt idx="1533">
                  <c:v>2818.30614069496</c:v>
                </c:pt>
                <c:pt idx="1534">
                  <c:v>2817.9385754212599</c:v>
                </c:pt>
                <c:pt idx="1535">
                  <c:v>2817.5717816399901</c:v>
                </c:pt>
                <c:pt idx="1536">
                  <c:v>2817.2057634913999</c:v>
                </c:pt>
                <c:pt idx="1537">
                  <c:v>2816.8405251157601</c:v>
                </c:pt>
                <c:pt idx="1538">
                  <c:v>2816.4760706533398</c:v>
                </c:pt>
                <c:pt idx="1539">
                  <c:v>2816.1124042443798</c:v>
                </c:pt>
                <c:pt idx="1540">
                  <c:v>2815.7495300291498</c:v>
                </c:pt>
                <c:pt idx="1541">
                  <c:v>2815.3874521479202</c:v>
                </c:pt>
                <c:pt idx="1542">
                  <c:v>2815.02617474094</c:v>
                </c:pt>
                <c:pt idx="1543">
                  <c:v>2814.6657019484801</c:v>
                </c:pt>
                <c:pt idx="1544">
                  <c:v>2814.3060379107901</c:v>
                </c:pt>
                <c:pt idx="1545">
                  <c:v>2813.94718676815</c:v>
                </c:pt>
                <c:pt idx="1546">
                  <c:v>2813.5891526608002</c:v>
                </c:pt>
                <c:pt idx="1547">
                  <c:v>2813.2319397290098</c:v>
                </c:pt>
                <c:pt idx="1548">
                  <c:v>2812.8755521130402</c:v>
                </c:pt>
                <c:pt idx="1549">
                  <c:v>2812.5199939531599</c:v>
                </c:pt>
                <c:pt idx="1550">
                  <c:v>2812.1652693896299</c:v>
                </c:pt>
                <c:pt idx="1551">
                  <c:v>2811.8113825626901</c:v>
                </c:pt>
                <c:pt idx="1552">
                  <c:v>2811.4583376126302</c:v>
                </c:pt>
                <c:pt idx="1553">
                  <c:v>2811.10613867969</c:v>
                </c:pt>
                <c:pt idx="1554">
                  <c:v>2810.7547899041501</c:v>
                </c:pt>
                <c:pt idx="1555">
                  <c:v>2810.40429542625</c:v>
                </c:pt>
                <c:pt idx="1556">
                  <c:v>2810.05465938627</c:v>
                </c:pt>
                <c:pt idx="1557">
                  <c:v>2809.7058859244598</c:v>
                </c:pt>
                <c:pt idx="1558">
                  <c:v>2809.3579791810898</c:v>
                </c:pt>
                <c:pt idx="1559">
                  <c:v>2809.01094329641</c:v>
                </c:pt>
                <c:pt idx="1560">
                  <c:v>2808.6647824106899</c:v>
                </c:pt>
                <c:pt idx="1561">
                  <c:v>2808.3195006641899</c:v>
                </c:pt>
                <c:pt idx="1562">
                  <c:v>2807.9751021971701</c:v>
                </c:pt>
                <c:pt idx="1563">
                  <c:v>2807.63159114989</c:v>
                </c:pt>
                <c:pt idx="1564">
                  <c:v>2807.28897166261</c:v>
                </c:pt>
                <c:pt idx="1565">
                  <c:v>2806.9472478756002</c:v>
                </c:pt>
                <c:pt idx="1566">
                  <c:v>2806.60642392911</c:v>
                </c:pt>
                <c:pt idx="1567">
                  <c:v>2806.2665039634098</c:v>
                </c:pt>
                <c:pt idx="1568">
                  <c:v>2805.9274921187598</c:v>
                </c:pt>
                <c:pt idx="1569">
                  <c:v>2805.5893925354098</c:v>
                </c:pt>
                <c:pt idx="1570">
                  <c:v>2805.25220935364</c:v>
                </c:pt>
                <c:pt idx="1571">
                  <c:v>2804.9159467137001</c:v>
                </c:pt>
                <c:pt idx="1572">
                  <c:v>2804.5806087558499</c:v>
                </c:pt>
                <c:pt idx="1573">
                  <c:v>2804.2461996203501</c:v>
                </c:pt>
                <c:pt idx="1574">
                  <c:v>2803.9127234474799</c:v>
                </c:pt>
                <c:pt idx="1575">
                  <c:v>2803.5801843774698</c:v>
                </c:pt>
                <c:pt idx="1576">
                  <c:v>2803.2485865506101</c:v>
                </c:pt>
                <c:pt idx="1577">
                  <c:v>2802.9179341071399</c:v>
                </c:pt>
                <c:pt idx="1578">
                  <c:v>2802.5882311873402</c:v>
                </c:pt>
                <c:pt idx="1579">
                  <c:v>2802.25948193146</c:v>
                </c:pt>
                <c:pt idx="1580">
                  <c:v>2801.9316904797602</c:v>
                </c:pt>
                <c:pt idx="1581">
                  <c:v>2801.6048609725099</c:v>
                </c:pt>
                <c:pt idx="1582">
                  <c:v>2801.27899754996</c:v>
                </c:pt>
                <c:pt idx="1583">
                  <c:v>2800.95410435238</c:v>
                </c:pt>
                <c:pt idx="1584">
                  <c:v>2800.6301855200199</c:v>
                </c:pt>
                <c:pt idx="1585">
                  <c:v>2800.3072451931598</c:v>
                </c:pt>
                <c:pt idx="1586">
                  <c:v>2799.98528751205</c:v>
                </c:pt>
                <c:pt idx="1587">
                  <c:v>2799.6643166169501</c:v>
                </c:pt>
                <c:pt idx="1588">
                  <c:v>2799.3443366481201</c:v>
                </c:pt>
                <c:pt idx="1589">
                  <c:v>2799.02535174583</c:v>
                </c:pt>
                <c:pt idx="1590">
                  <c:v>2798.7073660503402</c:v>
                </c:pt>
                <c:pt idx="1591">
                  <c:v>2798.3903837019002</c:v>
                </c:pt>
                <c:pt idx="1592">
                  <c:v>2798.0744088407801</c:v>
                </c:pt>
                <c:pt idx="1593">
                  <c:v>2797.7594456072502</c:v>
                </c:pt>
                <c:pt idx="1594">
                  <c:v>2797.4454981415502</c:v>
                </c:pt>
                <c:pt idx="1595">
                  <c:v>2797.1325705839499</c:v>
                </c:pt>
                <c:pt idx="1596">
                  <c:v>2796.8206670747199</c:v>
                </c:pt>
                <c:pt idx="1597">
                  <c:v>2796.5097917541202</c:v>
                </c:pt>
                <c:pt idx="1598">
                  <c:v>2796.1999487623998</c:v>
                </c:pt>
                <c:pt idx="1599">
                  <c:v>2795.8911422398301</c:v>
                </c:pt>
                <c:pt idx="1600">
                  <c:v>2795.5833763266701</c:v>
                </c:pt>
                <c:pt idx="1601">
                  <c:v>2795.2766557577702</c:v>
                </c:pt>
                <c:pt idx="1602">
                  <c:v>2794.9709876463698</c:v>
                </c:pt>
                <c:pt idx="1603">
                  <c:v>2794.6663797002798</c:v>
                </c:pt>
                <c:pt idx="1604">
                  <c:v>2794.3628396273398</c:v>
                </c:pt>
                <c:pt idx="1605">
                  <c:v>2794.0603751353701</c:v>
                </c:pt>
                <c:pt idx="1606">
                  <c:v>2793.7589939322002</c:v>
                </c:pt>
                <c:pt idx="1607">
                  <c:v>2793.4587037256401</c:v>
                </c:pt>
                <c:pt idx="1608">
                  <c:v>2793.1595122235199</c:v>
                </c:pt>
                <c:pt idx="1609">
                  <c:v>2792.8614271336701</c:v>
                </c:pt>
                <c:pt idx="1610">
                  <c:v>2792.5644561639101</c:v>
                </c:pt>
                <c:pt idx="1611">
                  <c:v>2792.2686070220602</c:v>
                </c:pt>
                <c:pt idx="1612">
                  <c:v>2791.9738874159598</c:v>
                </c:pt>
                <c:pt idx="1613">
                  <c:v>2791.6803050534199</c:v>
                </c:pt>
                <c:pt idx="1614">
                  <c:v>2791.3878676422701</c:v>
                </c:pt>
                <c:pt idx="1615">
                  <c:v>2791.09658289033</c:v>
                </c:pt>
                <c:pt idx="1616">
                  <c:v>2790.8064585054299</c:v>
                </c:pt>
                <c:pt idx="1617">
                  <c:v>2790.5175021954001</c:v>
                </c:pt>
                <c:pt idx="1618">
                  <c:v>2790.2297216680499</c:v>
                </c:pt>
                <c:pt idx="1619">
                  <c:v>2789.9431246312201</c:v>
                </c:pt>
                <c:pt idx="1620">
                  <c:v>2789.6577187927201</c:v>
                </c:pt>
                <c:pt idx="1621">
                  <c:v>2789.3735118603799</c:v>
                </c:pt>
                <c:pt idx="1622">
                  <c:v>2789.0905115420301</c:v>
                </c:pt>
                <c:pt idx="1623">
                  <c:v>2788.8087255454898</c:v>
                </c:pt>
                <c:pt idx="1624">
                  <c:v>2788.5281615785798</c:v>
                </c:pt>
                <c:pt idx="1625">
                  <c:v>2788.2488273491299</c:v>
                </c:pt>
                <c:pt idx="1626">
                  <c:v>2787.9707305649699</c:v>
                </c:pt>
                <c:pt idx="1627">
                  <c:v>2787.6938789339101</c:v>
                </c:pt>
                <c:pt idx="1628">
                  <c:v>2787.4182801637899</c:v>
                </c:pt>
                <c:pt idx="1629">
                  <c:v>2787.1439419624198</c:v>
                </c:pt>
                <c:pt idx="1630">
                  <c:v>2786.8708720376399</c:v>
                </c:pt>
                <c:pt idx="1631">
                  <c:v>2786.5990780972602</c:v>
                </c:pt>
                <c:pt idx="1632">
                  <c:v>2786.3285678491102</c:v>
                </c:pt>
                <c:pt idx="1633">
                  <c:v>2786.0593490010201</c:v>
                </c:pt>
                <c:pt idx="1634">
                  <c:v>2785.7914292608102</c:v>
                </c:pt>
                <c:pt idx="1635">
                  <c:v>2785.5248163362999</c:v>
                </c:pt>
                <c:pt idx="1636">
                  <c:v>2785.2595179353202</c:v>
                </c:pt>
                <c:pt idx="1637">
                  <c:v>2784.9955417657002</c:v>
                </c:pt>
                <c:pt idx="1638">
                  <c:v>2784.73289553525</c:v>
                </c:pt>
                <c:pt idx="1639">
                  <c:v>2784.47158695181</c:v>
                </c:pt>
                <c:pt idx="1640">
                  <c:v>2784.2116237231899</c:v>
                </c:pt>
                <c:pt idx="1641">
                  <c:v>2783.95301355723</c:v>
                </c:pt>
                <c:pt idx="1642">
                  <c:v>2783.69576416174</c:v>
                </c:pt>
                <c:pt idx="1643">
                  <c:v>2783.4398832445499</c:v>
                </c:pt>
                <c:pt idx="1644">
                  <c:v>2783.1853785134899</c:v>
                </c:pt>
                <c:pt idx="1645">
                  <c:v>2782.9322576763798</c:v>
                </c:pt>
                <c:pt idx="1646">
                  <c:v>2782.6805284410402</c:v>
                </c:pt>
                <c:pt idx="1647">
                  <c:v>2782.4301985153002</c:v>
                </c:pt>
                <c:pt idx="1648">
                  <c:v>2782.1812756069899</c:v>
                </c:pt>
                <c:pt idx="1649">
                  <c:v>2781.93376742392</c:v>
                </c:pt>
                <c:pt idx="1650">
                  <c:v>2781.68768167393</c:v>
                </c:pt>
                <c:pt idx="1651">
                  <c:v>2781.4430260648301</c:v>
                </c:pt>
                <c:pt idx="1652">
                  <c:v>2781.19980830445</c:v>
                </c:pt>
                <c:pt idx="1653">
                  <c:v>2780.9580361006201</c:v>
                </c:pt>
                <c:pt idx="1654">
                  <c:v>2780.7177171611702</c:v>
                </c:pt>
                <c:pt idx="1655">
                  <c:v>2780.4788591939</c:v>
                </c:pt>
                <c:pt idx="1656">
                  <c:v>2780.2414699066599</c:v>
                </c:pt>
                <c:pt idx="1657">
                  <c:v>2780.00555700726</c:v>
                </c:pt>
                <c:pt idx="1658">
                  <c:v>2779.7711282035302</c:v>
                </c:pt>
                <c:pt idx="1659">
                  <c:v>2779.5381912032899</c:v>
                </c:pt>
                <c:pt idx="1660">
                  <c:v>2779.3067537143702</c:v>
                </c:pt>
                <c:pt idx="1661">
                  <c:v>2779.07682344459</c:v>
                </c:pt>
                <c:pt idx="1662">
                  <c:v>2778.84840810178</c:v>
                </c:pt>
                <c:pt idx="1663">
                  <c:v>2778.6215153937701</c:v>
                </c:pt>
                <c:pt idx="1664">
                  <c:v>2778.39615302836</c:v>
                </c:pt>
                <c:pt idx="1665">
                  <c:v>2778.1723287134</c:v>
                </c:pt>
                <c:pt idx="1666">
                  <c:v>2777.9500501567099</c:v>
                </c:pt>
                <c:pt idx="1667">
                  <c:v>2777.7293250661</c:v>
                </c:pt>
                <c:pt idx="1668">
                  <c:v>2777.5101611494101</c:v>
                </c:pt>
                <c:pt idx="1669">
                  <c:v>2777.29256611445</c:v>
                </c:pt>
                <c:pt idx="1670">
                  <c:v>2777.0765476690599</c:v>
                </c:pt>
                <c:pt idx="1671">
                  <c:v>2776.8621135210601</c:v>
                </c:pt>
                <c:pt idx="1672">
                  <c:v>2776.64927137827</c:v>
                </c:pt>
                <c:pt idx="1673">
                  <c:v>2776.4380289485098</c:v>
                </c:pt>
                <c:pt idx="1674">
                  <c:v>2776.2283939396202</c:v>
                </c:pt>
                <c:pt idx="1675">
                  <c:v>2776.0203740594102</c:v>
                </c:pt>
                <c:pt idx="1676">
                  <c:v>2775.81397701572</c:v>
                </c:pt>
                <c:pt idx="1677">
                  <c:v>2775.6092105163598</c:v>
                </c:pt>
                <c:pt idx="1678">
                  <c:v>2775.4060822691599</c:v>
                </c:pt>
                <c:pt idx="1679">
                  <c:v>2775.2045999819402</c:v>
                </c:pt>
                <c:pt idx="1680">
                  <c:v>2775.0047713625299</c:v>
                </c:pt>
                <c:pt idx="1681">
                  <c:v>2774.8066041187499</c:v>
                </c:pt>
                <c:pt idx="1682">
                  <c:v>2774.6101059584398</c:v>
                </c:pt>
                <c:pt idx="1683">
                  <c:v>2774.4152845894</c:v>
                </c:pt>
                <c:pt idx="1684">
                  <c:v>2774.2221477194698</c:v>
                </c:pt>
                <c:pt idx="1685">
                  <c:v>2774.03070305647</c:v>
                </c:pt>
                <c:pt idx="1686">
                  <c:v>2773.8409583082298</c:v>
                </c:pt>
                <c:pt idx="1687">
                  <c:v>2773.65292118257</c:v>
                </c:pt>
                <c:pt idx="1688">
                  <c:v>2773.46659938731</c:v>
                </c:pt>
                <c:pt idx="1689">
                  <c:v>2773.28200063029</c:v>
                </c:pt>
                <c:pt idx="1690">
                  <c:v>2773.0991326193098</c:v>
                </c:pt>
                <c:pt idx="1691">
                  <c:v>2772.9180030622201</c:v>
                </c:pt>
                <c:pt idx="1692">
                  <c:v>2772.7386196668299</c:v>
                </c:pt>
                <c:pt idx="1693">
                  <c:v>2772.5609901409598</c:v>
                </c:pt>
                <c:pt idx="1694">
                  <c:v>2772.3851221924501</c:v>
                </c:pt>
                <c:pt idx="1695">
                  <c:v>2772.2110235291102</c:v>
                </c:pt>
                <c:pt idx="1696">
                  <c:v>2772.0387018587799</c:v>
                </c:pt>
                <c:pt idx="1697">
                  <c:v>2771.8681648892698</c:v>
                </c:pt>
                <c:pt idx="1698">
                  <c:v>2771.6994203284098</c:v>
                </c:pt>
                <c:pt idx="1699">
                  <c:v>2771.5324758840302</c:v>
                </c:pt>
                <c:pt idx="1700">
                  <c:v>2771.3673392639398</c:v>
                </c:pt>
                <c:pt idx="1701">
                  <c:v>2771.2040172020702</c:v>
                </c:pt>
                <c:pt idx="1702">
                  <c:v>2771.0425125366301</c:v>
                </c:pt>
                <c:pt idx="1703">
                  <c:v>2770.8828271319499</c:v>
                </c:pt>
                <c:pt idx="1704">
                  <c:v>2770.72496285235</c:v>
                </c:pt>
                <c:pt idx="1705">
                  <c:v>2770.5689215621501</c:v>
                </c:pt>
                <c:pt idx="1706">
                  <c:v>2770.41470512567</c:v>
                </c:pt>
                <c:pt idx="1707">
                  <c:v>2770.2623154072098</c:v>
                </c:pt>
                <c:pt idx="1708">
                  <c:v>2770.1117542711099</c:v>
                </c:pt>
                <c:pt idx="1709">
                  <c:v>2769.9630235816699</c:v>
                </c:pt>
                <c:pt idx="1710">
                  <c:v>2769.8161252032201</c:v>
                </c:pt>
                <c:pt idx="1711">
                  <c:v>2769.67106100008</c:v>
                </c:pt>
                <c:pt idx="1712">
                  <c:v>2769.5278328365498</c:v>
                </c:pt>
                <c:pt idx="1713">
                  <c:v>2769.3864425769698</c:v>
                </c:pt>
                <c:pt idx="1714">
                  <c:v>2769.24689208565</c:v>
                </c:pt>
                <c:pt idx="1715">
                  <c:v>2769.1091832269099</c:v>
                </c:pt>
                <c:pt idx="1716">
                  <c:v>2768.9733178650599</c:v>
                </c:pt>
                <c:pt idx="1717">
                  <c:v>2768.8392978644201</c:v>
                </c:pt>
                <c:pt idx="1718">
                  <c:v>2768.70712508932</c:v>
                </c:pt>
                <c:pt idx="1719">
                  <c:v>2768.57680140407</c:v>
                </c:pt>
                <c:pt idx="1720">
                  <c:v>2768.4483286729801</c:v>
                </c:pt>
                <c:pt idx="1721">
                  <c:v>2768.3217087603798</c:v>
                </c:pt>
                <c:pt idx="1722">
                  <c:v>2768.19694353058</c:v>
                </c:pt>
                <c:pt idx="1723">
                  <c:v>2768.0740348479098</c:v>
                </c:pt>
                <c:pt idx="1724">
                  <c:v>2767.9529845766701</c:v>
                </c:pt>
                <c:pt idx="1725">
                  <c:v>2767.8337945812</c:v>
                </c:pt>
                <c:pt idx="1726">
                  <c:v>2767.7164667257998</c:v>
                </c:pt>
                <c:pt idx="1727">
                  <c:v>2767.6010028747901</c:v>
                </c:pt>
                <c:pt idx="1728">
                  <c:v>2767.4874048924999</c:v>
                </c:pt>
                <c:pt idx="1729">
                  <c:v>2767.37567464323</c:v>
                </c:pt>
                <c:pt idx="1730">
                  <c:v>2767.2658139913201</c:v>
                </c:pt>
                <c:pt idx="1731">
                  <c:v>2767.1578248010701</c:v>
                </c:pt>
                <c:pt idx="1732">
                  <c:v>2767.05170893681</c:v>
                </c:pt>
                <c:pt idx="1733">
                  <c:v>2766.9474682628502</c:v>
                </c:pt>
                <c:pt idx="1734">
                  <c:v>2766.8451046435198</c:v>
                </c:pt>
                <c:pt idx="1735">
                  <c:v>2766.7446199431201</c:v>
                </c:pt>
                <c:pt idx="1736">
                  <c:v>2766.6460160259799</c:v>
                </c:pt>
                <c:pt idx="1737">
                  <c:v>2766.5492947564098</c:v>
                </c:pt>
                <c:pt idx="1738">
                  <c:v>2766.4544579987401</c:v>
                </c:pt>
                <c:pt idx="1739">
                  <c:v>2766.36150761728</c:v>
                </c:pt>
                <c:pt idx="1740">
                  <c:v>2766.2704454763498</c:v>
                </c:pt>
                <c:pt idx="1741">
                  <c:v>2766.1812734402602</c:v>
                </c:pt>
                <c:pt idx="1742">
                  <c:v>2766.0939933733398</c:v>
                </c:pt>
                <c:pt idx="1743">
                  <c:v>2766.0086071399101</c:v>
                </c:pt>
                <c:pt idx="1744">
                  <c:v>2765.92511660428</c:v>
                </c:pt>
                <c:pt idx="1745">
                  <c:v>2765.8435236307701</c:v>
                </c:pt>
                <c:pt idx="1746">
                  <c:v>2765.7638300837002</c:v>
                </c:pt>
                <c:pt idx="1747">
                  <c:v>2765.68603782738</c:v>
                </c:pt>
                <c:pt idx="1748">
                  <c:v>2765.6101487261399</c:v>
                </c:pt>
                <c:pt idx="1749">
                  <c:v>2765.5361646442898</c:v>
                </c:pt>
                <c:pt idx="1750">
                  <c:v>2765.4640874461502</c:v>
                </c:pt>
                <c:pt idx="1751">
                  <c:v>2765.3939189960402</c:v>
                </c:pt>
                <c:pt idx="1752">
                  <c:v>2765.3256611582801</c:v>
                </c:pt>
                <c:pt idx="1753">
                  <c:v>2765.2593157971801</c:v>
                </c:pt>
                <c:pt idx="1754">
                  <c:v>2765.19488477707</c:v>
                </c:pt>
                <c:pt idx="1755">
                  <c:v>2765.1323699622499</c:v>
                </c:pt>
                <c:pt idx="1756">
                  <c:v>2765.0717732170601</c:v>
                </c:pt>
                <c:pt idx="1757">
                  <c:v>2765.0130964057998</c:v>
                </c:pt>
                <c:pt idx="1758">
                  <c:v>2764.9563413927999</c:v>
                </c:pt>
                <c:pt idx="1759">
                  <c:v>2764.9015100423799</c:v>
                </c:pt>
                <c:pt idx="1760">
                  <c:v>2764.8486042188401</c:v>
                </c:pt>
                <c:pt idx="1761">
                  <c:v>2764.7976257865098</c:v>
                </c:pt>
                <c:pt idx="1762">
                  <c:v>2764.7485766097202</c:v>
                </c:pt>
                <c:pt idx="1763">
                  <c:v>2764.70145855276</c:v>
                </c:pt>
                <c:pt idx="1764">
                  <c:v>2764.65627347998</c:v>
                </c:pt>
                <c:pt idx="1765">
                  <c:v>2764.6130232556702</c:v>
                </c:pt>
                <c:pt idx="1766">
                  <c:v>2764.5717097441602</c:v>
                </c:pt>
                <c:pt idx="1767">
                  <c:v>2764.53233480978</c:v>
                </c:pt>
                <c:pt idx="1768">
                  <c:v>2764.4949003168299</c:v>
                </c:pt>
                <c:pt idx="1769">
                  <c:v>2764.45940812963</c:v>
                </c:pt>
                <c:pt idx="1770">
                  <c:v>2764.4258601125098</c:v>
                </c:pt>
                <c:pt idx="1771">
                  <c:v>2764.3942581297802</c:v>
                </c:pt>
                <c:pt idx="1772">
                  <c:v>2764.3646040457502</c:v>
                </c:pt>
                <c:pt idx="1773">
                  <c:v>2764.3368997247599</c:v>
                </c:pt>
                <c:pt idx="1774">
                  <c:v>2764.3111470311101</c:v>
                </c:pt>
                <c:pt idx="1775">
                  <c:v>2764.2873478291199</c:v>
                </c:pt>
                <c:pt idx="1776">
                  <c:v>2764.2655039831102</c:v>
                </c:pt>
                <c:pt idx="1777">
                  <c:v>2764.2456173574001</c:v>
                </c:pt>
                <c:pt idx="1778">
                  <c:v>2764.22768981631</c:v>
                </c:pt>
                <c:pt idx="1779">
                  <c:v>2764.2117232241599</c:v>
                </c:pt>
                <c:pt idx="1780">
                  <c:v>2764.1977194452602</c:v>
                </c:pt>
                <c:pt idx="1781">
                  <c:v>2764.18568034393</c:v>
                </c:pt>
                <c:pt idx="1782">
                  <c:v>2764.1756077844898</c:v>
                </c:pt>
                <c:pt idx="1783">
                  <c:v>2764.1675036312599</c:v>
                </c:pt>
                <c:pt idx="1784">
                  <c:v>2764.16136974856</c:v>
                </c:pt>
                <c:pt idx="1785">
                  <c:v>2764.1572080006999</c:v>
                </c:pt>
                <c:pt idx="1786">
                  <c:v>2764.1550202520002</c:v>
                </c:pt>
                <c:pt idx="1787">
                  <c:v>2764.1548083667799</c:v>
                </c:pt>
                <c:pt idx="1788">
                  <c:v>2764.1565742093599</c:v>
                </c:pt>
                <c:pt idx="1789">
                  <c:v>2764.1603196440601</c:v>
                </c:pt>
                <c:pt idx="1790">
                  <c:v>2764.1660465351902</c:v>
                </c:pt>
                <c:pt idx="1791">
                  <c:v>2764.17375674708</c:v>
                </c:pt>
                <c:pt idx="1792">
                  <c:v>2764.1834521440301</c:v>
                </c:pt>
                <c:pt idx="1793">
                  <c:v>2764.1951345903799</c:v>
                </c:pt>
                <c:pt idx="1794">
                  <c:v>2764.2088059504299</c:v>
                </c:pt>
                <c:pt idx="1795">
                  <c:v>2764.2244680885101</c:v>
                </c:pt>
                <c:pt idx="1796">
                  <c:v>2764.24212286893</c:v>
                </c:pt>
                <c:pt idx="1797">
                  <c:v>2764.26177215601</c:v>
                </c:pt>
                <c:pt idx="1798">
                  <c:v>2764.2834178140702</c:v>
                </c:pt>
                <c:pt idx="1799">
                  <c:v>2764.30706170743</c:v>
                </c:pt>
                <c:pt idx="1800">
                  <c:v>2764.3327057003999</c:v>
                </c:pt>
                <c:pt idx="1801">
                  <c:v>2764.3603516573098</c:v>
                </c:pt>
                <c:pt idx="1802">
                  <c:v>2764.3900014424698</c:v>
                </c:pt>
                <c:pt idx="1803">
                  <c:v>2764.4216569201999</c:v>
                </c:pt>
                <c:pt idx="1804">
                  <c:v>2764.45531995482</c:v>
                </c:pt>
                <c:pt idx="1805">
                  <c:v>2764.4909924106501</c:v>
                </c:pt>
                <c:pt idx="1806">
                  <c:v>2764.5286761520001</c:v>
                </c:pt>
                <c:pt idx="1807">
                  <c:v>2764.5683730431901</c:v>
                </c:pt>
                <c:pt idx="1808">
                  <c:v>2764.6100849485401</c:v>
                </c:pt>
                <c:pt idx="1809">
                  <c:v>2764.6538137323701</c:v>
                </c:pt>
                <c:pt idx="1810">
                  <c:v>2764.6995612589999</c:v>
                </c:pt>
                <c:pt idx="1811">
                  <c:v>2764.7473293927401</c:v>
                </c:pt>
                <c:pt idx="1812">
                  <c:v>2764.7971199979102</c:v>
                </c:pt>
                <c:pt idx="1813">
                  <c:v>2764.8489349388401</c:v>
                </c:pt>
                <c:pt idx="1814">
                  <c:v>2764.9027760798299</c:v>
                </c:pt>
                <c:pt idx="1815">
                  <c:v>2764.95864528522</c:v>
                </c:pt>
                <c:pt idx="1816">
                  <c:v>2765.0165444192999</c:v>
                </c:pt>
                <c:pt idx="1817">
                  <c:v>2765.07647534642</c:v>
                </c:pt>
                <c:pt idx="1818">
                  <c:v>2765.1384399308699</c:v>
                </c:pt>
                <c:pt idx="1819">
                  <c:v>2765.2024400369801</c:v>
                </c:pt>
                <c:pt idx="1820">
                  <c:v>2765.26847752907</c:v>
                </c:pt>
                <c:pt idx="1821">
                  <c:v>2765.33655427145</c:v>
                </c:pt>
                <c:pt idx="1822">
                  <c:v>2765.4066721284498</c:v>
                </c:pt>
                <c:pt idx="1823">
                  <c:v>2765.4788329643902</c:v>
                </c:pt>
                <c:pt idx="1824">
                  <c:v>2765.5530386435698</c:v>
                </c:pt>
                <c:pt idx="1825">
                  <c:v>2765.62929103032</c:v>
                </c:pt>
                <c:pt idx="1826">
                  <c:v>2765.7075919889498</c:v>
                </c:pt>
                <c:pt idx="1827">
                  <c:v>2765.7879433837902</c:v>
                </c:pt>
                <c:pt idx="1828">
                  <c:v>2765.8703470791602</c:v>
                </c:pt>
                <c:pt idx="1829">
                  <c:v>2765.9548049393602</c:v>
                </c:pt>
                <c:pt idx="1830">
                  <c:v>2766.0413188287198</c:v>
                </c:pt>
                <c:pt idx="1831">
                  <c:v>2766.1298906115599</c:v>
                </c:pt>
                <c:pt idx="1832">
                  <c:v>2766.2205221521899</c:v>
                </c:pt>
                <c:pt idx="1833">
                  <c:v>2766.31321531494</c:v>
                </c:pt>
                <c:pt idx="1834">
                  <c:v>2766.40797196412</c:v>
                </c:pt>
                <c:pt idx="1835">
                  <c:v>2766.5047939640499</c:v>
                </c:pt>
                <c:pt idx="1836">
                  <c:v>2766.6036831790402</c:v>
                </c:pt>
                <c:pt idx="1837">
                  <c:v>2766.70464147342</c:v>
                </c:pt>
                <c:pt idx="1838">
                  <c:v>2766.8076707115001</c:v>
                </c:pt>
                <c:pt idx="1839">
                  <c:v>2766.9127727576101</c:v>
                </c:pt>
                <c:pt idx="1840">
                  <c:v>2767.01994947605</c:v>
                </c:pt>
                <c:pt idx="1841">
                  <c:v>2767.1292027311601</c:v>
                </c:pt>
                <c:pt idx="1842">
                  <c:v>2767.2405343872301</c:v>
                </c:pt>
                <c:pt idx="1843">
                  <c:v>2767.3539463086099</c:v>
                </c:pt>
                <c:pt idx="1844">
                  <c:v>2767.46944035959</c:v>
                </c:pt>
                <c:pt idx="1845">
                  <c:v>2767.5870184045002</c:v>
                </c:pt>
                <c:pt idx="1846">
                  <c:v>2767.7066823076698</c:v>
                </c:pt>
                <c:pt idx="1847">
                  <c:v>2767.8284339334</c:v>
                </c:pt>
                <c:pt idx="1848">
                  <c:v>2767.9522751460099</c:v>
                </c:pt>
                <c:pt idx="1849">
                  <c:v>2768.07820780983</c:v>
                </c:pt>
                <c:pt idx="1850">
                  <c:v>2768.2062337891598</c:v>
                </c:pt>
                <c:pt idx="1851">
                  <c:v>2768.3363549483402</c:v>
                </c:pt>
                <c:pt idx="1852">
                  <c:v>2768.4685731516702</c:v>
                </c:pt>
                <c:pt idx="1853">
                  <c:v>2768.6028902634798</c:v>
                </c:pt>
                <c:pt idx="1854">
                  <c:v>2768.73930814808</c:v>
                </c:pt>
                <c:pt idx="1855">
                  <c:v>2768.8778286697898</c:v>
                </c:pt>
                <c:pt idx="1856">
                  <c:v>2769.0184536929301</c:v>
                </c:pt>
                <c:pt idx="1857">
                  <c:v>2769.1611850818199</c:v>
                </c:pt>
                <c:pt idx="1858">
                  <c:v>2769.3060247007802</c:v>
                </c:pt>
                <c:pt idx="1859">
                  <c:v>2769.45297441411</c:v>
                </c:pt>
                <c:pt idx="1860">
                  <c:v>2769.6020360861498</c:v>
                </c:pt>
                <c:pt idx="1861">
                  <c:v>2769.7532115812101</c:v>
                </c:pt>
                <c:pt idx="1862">
                  <c:v>2769.9065027636102</c:v>
                </c:pt>
                <c:pt idx="1863">
                  <c:v>2770.0619114976598</c:v>
                </c:pt>
                <c:pt idx="1864">
                  <c:v>2770.2194396476898</c:v>
                </c:pt>
                <c:pt idx="1865">
                  <c:v>2770.3790890780101</c:v>
                </c:pt>
                <c:pt idx="1866">
                  <c:v>2770.5408616529398</c:v>
                </c:pt>
                <c:pt idx="1867">
                  <c:v>2770.7047592367999</c:v>
                </c:pt>
                <c:pt idx="1868">
                  <c:v>2770.8707836939002</c:v>
                </c:pt>
                <c:pt idx="1869">
                  <c:v>2771.0389368885699</c:v>
                </c:pt>
                <c:pt idx="1870">
                  <c:v>2771.2092206851198</c:v>
                </c:pt>
                <c:pt idx="1871">
                  <c:v>2771.38163694787</c:v>
                </c:pt>
                <c:pt idx="1872">
                  <c:v>2771.5561875411399</c:v>
                </c:pt>
                <c:pt idx="1873">
                  <c:v>2771.7328743292501</c:v>
                </c:pt>
                <c:pt idx="1874">
                  <c:v>2771.91169917652</c:v>
                </c:pt>
                <c:pt idx="1875">
                  <c:v>2772.09266394725</c:v>
                </c:pt>
                <c:pt idx="1876">
                  <c:v>2772.2757705057802</c:v>
                </c:pt>
                <c:pt idx="1877">
                  <c:v>2772.4610207164201</c:v>
                </c:pt>
                <c:pt idx="1878">
                  <c:v>2772.6484164434801</c:v>
                </c:pt>
                <c:pt idx="1879">
                  <c:v>2772.8379595512902</c:v>
                </c:pt>
                <c:pt idx="1880">
                  <c:v>2773.0296519041699</c:v>
                </c:pt>
                <c:pt idx="1881">
                  <c:v>2773.2234953664201</c:v>
                </c:pt>
                <c:pt idx="1882">
                  <c:v>2773.41949180238</c:v>
                </c:pt>
                <c:pt idx="1883">
                  <c:v>2773.6176430763499</c:v>
                </c:pt>
                <c:pt idx="1884">
                  <c:v>2773.8179510526602</c:v>
                </c:pt>
                <c:pt idx="1885">
                  <c:v>2774.0204175956201</c:v>
                </c:pt>
                <c:pt idx="1886">
                  <c:v>2774.2250445695599</c:v>
                </c:pt>
                <c:pt idx="1887">
                  <c:v>2774.4318338387902</c:v>
                </c:pt>
                <c:pt idx="1888">
                  <c:v>2774.64078726762</c:v>
                </c:pt>
                <c:pt idx="1889">
                  <c:v>2774.8519067203802</c:v>
                </c:pt>
                <c:pt idx="1890">
                  <c:v>2775.0651940613898</c:v>
                </c:pt>
                <c:pt idx="1891">
                  <c:v>2775.2806511549602</c:v>
                </c:pt>
                <c:pt idx="1892">
                  <c:v>2775.49827986541</c:v>
                </c:pt>
                <c:pt idx="1893">
                  <c:v>2775.7180820570602</c:v>
                </c:pt>
                <c:pt idx="1894">
                  <c:v>2775.9400595942202</c:v>
                </c:pt>
                <c:pt idx="1895">
                  <c:v>2776.16421434122</c:v>
                </c:pt>
                <c:pt idx="1896">
                  <c:v>2776.3905481623801</c:v>
                </c:pt>
                <c:pt idx="1897">
                  <c:v>2776.619062922</c:v>
                </c:pt>
                <c:pt idx="1898">
                  <c:v>2776.8497604844201</c:v>
                </c:pt>
                <c:pt idx="1899">
                  <c:v>2777.08264271394</c:v>
                </c:pt>
                <c:pt idx="1900">
                  <c:v>2777.3177114748901</c:v>
                </c:pt>
                <c:pt idx="1901">
                  <c:v>2777.5549679750902</c:v>
                </c:pt>
                <c:pt idx="1902">
                  <c:v>2777.7944107964399</c:v>
                </c:pt>
                <c:pt idx="1903">
                  <c:v>2778.0360378643099</c:v>
                </c:pt>
                <c:pt idx="1904">
                  <c:v>2778.2798471041201</c:v>
                </c:pt>
                <c:pt idx="1905">
                  <c:v>2778.5258364412498</c:v>
                </c:pt>
                <c:pt idx="1906">
                  <c:v>2778.7740038010902</c:v>
                </c:pt>
                <c:pt idx="1907">
                  <c:v>2779.0243471090398</c:v>
                </c:pt>
                <c:pt idx="1908">
                  <c:v>2779.2768642905098</c:v>
                </c:pt>
                <c:pt idx="1909">
                  <c:v>2779.5315532708701</c:v>
                </c:pt>
                <c:pt idx="1910">
                  <c:v>2779.7884119755299</c:v>
                </c:pt>
                <c:pt idx="1911">
                  <c:v>2780.0474383298802</c:v>
                </c:pt>
                <c:pt idx="1912">
                  <c:v>2780.3086302593101</c:v>
                </c:pt>
                <c:pt idx="1913">
                  <c:v>2780.5719856892201</c:v>
                </c:pt>
                <c:pt idx="1914">
                  <c:v>2780.83750254501</c:v>
                </c:pt>
                <c:pt idx="1915">
                  <c:v>2781.1051787520701</c:v>
                </c:pt>
                <c:pt idx="1916">
                  <c:v>2781.3750122357901</c:v>
                </c:pt>
                <c:pt idx="1917">
                  <c:v>2781.64700092156</c:v>
                </c:pt>
                <c:pt idx="1918">
                  <c:v>2781.92114273479</c:v>
                </c:pt>
                <c:pt idx="1919">
                  <c:v>2782.19743560087</c:v>
                </c:pt>
                <c:pt idx="1920">
                  <c:v>2782.4758774451898</c:v>
                </c:pt>
                <c:pt idx="1921">
                  <c:v>2782.7564661931501</c:v>
                </c:pt>
                <c:pt idx="1922">
                  <c:v>2783.0391997701399</c:v>
                </c:pt>
                <c:pt idx="1923">
                  <c:v>2783.32407610156</c:v>
                </c:pt>
                <c:pt idx="1924">
                  <c:v>2783.6110931127901</c:v>
                </c:pt>
                <c:pt idx="1925">
                  <c:v>2783.90024872924</c:v>
                </c:pt>
                <c:pt idx="1926">
                  <c:v>2784.1915408763098</c:v>
                </c:pt>
                <c:pt idx="1927">
                  <c:v>2784.48496747937</c:v>
                </c:pt>
                <c:pt idx="1928">
                  <c:v>2784.78052646384</c:v>
                </c:pt>
                <c:pt idx="1929">
                  <c:v>2785.0782157550998</c:v>
                </c:pt>
                <c:pt idx="1930">
                  <c:v>2785.37803327855</c:v>
                </c:pt>
                <c:pt idx="1931">
                  <c:v>2785.67997695958</c:v>
                </c:pt>
                <c:pt idx="1932">
                  <c:v>2785.9840447235902</c:v>
                </c:pt>
                <c:pt idx="1933">
                  <c:v>2786.2902344959698</c:v>
                </c:pt>
                <c:pt idx="1934">
                  <c:v>2786.5985442021201</c:v>
                </c:pt>
                <c:pt idx="1935">
                  <c:v>2786.9089717674301</c:v>
                </c:pt>
                <c:pt idx="1936">
                  <c:v>2787.2215151173</c:v>
                </c:pt>
                <c:pt idx="1937">
                  <c:v>2787.5361721771201</c:v>
                </c:pt>
                <c:pt idx="1938">
                  <c:v>2787.8529408722902</c:v>
                </c:pt>
                <c:pt idx="1939">
                  <c:v>2788.1718191281898</c:v>
                </c:pt>
                <c:pt idx="1940">
                  <c:v>2788.49280487024</c:v>
                </c:pt>
                <c:pt idx="1941">
                  <c:v>2788.8158960238102</c:v>
                </c:pt>
                <c:pt idx="1942">
                  <c:v>2789.1410905142998</c:v>
                </c:pt>
                <c:pt idx="1943">
                  <c:v>2789.46838626712</c:v>
                </c:pt>
                <c:pt idx="1944">
                  <c:v>2789.7977812076501</c:v>
                </c:pt>
                <c:pt idx="1945">
                  <c:v>2790.1292732612901</c:v>
                </c:pt>
                <c:pt idx="1946">
                  <c:v>2790.4628603534302</c:v>
                </c:pt>
                <c:pt idx="1947">
                  <c:v>2790.7985404094702</c:v>
                </c:pt>
                <c:pt idx="1948">
                  <c:v>2791.1363113548</c:v>
                </c:pt>
                <c:pt idx="1949">
                  <c:v>2791.4761711148199</c:v>
                </c:pt>
                <c:pt idx="1950">
                  <c:v>2791.8181176149201</c:v>
                </c:pt>
                <c:pt idx="1951">
                  <c:v>2792.16214878049</c:v>
                </c:pt>
                <c:pt idx="1952">
                  <c:v>2792.50826253694</c:v>
                </c:pt>
                <c:pt idx="1953">
                  <c:v>2792.8564568096599</c:v>
                </c:pt>
                <c:pt idx="1954">
                  <c:v>2793.2067295240299</c:v>
                </c:pt>
                <c:pt idx="1955">
                  <c:v>2793.5590786054599</c:v>
                </c:pt>
                <c:pt idx="1956">
                  <c:v>2793.9135019793398</c:v>
                </c:pt>
                <c:pt idx="1957">
                  <c:v>2794.2699975710598</c:v>
                </c:pt>
                <c:pt idx="1958">
                  <c:v>2794.6285633060202</c:v>
                </c:pt>
                <c:pt idx="1959">
                  <c:v>2794.9891971096199</c:v>
                </c:pt>
                <c:pt idx="1960">
                  <c:v>2795.3518969072402</c:v>
                </c:pt>
                <c:pt idx="1961">
                  <c:v>2795.7166606242899</c:v>
                </c:pt>
                <c:pt idx="1962">
                  <c:v>2796.0834861861599</c:v>
                </c:pt>
                <c:pt idx="1963">
                  <c:v>2796.4523715182299</c:v>
                </c:pt>
                <c:pt idx="1964">
                  <c:v>2796.8233145459199</c:v>
                </c:pt>
                <c:pt idx="1965">
                  <c:v>2797.1963131946</c:v>
                </c:pt>
                <c:pt idx="1966">
                  <c:v>2797.5713653896901</c:v>
                </c:pt>
                <c:pt idx="1967">
                  <c:v>2797.94846905656</c:v>
                </c:pt>
                <c:pt idx="1968">
                  <c:v>2798.3276221206202</c:v>
                </c:pt>
                <c:pt idx="1969">
                  <c:v>2798.7088225072598</c:v>
                </c:pt>
                <c:pt idx="1970">
                  <c:v>2799.0920681418702</c:v>
                </c:pt>
                <c:pt idx="1971">
                  <c:v>2799.4773569498502</c:v>
                </c:pt>
                <c:pt idx="1972">
                  <c:v>2799.8646868566002</c:v>
                </c:pt>
                <c:pt idx="1973">
                  <c:v>2800.25405578751</c:v>
                </c:pt>
                <c:pt idx="1974">
                  <c:v>2800.6454616679698</c:v>
                </c:pt>
                <c:pt idx="1975">
                  <c:v>2801.03890242338</c:v>
                </c:pt>
                <c:pt idx="1976">
                  <c:v>2801.43437597913</c:v>
                </c:pt>
                <c:pt idx="1977">
                  <c:v>2801.83188026061</c:v>
                </c:pt>
                <c:pt idx="1978">
                  <c:v>2802.2314131932299</c:v>
                </c:pt>
                <c:pt idx="1979">
                  <c:v>2802.6329727023799</c:v>
                </c:pt>
                <c:pt idx="1980">
                  <c:v>2803.03655671345</c:v>
                </c:pt>
                <c:pt idx="1981">
                  <c:v>2803.4421631518298</c:v>
                </c:pt>
                <c:pt idx="1982">
                  <c:v>2803.8497899429299</c:v>
                </c:pt>
                <c:pt idx="1983">
                  <c:v>2804.2594350121299</c:v>
                </c:pt>
                <c:pt idx="1984">
                  <c:v>2804.6710962848301</c:v>
                </c:pt>
                <c:pt idx="1985">
                  <c:v>2805.08477168643</c:v>
                </c:pt>
                <c:pt idx="1986">
                  <c:v>2805.5004591423099</c:v>
                </c:pt>
                <c:pt idx="1987">
                  <c:v>2805.9181565778799</c:v>
                </c:pt>
                <c:pt idx="1988">
                  <c:v>2806.3378619185301</c:v>
                </c:pt>
                <c:pt idx="1989">
                  <c:v>2806.7595730896501</c:v>
                </c:pt>
                <c:pt idx="1990">
                  <c:v>2807.1832880166298</c:v>
                </c:pt>
                <c:pt idx="1991">
                  <c:v>2807.6090046248901</c:v>
                </c:pt>
                <c:pt idx="1992">
                  <c:v>2808.0367208397902</c:v>
                </c:pt>
                <c:pt idx="1993">
                  <c:v>2808.46643458675</c:v>
                </c:pt>
                <c:pt idx="1994">
                  <c:v>2808.8981437911598</c:v>
                </c:pt>
                <c:pt idx="1995">
                  <c:v>2809.3318463784099</c:v>
                </c:pt>
                <c:pt idx="1996">
                  <c:v>2809.7675402738901</c:v>
                </c:pt>
                <c:pt idx="1997">
                  <c:v>2810.2052234030102</c:v>
                </c:pt>
                <c:pt idx="1998">
                  <c:v>2810.6448936911502</c:v>
                </c:pt>
                <c:pt idx="1999">
                  <c:v>2811.0865490637102</c:v>
                </c:pt>
                <c:pt idx="2000">
                  <c:v>2811.5301874460802</c:v>
                </c:pt>
                <c:pt idx="2001">
                  <c:v>2811.9758067636599</c:v>
                </c:pt>
                <c:pt idx="2002">
                  <c:v>2812.4234049418501</c:v>
                </c:pt>
                <c:pt idx="2003">
                  <c:v>2812.8729799060302</c:v>
                </c:pt>
                <c:pt idx="2004">
                  <c:v>2813.32452958161</c:v>
                </c:pt>
                <c:pt idx="2005">
                  <c:v>2813.7780518939799</c:v>
                </c:pt>
                <c:pt idx="2006">
                  <c:v>2814.23354476853</c:v>
                </c:pt>
                <c:pt idx="2007">
                  <c:v>2814.6910061306498</c:v>
                </c:pt>
                <c:pt idx="2008">
                  <c:v>2815.1504339057501</c:v>
                </c:pt>
                <c:pt idx="2009">
                  <c:v>2815.6118260192102</c:v>
                </c:pt>
                <c:pt idx="2010">
                  <c:v>2816.0751803964399</c:v>
                </c:pt>
                <c:pt idx="2011">
                  <c:v>2816.54049496282</c:v>
                </c:pt>
                <c:pt idx="2012">
                  <c:v>2817.00776764375</c:v>
                </c:pt>
                <c:pt idx="2013">
                  <c:v>2817.4769963646199</c:v>
                </c:pt>
                <c:pt idx="2014">
                  <c:v>2817.9481790508398</c:v>
                </c:pt>
                <c:pt idx="2015">
                  <c:v>2818.4213136277899</c:v>
                </c:pt>
                <c:pt idx="2016">
                  <c:v>2818.89639802087</c:v>
                </c:pt>
                <c:pt idx="2017">
                  <c:v>2819.37343015547</c:v>
                </c:pt>
                <c:pt idx="2018">
                  <c:v>2819.8524079569902</c:v>
                </c:pt>
                <c:pt idx="2019">
                  <c:v>2820.3333293508199</c:v>
                </c:pt>
                <c:pt idx="2020">
                  <c:v>2820.8161922623599</c:v>
                </c:pt>
                <c:pt idx="2021">
                  <c:v>2821.30099461701</c:v>
                </c:pt>
                <c:pt idx="2022">
                  <c:v>2821.7877343401401</c:v>
                </c:pt>
                <c:pt idx="2023">
                  <c:v>2822.27640935718</c:v>
                </c:pt>
                <c:pt idx="2024">
                  <c:v>2822.76701759349</c:v>
                </c:pt>
                <c:pt idx="2025">
                  <c:v>2823.2595569744899</c:v>
                </c:pt>
                <c:pt idx="2026">
                  <c:v>2823.75402542557</c:v>
                </c:pt>
                <c:pt idx="2027">
                  <c:v>2824.2504208721102</c:v>
                </c:pt>
                <c:pt idx="2028">
                  <c:v>2824.7487412395199</c:v>
                </c:pt>
                <c:pt idx="2029">
                  <c:v>2825.2489844531901</c:v>
                </c:pt>
                <c:pt idx="2030">
                  <c:v>2825.75114843851</c:v>
                </c:pt>
                <c:pt idx="2031">
                  <c:v>2826.2552311208801</c:v>
                </c:pt>
                <c:pt idx="2032">
                  <c:v>2826.76123042569</c:v>
                </c:pt>
                <c:pt idx="2033">
                  <c:v>2827.2691442783498</c:v>
                </c:pt>
                <c:pt idx="2034">
                  <c:v>2827.7789706042299</c:v>
                </c:pt>
                <c:pt idx="2035">
                  <c:v>2828.2907073287402</c:v>
                </c:pt>
                <c:pt idx="2036">
                  <c:v>2828.8043523772799</c:v>
                </c:pt>
                <c:pt idx="2037">
                  <c:v>2829.3199036752299</c:v>
                </c:pt>
                <c:pt idx="2038">
                  <c:v>2829.8373591479899</c:v>
                </c:pt>
                <c:pt idx="2039">
                  <c:v>2830.3567167209599</c:v>
                </c:pt>
                <c:pt idx="2040">
                  <c:v>2830.87797431953</c:v>
                </c:pt>
                <c:pt idx="2041">
                  <c:v>2831.4011298690898</c:v>
                </c:pt>
                <c:pt idx="2042">
                  <c:v>2831.9261812950499</c:v>
                </c:pt>
                <c:pt idx="2043">
                  <c:v>2832.4531265227902</c:v>
                </c:pt>
                <c:pt idx="2044">
                  <c:v>2832.9819634777</c:v>
                </c:pt>
                <c:pt idx="2045">
                  <c:v>2833.5126900852001</c:v>
                </c:pt>
                <c:pt idx="2046">
                  <c:v>2834.0453042706599</c:v>
                </c:pt>
                <c:pt idx="2047">
                  <c:v>2834.5798039594802</c:v>
                </c:pt>
                <c:pt idx="2048">
                  <c:v>2835.1161870770602</c:v>
                </c:pt>
                <c:pt idx="2049">
                  <c:v>2835.6544515487999</c:v>
                </c:pt>
                <c:pt idx="2050">
                  <c:v>2836.19459530008</c:v>
                </c:pt>
                <c:pt idx="2051">
                  <c:v>2836.7366162562998</c:v>
                </c:pt>
                <c:pt idx="2052">
                  <c:v>2837.2805123428602</c:v>
                </c:pt>
                <c:pt idx="2053">
                  <c:v>2837.82628148515</c:v>
                </c:pt>
                <c:pt idx="2054">
                  <c:v>2838.3739216085701</c:v>
                </c:pt>
                <c:pt idx="2055">
                  <c:v>2838.9234306385001</c:v>
                </c:pt>
                <c:pt idx="2056">
                  <c:v>2839.47480650036</c:v>
                </c:pt>
                <c:pt idx="2057">
                  <c:v>2840.0280471195201</c:v>
                </c:pt>
                <c:pt idx="2058">
                  <c:v>2840.5831504213802</c:v>
                </c:pt>
                <c:pt idx="2059">
                  <c:v>2841.1401143313501</c:v>
                </c:pt>
                <c:pt idx="2060">
                  <c:v>2841.6989367748101</c:v>
                </c:pt>
                <c:pt idx="2061">
                  <c:v>2842.2596156771501</c:v>
                </c:pt>
                <c:pt idx="2062">
                  <c:v>2842.8221489637899</c:v>
                </c:pt>
                <c:pt idx="2063">
                  <c:v>2843.3865345600898</c:v>
                </c:pt>
                <c:pt idx="2064">
                  <c:v>2843.95277039147</c:v>
                </c:pt>
                <c:pt idx="2065">
                  <c:v>2844.5208543833201</c:v>
                </c:pt>
                <c:pt idx="2066">
                  <c:v>2845.0907844610301</c:v>
                </c:pt>
                <c:pt idx="2067">
                  <c:v>2845.6625585499901</c:v>
                </c:pt>
                <c:pt idx="2068">
                  <c:v>2846.2361745756102</c:v>
                </c:pt>
                <c:pt idx="2069">
                  <c:v>2846.8116304632699</c:v>
                </c:pt>
                <c:pt idx="2070">
                  <c:v>2847.3889241383699</c:v>
                </c:pt>
                <c:pt idx="2071">
                  <c:v>2847.9680535263101</c:v>
                </c:pt>
                <c:pt idx="2072">
                  <c:v>2848.5490165524802</c:v>
                </c:pt>
                <c:pt idx="2073">
                  <c:v>2849.1318111422702</c:v>
                </c:pt>
                <c:pt idx="2074">
                  <c:v>2849.7164352210798</c:v>
                </c:pt>
                <c:pt idx="2075">
                  <c:v>2850.3028867142998</c:v>
                </c:pt>
                <c:pt idx="2076">
                  <c:v>2850.8911635473301</c:v>
                </c:pt>
                <c:pt idx="2077">
                  <c:v>2851.4812636455599</c:v>
                </c:pt>
                <c:pt idx="2078">
                  <c:v>2852.0731849343902</c:v>
                </c:pt>
                <c:pt idx="2079">
                  <c:v>2852.6669253392201</c:v>
                </c:pt>
                <c:pt idx="2080">
                  <c:v>2853.2624827854302</c:v>
                </c:pt>
                <c:pt idx="2081">
                  <c:v>2853.8598551984201</c:v>
                </c:pt>
                <c:pt idx="2082">
                  <c:v>2854.4590405035901</c:v>
                </c:pt>
                <c:pt idx="2083">
                  <c:v>2855.0600366263202</c:v>
                </c:pt>
                <c:pt idx="2084">
                  <c:v>2855.6628414920301</c:v>
                </c:pt>
                <c:pt idx="2085">
                  <c:v>2856.2674530260902</c:v>
                </c:pt>
                <c:pt idx="2086">
                  <c:v>2856.8738691539102</c:v>
                </c:pt>
                <c:pt idx="2087">
                  <c:v>2857.48208780088</c:v>
                </c:pt>
                <c:pt idx="2088">
                  <c:v>2858.0921068923899</c:v>
                </c:pt>
                <c:pt idx="2089">
                  <c:v>2858.7039243538402</c:v>
                </c:pt>
                <c:pt idx="2090">
                  <c:v>2859.3175381106198</c:v>
                </c:pt>
                <c:pt idx="2091">
                  <c:v>2859.9329460881399</c:v>
                </c:pt>
                <c:pt idx="2092">
                  <c:v>2860.55014621177</c:v>
                </c:pt>
                <c:pt idx="2093">
                  <c:v>2861.1691364069202</c:v>
                </c:pt>
                <c:pt idx="2094">
                  <c:v>2861.78991459899</c:v>
                </c:pt>
                <c:pt idx="2095">
                  <c:v>2862.4124787133601</c:v>
                </c:pt>
                <c:pt idx="2096">
                  <c:v>2863.0368266754299</c:v>
                </c:pt>
                <c:pt idx="2097">
                  <c:v>2863.6629564105901</c:v>
                </c:pt>
                <c:pt idx="2098">
                  <c:v>2864.2908658442502</c:v>
                </c:pt>
                <c:pt idx="2099">
                  <c:v>2864.9205529018</c:v>
                </c:pt>
                <c:pt idx="2100">
                  <c:v>2865.5520155086201</c:v>
                </c:pt>
                <c:pt idx="2101">
                  <c:v>2866.1852497887498</c:v>
                </c:pt>
                <c:pt idx="2102">
                  <c:v>2866.8202446607902</c:v>
                </c:pt>
                <c:pt idx="2103">
                  <c:v>2867.4569872419602</c:v>
                </c:pt>
                <c:pt idx="2104">
                  <c:v>2868.0954646494802</c:v>
                </c:pt>
                <c:pt idx="2105">
                  <c:v>2868.7356640005801</c:v>
                </c:pt>
                <c:pt idx="2106">
                  <c:v>2869.3775724124898</c:v>
                </c:pt>
                <c:pt idx="2107">
                  <c:v>2870.0211770024298</c:v>
                </c:pt>
                <c:pt idx="2108">
                  <c:v>2870.6664648876399</c:v>
                </c:pt>
                <c:pt idx="2109">
                  <c:v>2871.3134231853401</c:v>
                </c:pt>
                <c:pt idx="2110">
                  <c:v>2871.9620390127502</c:v>
                </c:pt>
                <c:pt idx="2111">
                  <c:v>2872.6122994870998</c:v>
                </c:pt>
                <c:pt idx="2112">
                  <c:v>2873.2641917256301</c:v>
                </c:pt>
                <c:pt idx="2113">
                  <c:v>2873.9177028455501</c:v>
                </c:pt>
                <c:pt idx="2114">
                  <c:v>2874.5728199640898</c:v>
                </c:pt>
                <c:pt idx="2115">
                  <c:v>2875.22953019848</c:v>
                </c:pt>
                <c:pt idx="2116">
                  <c:v>2875.8878206659501</c:v>
                </c:pt>
                <c:pt idx="2117">
                  <c:v>2876.5476784837201</c:v>
                </c:pt>
                <c:pt idx="2118">
                  <c:v>2877.2090907690199</c:v>
                </c:pt>
                <c:pt idx="2119">
                  <c:v>2877.8720446390798</c:v>
                </c:pt>
                <c:pt idx="2120">
                  <c:v>2878.5365272111198</c:v>
                </c:pt>
                <c:pt idx="2121">
                  <c:v>2879.2025256023699</c:v>
                </c:pt>
                <c:pt idx="2122">
                  <c:v>2879.8700269300498</c:v>
                </c:pt>
                <c:pt idx="2123">
                  <c:v>2880.53901831141</c:v>
                </c:pt>
                <c:pt idx="2124">
                  <c:v>2881.20948686365</c:v>
                </c:pt>
                <c:pt idx="2125">
                  <c:v>2881.8814197040101</c:v>
                </c:pt>
                <c:pt idx="2126">
                  <c:v>2882.5548039497098</c:v>
                </c:pt>
                <c:pt idx="2127">
                  <c:v>2883.22962671799</c:v>
                </c:pt>
                <c:pt idx="2128">
                  <c:v>2883.90587512606</c:v>
                </c:pt>
                <c:pt idx="2129">
                  <c:v>2884.5835362911498</c:v>
                </c:pt>
                <c:pt idx="2130">
                  <c:v>2885.2625973304998</c:v>
                </c:pt>
                <c:pt idx="2131">
                  <c:v>2885.94304536133</c:v>
                </c:pt>
                <c:pt idx="2132">
                  <c:v>2886.6248675008601</c:v>
                </c:pt>
                <c:pt idx="2133">
                  <c:v>2887.3080508663202</c:v>
                </c:pt>
                <c:pt idx="2134">
                  <c:v>2887.9925825749401</c:v>
                </c:pt>
                <c:pt idx="2135">
                  <c:v>2888.6784497439498</c:v>
                </c:pt>
                <c:pt idx="2136">
                  <c:v>2889.3656394905702</c:v>
                </c:pt>
                <c:pt idx="2137">
                  <c:v>2890.0541389320201</c:v>
                </c:pt>
                <c:pt idx="2138">
                  <c:v>2890.7439351855401</c:v>
                </c:pt>
                <c:pt idx="2139">
                  <c:v>2891.4350153683599</c:v>
                </c:pt>
                <c:pt idx="2140">
                  <c:v>2892.1273665976901</c:v>
                </c:pt>
                <c:pt idx="2141">
                  <c:v>2892.82097599077</c:v>
                </c:pt>
                <c:pt idx="2142">
                  <c:v>2893.51583066482</c:v>
                </c:pt>
                <c:pt idx="2143">
                  <c:v>2894.2119177370801</c:v>
                </c:pt>
                <c:pt idx="2144">
                  <c:v>2894.9092243247501</c:v>
                </c:pt>
                <c:pt idx="2145">
                  <c:v>2895.60773754508</c:v>
                </c:pt>
                <c:pt idx="2146">
                  <c:v>2896.3074445152902</c:v>
                </c:pt>
                <c:pt idx="2147">
                  <c:v>2897.0083323526101</c:v>
                </c:pt>
                <c:pt idx="2148">
                  <c:v>2897.7103881742601</c:v>
                </c:pt>
                <c:pt idx="2149">
                  <c:v>2898.4135990974701</c:v>
                </c:pt>
                <c:pt idx="2150">
                  <c:v>2899.11795223947</c:v>
                </c:pt>
                <c:pt idx="2151">
                  <c:v>2899.8234347174798</c:v>
                </c:pt>
                <c:pt idx="2152">
                  <c:v>2900.5300336487398</c:v>
                </c:pt>
                <c:pt idx="2153">
                  <c:v>2901.23773615045</c:v>
                </c:pt>
                <c:pt idx="2154">
                  <c:v>2901.9465293398698</c:v>
                </c:pt>
                <c:pt idx="2155">
                  <c:v>2902.6564003342</c:v>
                </c:pt>
                <c:pt idx="2156">
                  <c:v>2903.3673362506802</c:v>
                </c:pt>
                <c:pt idx="2157">
                  <c:v>2904.0793242065402</c:v>
                </c:pt>
                <c:pt idx="2158">
                  <c:v>2904.7923513189999</c:v>
                </c:pt>
                <c:pt idx="2159">
                  <c:v>2905.5064047052801</c:v>
                </c:pt>
                <c:pt idx="2160">
                  <c:v>2906.22147148262</c:v>
                </c:pt>
                <c:pt idx="2161">
                  <c:v>2906.9375387682499</c:v>
                </c:pt>
                <c:pt idx="2162">
                  <c:v>2907.65459367938</c:v>
                </c:pt>
                <c:pt idx="2163">
                  <c:v>2908.37262333324</c:v>
                </c:pt>
                <c:pt idx="2164">
                  <c:v>2909.0916148470701</c:v>
                </c:pt>
                <c:pt idx="2165">
                  <c:v>2909.8115553380899</c:v>
                </c:pt>
                <c:pt idx="2166">
                  <c:v>2910.5324319235201</c:v>
                </c:pt>
                <c:pt idx="2167">
                  <c:v>2911.2542317205898</c:v>
                </c:pt>
                <c:pt idx="2168">
                  <c:v>2911.9769418465298</c:v>
                </c:pt>
                <c:pt idx="2169">
                  <c:v>2912.7005494185701</c:v>
                </c:pt>
                <c:pt idx="2170">
                  <c:v>2913.42504155394</c:v>
                </c:pt>
                <c:pt idx="2171">
                  <c:v>2914.15040536985</c:v>
                </c:pt>
                <c:pt idx="2172">
                  <c:v>2914.8766279835299</c:v>
                </c:pt>
                <c:pt idx="2173">
                  <c:v>2915.6036965122198</c:v>
                </c:pt>
                <c:pt idx="2174">
                  <c:v>2916.33159807314</c:v>
                </c:pt>
                <c:pt idx="2175">
                  <c:v>2917.0603197835198</c:v>
                </c:pt>
                <c:pt idx="2176">
                  <c:v>2917.7898487605798</c:v>
                </c:pt>
                <c:pt idx="2177">
                  <c:v>2918.5201721215499</c:v>
                </c:pt>
                <c:pt idx="2178">
                  <c:v>2919.2512769836599</c:v>
                </c:pt>
                <c:pt idx="2179">
                  <c:v>2919.9831504641302</c:v>
                </c:pt>
                <c:pt idx="2180">
                  <c:v>2920.7157796801898</c:v>
                </c:pt>
                <c:pt idx="2181">
                  <c:v>2921.4491517490701</c:v>
                </c:pt>
                <c:pt idx="2182">
                  <c:v>2922.18325378799</c:v>
                </c:pt>
                <c:pt idx="2183">
                  <c:v>2922.9180729141799</c:v>
                </c:pt>
                <c:pt idx="2184">
                  <c:v>2923.6535962448802</c:v>
                </c:pt>
                <c:pt idx="2185">
                  <c:v>2924.3898108972899</c:v>
                </c:pt>
                <c:pt idx="2186">
                  <c:v>2925.1267039886602</c:v>
                </c:pt>
                <c:pt idx="2187">
                  <c:v>2925.8642626361998</c:v>
                </c:pt>
                <c:pt idx="2188">
                  <c:v>2926.6024739571499</c:v>
                </c:pt>
                <c:pt idx="2189">
                  <c:v>2927.3413250687299</c:v>
                </c:pt>
                <c:pt idx="2190">
                  <c:v>2928.0808030881699</c:v>
                </c:pt>
                <c:pt idx="2191">
                  <c:v>2928.8208951327001</c:v>
                </c:pt>
                <c:pt idx="2192">
                  <c:v>2929.5615883195301</c:v>
                </c:pt>
                <c:pt idx="2193">
                  <c:v>2930.3028697659101</c:v>
                </c:pt>
                <c:pt idx="2194">
                  <c:v>2931.0447265890498</c:v>
                </c:pt>
                <c:pt idx="2195">
                  <c:v>2931.7871459061798</c:v>
                </c:pt>
                <c:pt idx="2196">
                  <c:v>2932.5301148345302</c:v>
                </c:pt>
                <c:pt idx="2197">
                  <c:v>2933.2736204913299</c:v>
                </c:pt>
                <c:pt idx="2198">
                  <c:v>2934.0176499938002</c:v>
                </c:pt>
                <c:pt idx="2199">
                  <c:v>2934.7621904591701</c:v>
                </c:pt>
                <c:pt idx="2200">
                  <c:v>2935.5072290046701</c:v>
                </c:pt>
                <c:pt idx="2201">
                  <c:v>2936.2527527475199</c:v>
                </c:pt>
                <c:pt idx="2202">
                  <c:v>2936.9987488049401</c:v>
                </c:pt>
                <c:pt idx="2203">
                  <c:v>2937.74520429418</c:v>
                </c:pt>
                <c:pt idx="2204">
                  <c:v>2938.49210633245</c:v>
                </c:pt>
                <c:pt idx="2205">
                  <c:v>2939.2394420369801</c:v>
                </c:pt>
                <c:pt idx="2206">
                  <c:v>2939.9871985249902</c:v>
                </c:pt>
                <c:pt idx="2207">
                  <c:v>2940.7353629137201</c:v>
                </c:pt>
                <c:pt idx="2208">
                  <c:v>2941.4839223203899</c:v>
                </c:pt>
                <c:pt idx="2209">
                  <c:v>2942.2328638622298</c:v>
                </c:pt>
                <c:pt idx="2210">
                  <c:v>2942.9821746564598</c:v>
                </c:pt>
                <c:pt idx="2211">
                  <c:v>2943.7318418203099</c:v>
                </c:pt>
                <c:pt idx="2212">
                  <c:v>2944.4818524710099</c:v>
                </c:pt>
                <c:pt idx="2213">
                  <c:v>2945.2321937257898</c:v>
                </c:pt>
                <c:pt idx="2214">
                  <c:v>2945.9828527018599</c:v>
                </c:pt>
                <c:pt idx="2215">
                  <c:v>2946.7338165164601</c:v>
                </c:pt>
                <c:pt idx="2216">
                  <c:v>2947.48507228682</c:v>
                </c:pt>
                <c:pt idx="2217">
                  <c:v>2948.2366071301599</c:v>
                </c:pt>
                <c:pt idx="2218">
                  <c:v>2948.9884081637101</c:v>
                </c:pt>
                <c:pt idx="2219">
                  <c:v>2949.7404625046902</c:v>
                </c:pt>
                <c:pt idx="2220">
                  <c:v>2950.49275727033</c:v>
                </c:pt>
                <c:pt idx="2221">
                  <c:v>2951.24527957787</c:v>
                </c:pt>
                <c:pt idx="2222">
                  <c:v>2951.9980165445199</c:v>
                </c:pt>
                <c:pt idx="2223">
                  <c:v>2952.7509552875099</c:v>
                </c:pt>
                <c:pt idx="2224">
                  <c:v>2953.5040829240702</c:v>
                </c:pt>
                <c:pt idx="2225">
                  <c:v>2954.2573865714198</c:v>
                </c:pt>
                <c:pt idx="2226">
                  <c:v>2955.0108533468001</c:v>
                </c:pt>
                <c:pt idx="2227">
                  <c:v>2955.76447036743</c:v>
                </c:pt>
                <c:pt idx="2228">
                  <c:v>2956.51822475053</c:v>
                </c:pt>
                <c:pt idx="2229">
                  <c:v>2957.2721036133398</c:v>
                </c:pt>
                <c:pt idx="2230">
                  <c:v>2958.02609407308</c:v>
                </c:pt>
                <c:pt idx="2231">
                  <c:v>2958.78018324697</c:v>
                </c:pt>
                <c:pt idx="2232">
                  <c:v>2959.5343582522501</c:v>
                </c:pt>
                <c:pt idx="2233">
                  <c:v>2960.2886062061302</c:v>
                </c:pt>
                <c:pt idx="2234">
                  <c:v>2961.0429142258599</c:v>
                </c:pt>
                <c:pt idx="2235">
                  <c:v>2961.79726942864</c:v>
                </c:pt>
                <c:pt idx="2236">
                  <c:v>2962.5516589317199</c:v>
                </c:pt>
                <c:pt idx="2237">
                  <c:v>2963.30606985232</c:v>
                </c:pt>
                <c:pt idx="2238">
                  <c:v>2964.0604893076502</c:v>
                </c:pt>
                <c:pt idx="2239">
                  <c:v>2964.81490441496</c:v>
                </c:pt>
                <c:pt idx="2240">
                  <c:v>2965.5693022914702</c:v>
                </c:pt>
                <c:pt idx="2241">
                  <c:v>2966.3236700543998</c:v>
                </c:pt>
                <c:pt idx="2242">
                  <c:v>2967.0779948209802</c:v>
                </c:pt>
                <c:pt idx="2243">
                  <c:v>2967.8322637084402</c:v>
                </c:pt>
                <c:pt idx="2244">
                  <c:v>2968.5864638340099</c:v>
                </c:pt>
                <c:pt idx="2245">
                  <c:v>2969.3405823149101</c:v>
                </c:pt>
                <c:pt idx="2246">
                  <c:v>2970.0946062683602</c:v>
                </c:pt>
                <c:pt idx="2247">
                  <c:v>2970.8485228116001</c:v>
                </c:pt>
                <c:pt idx="2248">
                  <c:v>2971.6023190618498</c:v>
                </c:pt>
                <c:pt idx="2249">
                  <c:v>2972.3559821363401</c:v>
                </c:pt>
                <c:pt idx="2250">
                  <c:v>2973.1094991523</c:v>
                </c:pt>
                <c:pt idx="2251">
                  <c:v>2973.8628572269499</c:v>
                </c:pt>
                <c:pt idx="2252">
                  <c:v>2974.6160434775202</c:v>
                </c:pt>
                <c:pt idx="2253">
                  <c:v>2975.3690450212298</c:v>
                </c:pt>
                <c:pt idx="2254">
                  <c:v>2976.1218489753101</c:v>
                </c:pt>
                <c:pt idx="2255">
                  <c:v>2976.874442457</c:v>
                </c:pt>
                <c:pt idx="2256">
                  <c:v>2977.6268125835099</c:v>
                </c:pt>
                <c:pt idx="2257">
                  <c:v>2978.3789464720799</c:v>
                </c:pt>
                <c:pt idx="2258">
                  <c:v>2979.1308312399201</c:v>
                </c:pt>
                <c:pt idx="2259">
                  <c:v>2979.8824540042701</c:v>
                </c:pt>
                <c:pt idx="2260">
                  <c:v>2980.6338018823499</c:v>
                </c:pt>
                <c:pt idx="2261">
                  <c:v>2981.3848619914002</c:v>
                </c:pt>
                <c:pt idx="2262">
                  <c:v>2982.13562144863</c:v>
                </c:pt>
                <c:pt idx="2263">
                  <c:v>2982.8860673712702</c:v>
                </c:pt>
                <c:pt idx="2264">
                  <c:v>2983.6361868765598</c:v>
                </c:pt>
                <c:pt idx="2265">
                  <c:v>2984.3859670817101</c:v>
                </c:pt>
                <c:pt idx="2266">
                  <c:v>2985.13539510395</c:v>
                </c:pt>
                <c:pt idx="2267">
                  <c:v>2985.88445806052</c:v>
                </c:pt>
                <c:pt idx="2268">
                  <c:v>2986.63314306863</c:v>
                </c:pt>
                <c:pt idx="2269">
                  <c:v>2987.3814372455199</c:v>
                </c:pt>
                <c:pt idx="2270">
                  <c:v>2988.1293277084101</c:v>
                </c:pt>
                <c:pt idx="2271">
                  <c:v>2988.87680157453</c:v>
                </c:pt>
                <c:pt idx="2272">
                  <c:v>2989.6238459611</c:v>
                </c:pt>
                <c:pt idx="2273">
                  <c:v>2990.37044798535</c:v>
                </c:pt>
                <c:pt idx="2274">
                  <c:v>2991.11659476452</c:v>
                </c:pt>
                <c:pt idx="2275">
                  <c:v>2991.8622734158098</c:v>
                </c:pt>
                <c:pt idx="2276">
                  <c:v>2992.6074710564699</c:v>
                </c:pt>
                <c:pt idx="2277">
                  <c:v>2993.3521748037201</c:v>
                </c:pt>
                <c:pt idx="2278">
                  <c:v>2994.09637177478</c:v>
                </c:pt>
                <c:pt idx="2279">
                  <c:v>2994.8400490868898</c:v>
                </c:pt>
                <c:pt idx="2280">
                  <c:v>2995.5831938572601</c:v>
                </c:pt>
                <c:pt idx="2281">
                  <c:v>2996.3257932031302</c:v>
                </c:pt>
                <c:pt idx="2282">
                  <c:v>2997.06783424172</c:v>
                </c:pt>
                <c:pt idx="2283">
                  <c:v>2997.80930409026</c:v>
                </c:pt>
                <c:pt idx="2284">
                  <c:v>2998.55018986598</c:v>
                </c:pt>
                <c:pt idx="2285">
                  <c:v>2999.2904786861</c:v>
                </c:pt>
                <c:pt idx="2286">
                  <c:v>3000.0301576678498</c:v>
                </c:pt>
                <c:pt idx="2287">
                  <c:v>3000.76921392846</c:v>
                </c:pt>
                <c:pt idx="2288">
                  <c:v>3001.5076345851498</c:v>
                </c:pt>
                <c:pt idx="2289">
                  <c:v>3002.2454067551498</c:v>
                </c:pt>
                <c:pt idx="2290">
                  <c:v>3002.9825175556798</c:v>
                </c:pt>
                <c:pt idx="2291">
                  <c:v>3003.7189541039802</c:v>
                </c:pt>
                <c:pt idx="2292">
                  <c:v>3004.45470351727</c:v>
                </c:pt>
                <c:pt idx="2293">
                  <c:v>3005.18975291278</c:v>
                </c:pt>
                <c:pt idx="2294">
                  <c:v>3005.9240894077302</c:v>
                </c:pt>
                <c:pt idx="2295">
                  <c:v>3006.65770011936</c:v>
                </c:pt>
                <c:pt idx="2296">
                  <c:v>3007.3905721648798</c:v>
                </c:pt>
                <c:pt idx="2297">
                  <c:v>3008.12269266152</c:v>
                </c:pt>
                <c:pt idx="2298">
                  <c:v>3008.85404872652</c:v>
                </c:pt>
                <c:pt idx="2299">
                  <c:v>3009.5846274770902</c:v>
                </c:pt>
                <c:pt idx="2300">
                  <c:v>3010.3144160304701</c:v>
                </c:pt>
                <c:pt idx="2301">
                  <c:v>3011.0434032607</c:v>
                </c:pt>
                <c:pt idx="2302">
                  <c:v>3011.7715850691302</c:v>
                </c:pt>
                <c:pt idx="2303">
                  <c:v>3012.4989591139101</c:v>
                </c:pt>
                <c:pt idx="2304">
                  <c:v>3013.2255230532201</c:v>
                </c:pt>
                <c:pt idx="2305">
                  <c:v>3013.9512745452198</c:v>
                </c:pt>
                <c:pt idx="2306">
                  <c:v>3014.6762112480601</c:v>
                </c:pt>
                <c:pt idx="2307">
                  <c:v>3015.4003308199099</c:v>
                </c:pt>
                <c:pt idx="2308">
                  <c:v>3016.1236309189399</c:v>
                </c:pt>
                <c:pt idx="2309">
                  <c:v>3016.8461092033099</c:v>
                </c:pt>
                <c:pt idx="2310">
                  <c:v>3017.5677633311898</c:v>
                </c:pt>
                <c:pt idx="2311">
                  <c:v>3018.2885909607298</c:v>
                </c:pt>
                <c:pt idx="2312">
                  <c:v>3019.0085897500999</c:v>
                </c:pt>
                <c:pt idx="2313">
                  <c:v>3019.7277573574602</c:v>
                </c:pt>
                <c:pt idx="2314">
                  <c:v>3020.4460914409801</c:v>
                </c:pt>
                <c:pt idx="2315">
                  <c:v>3021.16358965883</c:v>
                </c:pt>
                <c:pt idx="2316">
                  <c:v>3021.8802496691501</c:v>
                </c:pt>
                <c:pt idx="2317">
                  <c:v>3022.5960691301302</c:v>
                </c:pt>
                <c:pt idx="2318">
                  <c:v>3023.3110456999102</c:v>
                </c:pt>
                <c:pt idx="2319">
                  <c:v>3024.0251770366699</c:v>
                </c:pt>
                <c:pt idx="2320">
                  <c:v>3024.73846079857</c:v>
                </c:pt>
                <c:pt idx="2321">
                  <c:v>3025.45089464377</c:v>
                </c:pt>
                <c:pt idx="2322">
                  <c:v>3026.16247623044</c:v>
                </c:pt>
                <c:pt idx="2323">
                  <c:v>3026.87320321673</c:v>
                </c:pt>
                <c:pt idx="2324">
                  <c:v>3027.5830732608201</c:v>
                </c:pt>
                <c:pt idx="2325">
                  <c:v>3028.2920840208599</c:v>
                </c:pt>
                <c:pt idx="2326">
                  <c:v>3029.0002331550299</c:v>
                </c:pt>
                <c:pt idx="2327">
                  <c:v>3029.7075183214702</c:v>
                </c:pt>
                <c:pt idx="2328">
                  <c:v>3030.4139371783599</c:v>
                </c:pt>
                <c:pt idx="2329">
                  <c:v>3031.1194873838699</c:v>
                </c:pt>
                <c:pt idx="2330">
                  <c:v>3031.82416659614</c:v>
                </c:pt>
                <c:pt idx="2331">
                  <c:v>3032.52797247335</c:v>
                </c:pt>
                <c:pt idx="2332">
                  <c:v>3033.2309026736698</c:v>
                </c:pt>
                <c:pt idx="2333">
                  <c:v>3033.93295485524</c:v>
                </c:pt>
                <c:pt idx="2334">
                  <c:v>3034.6341266762502</c:v>
                </c:pt>
                <c:pt idx="2335">
                  <c:v>3035.33441579485</c:v>
                </c:pt>
                <c:pt idx="2336">
                  <c:v>3036.0338198692002</c:v>
                </c:pt>
                <c:pt idx="2337">
                  <c:v>3036.7323365574698</c:v>
                </c:pt>
                <c:pt idx="2338">
                  <c:v>3037.4299635178199</c:v>
                </c:pt>
                <c:pt idx="2339">
                  <c:v>3038.12669840841</c:v>
                </c:pt>
                <c:pt idx="2340">
                  <c:v>3038.8225388874198</c:v>
                </c:pt>
                <c:pt idx="2341">
                  <c:v>3039.5174826129901</c:v>
                </c:pt>
                <c:pt idx="2342">
                  <c:v>3040.2115272433098</c:v>
                </c:pt>
                <c:pt idx="2343">
                  <c:v>3040.9046704365201</c:v>
                </c:pt>
                <c:pt idx="2344">
                  <c:v>3041.5969098507899</c:v>
                </c:pt>
                <c:pt idx="2345">
                  <c:v>3042.2882431442899</c:v>
                </c:pt>
                <c:pt idx="2346">
                  <c:v>3042.9786679751801</c:v>
                </c:pt>
                <c:pt idx="2347">
                  <c:v>3043.6681820016302</c:v>
                </c:pt>
                <c:pt idx="2348">
                  <c:v>3044.35678288179</c:v>
                </c:pt>
                <c:pt idx="2349">
                  <c:v>3045.0444682738298</c:v>
                </c:pt>
                <c:pt idx="2350">
                  <c:v>3045.73123583592</c:v>
                </c:pt>
                <c:pt idx="2351">
                  <c:v>3046.4170832262098</c:v>
                </c:pt>
                <c:pt idx="2352">
                  <c:v>3047.1020081028701</c:v>
                </c:pt>
                <c:pt idx="2353">
                  <c:v>3047.7860081240701</c:v>
                </c:pt>
                <c:pt idx="2354">
                  <c:v>3048.4690809479698</c:v>
                </c:pt>
                <c:pt idx="2355">
                  <c:v>3049.1512242327299</c:v>
                </c:pt>
                <c:pt idx="2356">
                  <c:v>3049.8324356365101</c:v>
                </c:pt>
                <c:pt idx="2357">
                  <c:v>3050.51271281748</c:v>
                </c:pt>
                <c:pt idx="2358">
                  <c:v>3051.1920534338001</c:v>
                </c:pt>
                <c:pt idx="2359">
                  <c:v>3051.8704551436399</c:v>
                </c:pt>
                <c:pt idx="2360">
                  <c:v>3052.5479156051601</c:v>
                </c:pt>
                <c:pt idx="2361">
                  <c:v>3053.2244324765202</c:v>
                </c:pt>
                <c:pt idx="2362">
                  <c:v>3053.9000034158898</c:v>
                </c:pt>
                <c:pt idx="2363">
                  <c:v>3054.5746260814299</c:v>
                </c:pt>
                <c:pt idx="2364">
                  <c:v>3055.2482981313001</c:v>
                </c:pt>
                <c:pt idx="2365">
                  <c:v>3055.9210172236599</c:v>
                </c:pt>
                <c:pt idx="2366">
                  <c:v>3056.59278101669</c:v>
                </c:pt>
                <c:pt idx="2367">
                  <c:v>3057.2635871685402</c:v>
                </c:pt>
                <c:pt idx="2368">
                  <c:v>3057.9334333373799</c:v>
                </c:pt>
                <c:pt idx="2369">
                  <c:v>3058.6023171813699</c:v>
                </c:pt>
                <c:pt idx="2370">
                  <c:v>3059.27023635867</c:v>
                </c:pt>
                <c:pt idx="2371">
                  <c:v>3059.93718852745</c:v>
                </c:pt>
                <c:pt idx="2372">
                  <c:v>3060.6031713458701</c:v>
                </c:pt>
                <c:pt idx="2373">
                  <c:v>3061.2681824720999</c:v>
                </c:pt>
                <c:pt idx="2374">
                  <c:v>3061.9322195642999</c:v>
                </c:pt>
                <c:pt idx="2375">
                  <c:v>3062.59528028063</c:v>
                </c:pt>
                <c:pt idx="2376">
                  <c:v>3063.2573622792502</c:v>
                </c:pt>
                <c:pt idx="2377">
                  <c:v>3063.9184632183301</c:v>
                </c:pt>
                <c:pt idx="2378">
                  <c:v>3064.5785807560401</c:v>
                </c:pt>
                <c:pt idx="2379">
                  <c:v>3065.23771255053</c:v>
                </c:pt>
                <c:pt idx="2380">
                  <c:v>3065.8958562599701</c:v>
                </c:pt>
                <c:pt idx="2381">
                  <c:v>3066.5530095425202</c:v>
                </c:pt>
                <c:pt idx="2382">
                  <c:v>3067.2091700563501</c:v>
                </c:pt>
                <c:pt idx="2383">
                  <c:v>3067.8643354596202</c:v>
                </c:pt>
                <c:pt idx="2384">
                  <c:v>3068.5185034104902</c:v>
                </c:pt>
                <c:pt idx="2385">
                  <c:v>3069.17167156713</c:v>
                </c:pt>
                <c:pt idx="2386">
                  <c:v>3069.8238375877099</c:v>
                </c:pt>
                <c:pt idx="2387">
                  <c:v>3070.4749991303702</c:v>
                </c:pt>
                <c:pt idx="2388">
                  <c:v>3071.1251538532902</c:v>
                </c:pt>
                <c:pt idx="2389">
                  <c:v>3071.7742994146402</c:v>
                </c:pt>
                <c:pt idx="2390">
                  <c:v>3072.42243347257</c:v>
                </c:pt>
                <c:pt idx="2391">
                  <c:v>3073.06955368525</c:v>
                </c:pt>
                <c:pt idx="2392">
                  <c:v>3073.7156577108299</c:v>
                </c:pt>
                <c:pt idx="2393">
                  <c:v>3074.3607432075</c:v>
                </c:pt>
                <c:pt idx="2394">
                  <c:v>3075.0048078333998</c:v>
                </c:pt>
                <c:pt idx="2395">
                  <c:v>3075.6478492467099</c:v>
                </c:pt>
                <c:pt idx="2396">
                  <c:v>3076.2898651055798</c:v>
                </c:pt>
                <c:pt idx="2397">
                  <c:v>3076.9308530681801</c:v>
                </c:pt>
                <c:pt idx="2398">
                  <c:v>3077.5708107926698</c:v>
                </c:pt>
                <c:pt idx="2399">
                  <c:v>3078.2097359372201</c:v>
                </c:pt>
                <c:pt idx="2400">
                  <c:v>3078.8476261599899</c:v>
                </c:pt>
                <c:pt idx="2401">
                  <c:v>3079.4844791191499</c:v>
                </c:pt>
                <c:pt idx="2402">
                  <c:v>3080.12029247285</c:v>
                </c:pt>
                <c:pt idx="2403">
                  <c:v>3080.75506387926</c:v>
                </c:pt>
                <c:pt idx="2404">
                  <c:v>3081.3887909965401</c:v>
                </c:pt>
                <c:pt idx="2405">
                  <c:v>3082.0214714828699</c:v>
                </c:pt>
                <c:pt idx="2406">
                  <c:v>3082.6531029963899</c:v>
                </c:pt>
                <c:pt idx="2407">
                  <c:v>3083.28368319528</c:v>
                </c:pt>
                <c:pt idx="2408">
                  <c:v>3083.9132097376901</c:v>
                </c:pt>
                <c:pt idx="2409">
                  <c:v>3084.5416802817999</c:v>
                </c:pt>
                <c:pt idx="2410">
                  <c:v>3085.1690924857598</c:v>
                </c:pt>
                <c:pt idx="2411">
                  <c:v>3085.7954440077501</c:v>
                </c:pt>
                <c:pt idx="2412">
                  <c:v>3086.4207325059101</c:v>
                </c:pt>
                <c:pt idx="2413">
                  <c:v>3087.0449556384201</c:v>
                </c:pt>
                <c:pt idx="2414">
                  <c:v>3087.6681110634399</c:v>
                </c:pt>
                <c:pt idx="2415">
                  <c:v>3088.2901964391299</c:v>
                </c:pt>
                <c:pt idx="2416">
                  <c:v>3088.9112094236598</c:v>
                </c:pt>
                <c:pt idx="2417">
                  <c:v>3089.5311476751799</c:v>
                </c:pt>
                <c:pt idx="2418">
                  <c:v>3090.1500088518701</c:v>
                </c:pt>
                <c:pt idx="2419">
                  <c:v>3090.7677906118902</c:v>
                </c:pt>
                <c:pt idx="2420">
                  <c:v>3091.3844906134</c:v>
                </c:pt>
                <c:pt idx="2421">
                  <c:v>3092.0001065145598</c:v>
                </c:pt>
                <c:pt idx="2422">
                  <c:v>3092.6146359735399</c:v>
                </c:pt>
                <c:pt idx="2423">
                  <c:v>3093.2280766485001</c:v>
                </c:pt>
                <c:pt idx="2424">
                  <c:v>3093.8404261976102</c:v>
                </c:pt>
                <c:pt idx="2425">
                  <c:v>3094.4516822790201</c:v>
                </c:pt>
                <c:pt idx="2426">
                  <c:v>3095.0618425509001</c:v>
                </c:pt>
                <c:pt idx="2427">
                  <c:v>3095.67090467142</c:v>
                </c:pt>
                <c:pt idx="2428">
                  <c:v>3096.27886629874</c:v>
                </c:pt>
                <c:pt idx="2429">
                  <c:v>3096.88572509102</c:v>
                </c:pt>
                <c:pt idx="2430">
                  <c:v>3097.4914787064199</c:v>
                </c:pt>
                <c:pt idx="2431">
                  <c:v>3098.0961248031199</c:v>
                </c:pt>
                <c:pt idx="2432">
                  <c:v>3098.6996610392598</c:v>
                </c:pt>
                <c:pt idx="2433">
                  <c:v>3099.30208507302</c:v>
                </c:pt>
                <c:pt idx="2434">
                  <c:v>3099.9033945625702</c:v>
                </c:pt>
                <c:pt idx="2435">
                  <c:v>3100.5035871660498</c:v>
                </c:pt>
                <c:pt idx="2436">
                  <c:v>3101.10266054164</c:v>
                </c:pt>
                <c:pt idx="2437">
                  <c:v>3101.7006123475098</c:v>
                </c:pt>
                <c:pt idx="2438">
                  <c:v>3102.2974402417999</c:v>
                </c:pt>
                <c:pt idx="2439">
                  <c:v>3102.8931418826901</c:v>
                </c:pt>
                <c:pt idx="2440">
                  <c:v>3103.4877149283502</c:v>
                </c:pt>
                <c:pt idx="2441">
                  <c:v>3104.0811570369301</c:v>
                </c:pt>
                <c:pt idx="2442">
                  <c:v>3104.67346586659</c:v>
                </c:pt>
                <c:pt idx="2443">
                  <c:v>3105.2646390755099</c:v>
                </c:pt>
                <c:pt idx="2444">
                  <c:v>3105.8546743218399</c:v>
                </c:pt>
                <c:pt idx="2445">
                  <c:v>3106.4435692637499</c:v>
                </c:pt>
                <c:pt idx="2446">
                  <c:v>3107.0313215594001</c:v>
                </c:pt>
                <c:pt idx="2447">
                  <c:v>3107.61792886696</c:v>
                </c:pt>
                <c:pt idx="2448">
                  <c:v>3108.2033888445899</c:v>
                </c:pt>
                <c:pt idx="2449">
                  <c:v>3108.78769915045</c:v>
                </c:pt>
                <c:pt idx="2450">
                  <c:v>3109.3708574427001</c:v>
                </c:pt>
                <c:pt idx="2451">
                  <c:v>3109.9528613795101</c:v>
                </c:pt>
                <c:pt idx="2452">
                  <c:v>3110.5337086190498</c:v>
                </c:pt>
                <c:pt idx="2453">
                  <c:v>3111.1133968194799</c:v>
                </c:pt>
                <c:pt idx="2454">
                  <c:v>3111.6919236389499</c:v>
                </c:pt>
                <c:pt idx="2455">
                  <c:v>3112.26928673564</c:v>
                </c:pt>
                <c:pt idx="2456">
                  <c:v>3112.8454837677</c:v>
                </c:pt>
                <c:pt idx="2457">
                  <c:v>3113.4205123933002</c:v>
                </c:pt>
                <c:pt idx="2458">
                  <c:v>3113.99437027061</c:v>
                </c:pt>
                <c:pt idx="2459">
                  <c:v>3114.5670550577902</c:v>
                </c:pt>
                <c:pt idx="2460">
                  <c:v>3115.138564413</c:v>
                </c:pt>
                <c:pt idx="2461">
                  <c:v>3115.7088959943999</c:v>
                </c:pt>
                <c:pt idx="2462">
                  <c:v>3116.27804746016</c:v>
                </c:pt>
                <c:pt idx="2463">
                  <c:v>3116.8460164684402</c:v>
                </c:pt>
                <c:pt idx="2464">
                  <c:v>3117.4128006774099</c:v>
                </c:pt>
                <c:pt idx="2465">
                  <c:v>3117.9783977452298</c:v>
                </c:pt>
                <c:pt idx="2466">
                  <c:v>3118.5428053300502</c:v>
                </c:pt>
                <c:pt idx="2467">
                  <c:v>3119.10602109006</c:v>
                </c:pt>
                <c:pt idx="2468">
                  <c:v>3119.6680426834</c:v>
                </c:pt>
                <c:pt idx="2469">
                  <c:v>3120.22886776825</c:v>
                </c:pt>
                <c:pt idx="2470">
                  <c:v>3120.7884940027602</c:v>
                </c:pt>
                <c:pt idx="2471">
                  <c:v>3121.3469190451001</c:v>
                </c:pt>
                <c:pt idx="2472">
                  <c:v>3121.9041405534399</c:v>
                </c:pt>
                <c:pt idx="2473">
                  <c:v>3122.4601561859299</c:v>
                </c:pt>
                <c:pt idx="2474">
                  <c:v>3123.01496360074</c:v>
                </c:pt>
                <c:pt idx="2475">
                  <c:v>3123.5685604560399</c:v>
                </c:pt>
                <c:pt idx="2476">
                  <c:v>3124.12094440998</c:v>
                </c:pt>
                <c:pt idx="2477">
                  <c:v>3124.6721131207401</c:v>
                </c:pt>
                <c:pt idx="2478">
                  <c:v>3125.2220642464699</c:v>
                </c:pt>
                <c:pt idx="2479">
                  <c:v>3125.7707954453399</c:v>
                </c:pt>
                <c:pt idx="2480">
                  <c:v>3126.3183043755098</c:v>
                </c:pt>
                <c:pt idx="2481">
                  <c:v>3126.8645886951399</c:v>
                </c:pt>
                <c:pt idx="2482">
                  <c:v>3127.4096460624</c:v>
                </c:pt>
                <c:pt idx="2483">
                  <c:v>3127.9534741354601</c:v>
                </c:pt>
                <c:pt idx="2484">
                  <c:v>3128.4960705724702</c:v>
                </c:pt>
                <c:pt idx="2485">
                  <c:v>3129.0374330315999</c:v>
                </c:pt>
                <c:pt idx="2486">
                  <c:v>3129.5775591710099</c:v>
                </c:pt>
                <c:pt idx="2487">
                  <c:v>3130.1164466488699</c:v>
                </c:pt>
                <c:pt idx="2488">
                  <c:v>3130.6540931233399</c:v>
                </c:pt>
                <c:pt idx="2489">
                  <c:v>3131.19049625258</c:v>
                </c:pt>
                <c:pt idx="2490">
                  <c:v>3131.7256536947598</c:v>
                </c:pt>
                <c:pt idx="2491">
                  <c:v>3132.2595631080399</c:v>
                </c:pt>
                <c:pt idx="2492">
                  <c:v>3132.7922221505801</c:v>
                </c:pt>
                <c:pt idx="2493">
                  <c:v>3133.3236284805498</c:v>
                </c:pt>
                <c:pt idx="2494">
                  <c:v>3133.8537797561098</c:v>
                </c:pt>
                <c:pt idx="2495">
                  <c:v>3134.3826736354299</c:v>
                </c:pt>
                <c:pt idx="2496">
                  <c:v>3134.9103077766599</c:v>
                </c:pt>
                <c:pt idx="2497">
                  <c:v>3135.4366798379701</c:v>
                </c:pt>
                <c:pt idx="2498">
                  <c:v>3135.9617874775299</c:v>
                </c:pt>
                <c:pt idx="2499">
                  <c:v>3136.4856283535</c:v>
                </c:pt>
                <c:pt idx="2500">
                  <c:v>3137.0082001240398</c:v>
                </c:pt>
                <c:pt idx="2501">
                  <c:v>3137.5295004473101</c:v>
                </c:pt>
                <c:pt idx="2502">
                  <c:v>3138.0495269814901</c:v>
                </c:pt>
                <c:pt idx="2503">
                  <c:v>3138.5682773847202</c:v>
                </c:pt>
                <c:pt idx="2504">
                  <c:v>3139.0857493151798</c:v>
                </c:pt>
                <c:pt idx="2505">
                  <c:v>3139.60194043104</c:v>
                </c:pt>
                <c:pt idx="2506">
                  <c:v>3140.1168483904398</c:v>
                </c:pt>
                <c:pt idx="2507">
                  <c:v>3140.6304708515599</c:v>
                </c:pt>
                <c:pt idx="2508">
                  <c:v>3141.1428054725602</c:v>
                </c:pt>
                <c:pt idx="2509">
                  <c:v>3141.65384991161</c:v>
                </c:pt>
                <c:pt idx="2510">
                  <c:v>3142.16360182686</c:v>
                </c:pt>
                <c:pt idx="2511">
                  <c:v>3142.6720588764802</c:v>
                </c:pt>
                <c:pt idx="2512">
                  <c:v>3143.1792187186402</c:v>
                </c:pt>
                <c:pt idx="2513">
                  <c:v>3143.6850790115</c:v>
                </c:pt>
                <c:pt idx="2514">
                  <c:v>3144.1896374132102</c:v>
                </c:pt>
                <c:pt idx="2515">
                  <c:v>3144.6928915819499</c:v>
                </c:pt>
                <c:pt idx="2516">
                  <c:v>3145.1948391758801</c:v>
                </c:pt>
                <c:pt idx="2517">
                  <c:v>3145.6954778531599</c:v>
                </c:pt>
                <c:pt idx="2518">
                  <c:v>3146.1948052719599</c:v>
                </c:pt>
                <c:pt idx="2519">
                  <c:v>3146.69281909043</c:v>
                </c:pt>
                <c:pt idx="2520">
                  <c:v>3147.18951696675</c:v>
                </c:pt>
                <c:pt idx="2521">
                  <c:v>3147.6848965590698</c:v>
                </c:pt>
                <c:pt idx="2522">
                  <c:v>3148.17895552556</c:v>
                </c:pt>
                <c:pt idx="2523">
                  <c:v>3148.6716915243901</c:v>
                </c:pt>
                <c:pt idx="2524">
                  <c:v>3149.1631022137099</c:v>
                </c:pt>
                <c:pt idx="2525">
                  <c:v>3149.65318525169</c:v>
                </c:pt>
                <c:pt idx="2526">
                  <c:v>3150.1419382965</c:v>
                </c:pt>
                <c:pt idx="2527">
                  <c:v>3150.6293590062901</c:v>
                </c:pt>
                <c:pt idx="2528">
                  <c:v>3151.1154450392301</c:v>
                </c:pt>
                <c:pt idx="2529">
                  <c:v>3151.6001940534902</c:v>
                </c:pt>
                <c:pt idx="2530">
                  <c:v>3152.0836037072199</c:v>
                </c:pt>
                <c:pt idx="2531">
                  <c:v>3152.5656716586</c:v>
                </c:pt>
                <c:pt idx="2532">
                  <c:v>3153.0463955657801</c:v>
                </c:pt>
                <c:pt idx="2533">
                  <c:v>3153.5257730869198</c:v>
                </c:pt>
                <c:pt idx="2534">
                  <c:v>3154.0038018802002</c:v>
                </c:pt>
                <c:pt idx="2535">
                  <c:v>3154.4804796037802</c:v>
                </c:pt>
                <c:pt idx="2536">
                  <c:v>3154.9558039158101</c:v>
                </c:pt>
                <c:pt idx="2537">
                  <c:v>3155.4297724744702</c:v>
                </c:pt>
                <c:pt idx="2538">
                  <c:v>3155.9023829379098</c:v>
                </c:pt>
                <c:pt idx="2539">
                  <c:v>3156.3736329643002</c:v>
                </c:pt>
                <c:pt idx="2540">
                  <c:v>3156.8435202117998</c:v>
                </c:pt>
                <c:pt idx="2541">
                  <c:v>3157.3120423385799</c:v>
                </c:pt>
                <c:pt idx="2542">
                  <c:v>3157.7791970028002</c:v>
                </c:pt>
                <c:pt idx="2543">
                  <c:v>3158.2449818626201</c:v>
                </c:pt>
                <c:pt idx="2544">
                  <c:v>3158.7093945762099</c:v>
                </c:pt>
                <c:pt idx="2545">
                  <c:v>3159.1724328017299</c:v>
                </c:pt>
                <c:pt idx="2546">
                  <c:v>3159.6340941973399</c:v>
                </c:pt>
                <c:pt idx="2547">
                  <c:v>3160.0943764212102</c:v>
                </c:pt>
                <c:pt idx="2548">
                  <c:v>3160.5532771315102</c:v>
                </c:pt>
                <c:pt idx="2549">
                  <c:v>3161.0107939863801</c:v>
                </c:pt>
                <c:pt idx="2550">
                  <c:v>3161.4669246440099</c:v>
                </c:pt>
                <c:pt idx="2551">
                  <c:v>3161.9216667625401</c:v>
                </c:pt>
                <c:pt idx="2552">
                  <c:v>3162.3750180001498</c:v>
                </c:pt>
                <c:pt idx="2553">
                  <c:v>3162.8269760150001</c:v>
                </c:pt>
                <c:pt idx="2554">
                  <c:v>3163.27753846525</c:v>
                </c:pt>
                <c:pt idx="2555">
                  <c:v>3163.7267030090702</c:v>
                </c:pt>
                <c:pt idx="2556">
                  <c:v>3164.1744673046101</c:v>
                </c:pt>
                <c:pt idx="2557">
                  <c:v>3164.6208290100499</c:v>
                </c:pt>
                <c:pt idx="2558">
                  <c:v>3165.0657857835399</c:v>
                </c:pt>
                <c:pt idx="2559">
                  <c:v>3165.50933528326</c:v>
                </c:pt>
                <c:pt idx="2560">
                  <c:v>3165.9514751673501</c:v>
                </c:pt>
                <c:pt idx="2561">
                  <c:v>3166.3922030939998</c:v>
                </c:pt>
                <c:pt idx="2562">
                  <c:v>3166.83151672135</c:v>
                </c:pt>
                <c:pt idx="2563">
                  <c:v>3167.26941370758</c:v>
                </c:pt>
                <c:pt idx="2564">
                  <c:v>3167.7058917108402</c:v>
                </c:pt>
                <c:pt idx="2565">
                  <c:v>3168.1409483893099</c:v>
                </c:pt>
                <c:pt idx="2566">
                  <c:v>3168.5745814011402</c:v>
                </c:pt>
                <c:pt idx="2567">
                  <c:v>3169.0067884045002</c:v>
                </c:pt>
                <c:pt idx="2568">
                  <c:v>3169.43756705754</c:v>
                </c:pt>
                <c:pt idx="2569">
                  <c:v>3169.8669150184501</c:v>
                </c:pt>
                <c:pt idx="2570">
                  <c:v>3170.2948299453701</c:v>
                </c:pt>
                <c:pt idx="2571">
                  <c:v>3170.72130949647</c:v>
                </c:pt>
                <c:pt idx="2572">
                  <c:v>3171.14635132992</c:v>
                </c:pt>
                <c:pt idx="2573">
                  <c:v>3171.5699531038799</c:v>
                </c:pt>
                <c:pt idx="2574">
                  <c:v>3171.9921124765101</c:v>
                </c:pt>
                <c:pt idx="2575">
                  <c:v>3172.4128271059799</c:v>
                </c:pt>
                <c:pt idx="2576">
                  <c:v>3172.83209465044</c:v>
                </c:pt>
                <c:pt idx="2577">
                  <c:v>3173.2499127680699</c:v>
                </c:pt>
                <c:pt idx="2578">
                  <c:v>3173.6662791170202</c:v>
                </c:pt>
                <c:pt idx="2579">
                  <c:v>3174.0811913554699</c:v>
                </c:pt>
                <c:pt idx="2580">
                  <c:v>3174.4946471415701</c:v>
                </c:pt>
                <c:pt idx="2581">
                  <c:v>3174.9066441334799</c:v>
                </c:pt>
                <c:pt idx="2582">
                  <c:v>3175.3171799893798</c:v>
                </c:pt>
                <c:pt idx="2583">
                  <c:v>3175.7262523674199</c:v>
                </c:pt>
                <c:pt idx="2584">
                  <c:v>3176.1338589257698</c:v>
                </c:pt>
                <c:pt idx="2585">
                  <c:v>3176.5399973225899</c:v>
                </c:pt>
                <c:pt idx="2586">
                  <c:v>3176.94466521604</c:v>
                </c:pt>
                <c:pt idx="2587">
                  <c:v>3177.3478602642899</c:v>
                </c:pt>
                <c:pt idx="2588">
                  <c:v>3177.74958012551</c:v>
                </c:pt>
                <c:pt idx="2589">
                  <c:v>3178.14982245785</c:v>
                </c:pt>
                <c:pt idx="2590">
                  <c:v>3178.5485849194702</c:v>
                </c:pt>
                <c:pt idx="2591">
                  <c:v>3178.94586516855</c:v>
                </c:pt>
                <c:pt idx="2592">
                  <c:v>3179.3416608632501</c:v>
                </c:pt>
                <c:pt idx="2593">
                  <c:v>3179.73596966172</c:v>
                </c:pt>
                <c:pt idx="2594">
                  <c:v>3180.1287892221399</c:v>
                </c:pt>
                <c:pt idx="2595">
                  <c:v>3180.52011720267</c:v>
                </c:pt>
                <c:pt idx="2596">
                  <c:v>3180.9099512614598</c:v>
                </c:pt>
                <c:pt idx="2597">
                  <c:v>3181.29828905669</c:v>
                </c:pt>
                <c:pt idx="2598">
                  <c:v>3181.68512824651</c:v>
                </c:pt>
                <c:pt idx="2599">
                  <c:v>3182.0704664891</c:v>
                </c:pt>
                <c:pt idx="2600">
                  <c:v>3182.4543014425999</c:v>
                </c:pt>
                <c:pt idx="2601">
                  <c:v>3182.8366307652</c:v>
                </c:pt>
                <c:pt idx="2602">
                  <c:v>3183.21745211505</c:v>
                </c:pt>
                <c:pt idx="2603">
                  <c:v>3183.5967631503099</c:v>
                </c:pt>
                <c:pt idx="2604">
                  <c:v>3183.9745615291499</c:v>
                </c:pt>
                <c:pt idx="2605">
                  <c:v>3184.3508449097299</c:v>
                </c:pt>
                <c:pt idx="2606">
                  <c:v>3184.72561095021</c:v>
                </c:pt>
                <c:pt idx="2607">
                  <c:v>3185.0988573087702</c:v>
                </c:pt>
                <c:pt idx="2608">
                  <c:v>3185.4705816435599</c:v>
                </c:pt>
                <c:pt idx="2609">
                  <c:v>3185.8407816127401</c:v>
                </c:pt>
                <c:pt idx="2610">
                  <c:v>3186.2094548744799</c:v>
                </c:pt>
                <c:pt idx="2611">
                  <c:v>3186.57659908694</c:v>
                </c:pt>
                <c:pt idx="2612">
                  <c:v>3186.9422119082901</c:v>
                </c:pt>
                <c:pt idx="2613">
                  <c:v>3187.3062909966902</c:v>
                </c:pt>
                <c:pt idx="2614">
                  <c:v>3187.6688340103101</c:v>
                </c:pt>
                <c:pt idx="2615">
                  <c:v>3188.0298386073</c:v>
                </c:pt>
                <c:pt idx="2616">
                  <c:v>3188.3893024458298</c:v>
                </c:pt>
                <c:pt idx="2617">
                  <c:v>3188.7472231840602</c:v>
                </c:pt>
                <c:pt idx="2618">
                  <c:v>3189.1035984801601</c:v>
                </c:pt>
                <c:pt idx="2619">
                  <c:v>3189.4584259922899</c:v>
                </c:pt>
                <c:pt idx="2620">
                  <c:v>3189.8117033786202</c:v>
                </c:pt>
                <c:pt idx="2621">
                  <c:v>3190.1634282973</c:v>
                </c:pt>
                <c:pt idx="2622">
                  <c:v>3190.51359840651</c:v>
                </c:pt>
                <c:pt idx="2623">
                  <c:v>3190.8622113644001</c:v>
                </c:pt>
                <c:pt idx="2624">
                  <c:v>3191.20926482914</c:v>
                </c:pt>
                <c:pt idx="2625">
                  <c:v>3191.5547564588901</c:v>
                </c:pt>
                <c:pt idx="2626">
                  <c:v>3191.8986839118202</c:v>
                </c:pt>
                <c:pt idx="2627">
                  <c:v>3192.2410448460801</c:v>
                </c:pt>
                <c:pt idx="2628">
                  <c:v>3192.58183691985</c:v>
                </c:pt>
                <c:pt idx="2629">
                  <c:v>3192.92105779128</c:v>
                </c:pt>
                <c:pt idx="2630">
                  <c:v>3193.2587051185501</c:v>
                </c:pt>
                <c:pt idx="2631">
                  <c:v>3193.5947765597998</c:v>
                </c:pt>
                <c:pt idx="2632">
                  <c:v>3193.9292697732199</c:v>
                </c:pt>
                <c:pt idx="2633">
                  <c:v>3194.2621824169501</c:v>
                </c:pt>
                <c:pt idx="2634">
                  <c:v>3194.5935121491598</c:v>
                </c:pt>
                <c:pt idx="2635">
                  <c:v>3194.9232566280298</c:v>
                </c:pt>
                <c:pt idx="2636">
                  <c:v>3195.2514135116999</c:v>
                </c:pt>
                <c:pt idx="2637">
                  <c:v>3195.5779804583499</c:v>
                </c:pt>
                <c:pt idx="2638">
                  <c:v>3195.9029551261401</c:v>
                </c:pt>
                <c:pt idx="2639">
                  <c:v>3196.2263351732199</c:v>
                </c:pt>
                <c:pt idx="2640">
                  <c:v>3196.5481182577801</c:v>
                </c:pt>
                <c:pt idx="2641">
                  <c:v>3196.8683020379599</c:v>
                </c:pt>
                <c:pt idx="2642">
                  <c:v>3197.1868841719302</c:v>
                </c:pt>
                <c:pt idx="2643">
                  <c:v>3197.5038623178598</c:v>
                </c:pt>
                <c:pt idx="2644">
                  <c:v>3197.8192341339</c:v>
                </c:pt>
                <c:pt idx="2645">
                  <c:v>3198.1329972782301</c:v>
                </c:pt>
                <c:pt idx="2646">
                  <c:v>3198.4451494090099</c:v>
                </c:pt>
                <c:pt idx="2647">
                  <c:v>3198.7556881843898</c:v>
                </c:pt>
                <c:pt idx="2648">
                  <c:v>3199.06461126255</c:v>
                </c:pt>
                <c:pt idx="2649">
                  <c:v>3199.3719163016399</c:v>
                </c:pt>
                <c:pt idx="2650">
                  <c:v>3199.6776009598302</c:v>
                </c:pt>
                <c:pt idx="2651">
                  <c:v>3199.9816628952899</c:v>
                </c:pt>
                <c:pt idx="2652">
                  <c:v>3200.2840997661701</c:v>
                </c:pt>
                <c:pt idx="2653">
                  <c:v>3200.5849092306498</c:v>
                </c:pt>
                <c:pt idx="2654">
                  <c:v>3200.8840889468802</c:v>
                </c:pt>
                <c:pt idx="2655">
                  <c:v>3201.1816365730201</c:v>
                </c:pt>
                <c:pt idx="2656">
                  <c:v>3201.4775497672499</c:v>
                </c:pt>
                <c:pt idx="2657">
                  <c:v>3201.7718261877199</c:v>
                </c:pt>
                <c:pt idx="2658">
                  <c:v>3202.0644634926002</c:v>
                </c:pt>
                <c:pt idx="2659">
                  <c:v>3202.3554593400499</c:v>
                </c:pt>
                <c:pt idx="2660">
                  <c:v>3202.6448113882302</c:v>
                </c:pt>
                <c:pt idx="2661">
                  <c:v>3202.9325172953199</c:v>
                </c:pt>
                <c:pt idx="2662">
                  <c:v>3203.2185747194699</c:v>
                </c:pt>
                <c:pt idx="2663">
                  <c:v>3203.5029813188398</c:v>
                </c:pt>
                <c:pt idx="2664">
                  <c:v>3203.7857347516001</c:v>
                </c:pt>
                <c:pt idx="2665">
                  <c:v>3204.0668326759201</c:v>
                </c:pt>
                <c:pt idx="2666">
                  <c:v>3204.34627274995</c:v>
                </c:pt>
                <c:pt idx="2667">
                  <c:v>3204.6240526318602</c:v>
                </c:pt>
                <c:pt idx="2668">
                  <c:v>3204.90016997981</c:v>
                </c:pt>
                <c:pt idx="2669">
                  <c:v>3205.1746224519702</c:v>
                </c:pt>
                <c:pt idx="2670">
                  <c:v>3205.4474077065001</c:v>
                </c:pt>
                <c:pt idx="2671">
                  <c:v>3205.7185234015701</c:v>
                </c:pt>
                <c:pt idx="2672">
                  <c:v>3205.9879671953299</c:v>
                </c:pt>
                <c:pt idx="2673">
                  <c:v>3206.2557367459499</c:v>
                </c:pt>
                <c:pt idx="2674">
                  <c:v>3206.5218297115998</c:v>
                </c:pt>
                <c:pt idx="2675">
                  <c:v>3206.78624375043</c:v>
                </c:pt>
                <c:pt idx="2676">
                  <c:v>3207.0489765206198</c:v>
                </c:pt>
                <c:pt idx="2677">
                  <c:v>3207.31002568032</c:v>
                </c:pt>
                <c:pt idx="2678">
                  <c:v>3207.5693888876999</c:v>
                </c:pt>
                <c:pt idx="2679">
                  <c:v>3207.8270638009299</c:v>
                </c:pt>
                <c:pt idx="2680">
                  <c:v>3208.0830480781501</c:v>
                </c:pt>
                <c:pt idx="2681">
                  <c:v>3208.3373393775501</c:v>
                </c:pt>
                <c:pt idx="2682">
                  <c:v>3208.58993535728</c:v>
                </c:pt>
                <c:pt idx="2683">
                  <c:v>3208.8408336755101</c:v>
                </c:pt>
                <c:pt idx="2684">
                  <c:v>3209.0900319903899</c:v>
                </c:pt>
                <c:pt idx="2685">
                  <c:v>3209.3375279601</c:v>
                </c:pt>
                <c:pt idx="2686">
                  <c:v>3209.5833192427899</c:v>
                </c:pt>
                <c:pt idx="2687">
                  <c:v>3209.8274034966398</c:v>
                </c:pt>
                <c:pt idx="2688">
                  <c:v>3210.0697783798</c:v>
                </c:pt>
                <c:pt idx="2689">
                  <c:v>3210.3104415504399</c:v>
                </c:pt>
                <c:pt idx="2690">
                  <c:v>3210.5493906667102</c:v>
                </c:pt>
                <c:pt idx="2691">
                  <c:v>3210.7866233867899</c:v>
                </c:pt>
                <c:pt idx="2692">
                  <c:v>3211.02213736884</c:v>
                </c:pt>
                <c:pt idx="2693">
                  <c:v>3211.2559302710201</c:v>
                </c:pt>
                <c:pt idx="2694">
                  <c:v>3211.4879997515</c:v>
                </c:pt>
                <c:pt idx="2695">
                  <c:v>3211.7183434684298</c:v>
                </c:pt>
                <c:pt idx="2696">
                  <c:v>3211.9469590799899</c:v>
                </c:pt>
                <c:pt idx="2697">
                  <c:v>3212.1738442443302</c:v>
                </c:pt>
                <c:pt idx="2698">
                  <c:v>3212.39899661962</c:v>
                </c:pt>
                <c:pt idx="2699">
                  <c:v>3212.62241386402</c:v>
                </c:pt>
                <c:pt idx="2700">
                  <c:v>3212.8440936356901</c:v>
                </c:pt>
                <c:pt idx="2701">
                  <c:v>3213.0640335928101</c:v>
                </c:pt>
                <c:pt idx="2702">
                  <c:v>3213.2822313935299</c:v>
                </c:pt>
                <c:pt idx="2703">
                  <c:v>3213.4986846960201</c:v>
                </c:pt>
                <c:pt idx="2704">
                  <c:v>3213.7133911584401</c:v>
                </c:pt>
                <c:pt idx="2705">
                  <c:v>3213.9263484389498</c:v>
                </c:pt>
                <c:pt idx="2706">
                  <c:v>3214.13755419571</c:v>
                </c:pt>
                <c:pt idx="2707">
                  <c:v>3214.3470060868999</c:v>
                </c:pt>
                <c:pt idx="2708">
                  <c:v>3214.5547017706699</c:v>
                </c:pt>
                <c:pt idx="2709">
                  <c:v>3214.7606389051898</c:v>
                </c:pt>
                <c:pt idx="2710">
                  <c:v>3214.9648151486199</c:v>
                </c:pt>
                <c:pt idx="2711">
                  <c:v>3215.16722815913</c:v>
                </c:pt>
                <c:pt idx="2712">
                  <c:v>3215.3678755948699</c:v>
                </c:pt>
                <c:pt idx="2713">
                  <c:v>3215.56675511402</c:v>
                </c:pt>
                <c:pt idx="2714">
                  <c:v>3215.76386437473</c:v>
                </c:pt>
                <c:pt idx="2715">
                  <c:v>3215.9592010351698</c:v>
                </c:pt>
                <c:pt idx="2716">
                  <c:v>3216.1527627535002</c:v>
                </c:pt>
                <c:pt idx="2717">
                  <c:v>3216.3445471878799</c:v>
                </c:pt>
                <c:pt idx="2718">
                  <c:v>3216.5345519964899</c:v>
                </c:pt>
                <c:pt idx="2719">
                  <c:v>3216.7227748374798</c:v>
                </c:pt>
                <c:pt idx="2720">
                  <c:v>3216.9092133690201</c:v>
                </c:pt>
                <c:pt idx="2721">
                  <c:v>3217.09386524926</c:v>
                </c:pt>
                <c:pt idx="2722">
                  <c:v>3217.2767281363799</c:v>
                </c:pt>
                <c:pt idx="2723">
                  <c:v>3217.45779968854</c:v>
                </c:pt>
                <c:pt idx="2724">
                  <c:v>3217.6370775638902</c:v>
                </c:pt>
                <c:pt idx="2725">
                  <c:v>3217.8145594206098</c:v>
                </c:pt>
                <c:pt idx="2726">
                  <c:v>3217.9902429168601</c:v>
                </c:pt>
                <c:pt idx="2727">
                  <c:v>3218.1641257107999</c:v>
                </c:pt>
                <c:pt idx="2728">
                  <c:v>3218.33620546059</c:v>
                </c:pt>
                <c:pt idx="2729">
                  <c:v>3218.5064798243998</c:v>
                </c:pt>
                <c:pt idx="2730">
                  <c:v>3218.6749464603899</c:v>
                </c:pt>
                <c:pt idx="2731">
                  <c:v>3218.8416030267299</c:v>
                </c:pt>
                <c:pt idx="2732">
                  <c:v>3219.0064471815799</c:v>
                </c:pt>
                <c:pt idx="2733">
                  <c:v>3219.1694765830998</c:v>
                </c:pt>
                <c:pt idx="2734">
                  <c:v>3219.3306888894499</c:v>
                </c:pt>
                <c:pt idx="2735">
                  <c:v>3219.4900817588</c:v>
                </c:pt>
                <c:pt idx="2736">
                  <c:v>3219.6476528493199</c:v>
                </c:pt>
                <c:pt idx="2737">
                  <c:v>3219.8033998191599</c:v>
                </c:pt>
                <c:pt idx="2738">
                  <c:v>3219.9573203264899</c:v>
                </c:pt>
                <c:pt idx="2739">
                  <c:v>3220.1094120294802</c:v>
                </c:pt>
                <c:pt idx="2740">
                  <c:v>3220.25967258628</c:v>
                </c:pt>
                <c:pt idx="2741">
                  <c:v>3220.4080996550601</c:v>
                </c:pt>
                <c:pt idx="2742">
                  <c:v>3220.55469089399</c:v>
                </c:pt>
                <c:pt idx="2743">
                  <c:v>3220.6994439612199</c:v>
                </c:pt>
                <c:pt idx="2744">
                  <c:v>3220.8423565149201</c:v>
                </c:pt>
                <c:pt idx="2745">
                  <c:v>3220.9834262132599</c:v>
                </c:pt>
                <c:pt idx="2746">
                  <c:v>3221.1226507144002</c:v>
                </c:pt>
                <c:pt idx="2747">
                  <c:v>3221.2600276764902</c:v>
                </c:pt>
                <c:pt idx="2748">
                  <c:v>3221.3955547577102</c:v>
                </c:pt>
                <c:pt idx="2749">
                  <c:v>3221.5292296162202</c:v>
                </c:pt>
                <c:pt idx="2750">
                  <c:v>3221.6610499101898</c:v>
                </c:pt>
                <c:pt idx="2751">
                  <c:v>3221.79101329777</c:v>
                </c:pt>
                <c:pt idx="2752">
                  <c:v>3221.9191174371199</c:v>
                </c:pt>
                <c:pt idx="2753">
                  <c:v>3222.04535998642</c:v>
                </c:pt>
                <c:pt idx="2754">
                  <c:v>3222.16973860383</c:v>
                </c:pt>
                <c:pt idx="2755">
                  <c:v>3222.2922509475002</c:v>
                </c:pt>
                <c:pt idx="2756">
                  <c:v>3222.41289467561</c:v>
                </c:pt>
                <c:pt idx="2757">
                  <c:v>3222.5316674463102</c:v>
                </c:pt>
                <c:pt idx="2758">
                  <c:v>3222.64856691778</c:v>
                </c:pt>
                <c:pt idx="2759">
                  <c:v>3222.7635907481699</c:v>
                </c:pt>
                <c:pt idx="2760">
                  <c:v>3222.8767365956401</c:v>
                </c:pt>
                <c:pt idx="2761">
                  <c:v>3222.9880021183699</c:v>
                </c:pt>
                <c:pt idx="2762">
                  <c:v>3223.0973849745101</c:v>
                </c:pt>
                <c:pt idx="2763">
                  <c:v>3223.20488282223</c:v>
                </c:pt>
                <c:pt idx="2764">
                  <c:v>3223.3104933196801</c:v>
                </c:pt>
                <c:pt idx="2765">
                  <c:v>3223.41421412505</c:v>
                </c:pt>
                <c:pt idx="2766">
                  <c:v>3223.51604289648</c:v>
                </c:pt>
                <c:pt idx="2767">
                  <c:v>3223.6159772921401</c:v>
                </c:pt>
                <c:pt idx="2768">
                  <c:v>3223.7140149702</c:v>
                </c:pt>
                <c:pt idx="2769">
                  <c:v>3223.81015358882</c:v>
                </c:pt>
                <c:pt idx="2770">
                  <c:v>3223.9043908061599</c:v>
                </c:pt>
                <c:pt idx="2771">
                  <c:v>3223.99672428039</c:v>
                </c:pt>
                <c:pt idx="2772">
                  <c:v>3224.0871516696602</c:v>
                </c:pt>
                <c:pt idx="2773">
                  <c:v>3224.1756706321498</c:v>
                </c:pt>
                <c:pt idx="2774">
                  <c:v>3224.2622788260201</c:v>
                </c:pt>
                <c:pt idx="2775">
                  <c:v>3224.3469739094198</c:v>
                </c:pt>
                <c:pt idx="2776">
                  <c:v>3224.4297535405299</c:v>
                </c:pt>
                <c:pt idx="2777">
                  <c:v>3224.5106153775</c:v>
                </c:pt>
                <c:pt idx="2778">
                  <c:v>3224.5895570785101</c:v>
                </c:pt>
                <c:pt idx="2779">
                  <c:v>3224.6665763017099</c:v>
                </c:pt>
                <c:pt idx="2780">
                  <c:v>3224.7416707052698</c:v>
                </c:pt>
                <c:pt idx="2781">
                  <c:v>3224.81483794734</c:v>
                </c:pt>
                <c:pt idx="2782">
                  <c:v>3224.88607568611</c:v>
                </c:pt>
                <c:pt idx="2783">
                  <c:v>3224.9553815797199</c:v>
                </c:pt>
                <c:pt idx="2784">
                  <c:v>3225.02275328634</c:v>
                </c:pt>
                <c:pt idx="2785">
                  <c:v>3225.0881884641399</c:v>
                </c:pt>
                <c:pt idx="2786">
                  <c:v>3225.1516847712701</c:v>
                </c:pt>
                <c:pt idx="2787">
                  <c:v>3225.2132398659101</c:v>
                </c:pt>
                <c:pt idx="2788">
                  <c:v>3225.2728514062201</c:v>
                </c:pt>
                <c:pt idx="2789">
                  <c:v>3225.33051705035</c:v>
                </c:pt>
                <c:pt idx="2790">
                  <c:v>3225.38623445648</c:v>
                </c:pt>
                <c:pt idx="2791">
                  <c:v>3225.44000128276</c:v>
                </c:pt>
                <c:pt idx="2792">
                  <c:v>3225.4918151873599</c:v>
                </c:pt>
                <c:pt idx="2793">
                  <c:v>3225.5416738284498</c:v>
                </c:pt>
                <c:pt idx="2794">
                  <c:v>3225.5895748641801</c:v>
                </c:pt>
                <c:pt idx="2795">
                  <c:v>3225.6355159527202</c:v>
                </c:pt>
                <c:pt idx="2796">
                  <c:v>3225.6794947522399</c:v>
                </c:pt>
                <c:pt idx="2797">
                  <c:v>3225.7215089208898</c:v>
                </c:pt>
                <c:pt idx="2798">
                  <c:v>3225.76155611685</c:v>
                </c:pt>
                <c:pt idx="2799">
                  <c:v>3225.7996339982701</c:v>
                </c:pt>
                <c:pt idx="2800">
                  <c:v>3225.83574022331</c:v>
                </c:pt>
                <c:pt idx="2801">
                  <c:v>3225.8698724501501</c:v>
                </c:pt>
                <c:pt idx="2802">
                  <c:v>3225.90202833694</c:v>
                </c:pt>
                <c:pt idx="2803">
                  <c:v>3225.9322055418602</c:v>
                </c:pt>
                <c:pt idx="2804">
                  <c:v>3225.9604017230499</c:v>
                </c:pt>
                <c:pt idx="2805">
                  <c:v>3225.98661453869</c:v>
                </c:pt>
                <c:pt idx="2806">
                  <c:v>3226.0108416469402</c:v>
                </c:pt>
                <c:pt idx="2807">
                  <c:v>3226.0330807059599</c:v>
                </c:pt>
                <c:pt idx="2808">
                  <c:v>3226.05332937392</c:v>
                </c:pt>
                <c:pt idx="2809">
                  <c:v>3226.07158530897</c:v>
                </c:pt>
                <c:pt idx="2810">
                  <c:v>3226.0878461692901</c:v>
                </c:pt>
                <c:pt idx="2811">
                  <c:v>3226.1021096130398</c:v>
                </c:pt>
                <c:pt idx="2812">
                  <c:v>3226.1143732983801</c:v>
                </c:pt>
                <c:pt idx="2813">
                  <c:v>3226.1246348834702</c:v>
                </c:pt>
                <c:pt idx="2814">
                  <c:v>3226.13289202647</c:v>
                </c:pt>
                <c:pt idx="2815">
                  <c:v>3226.1391423855598</c:v>
                </c:pt>
                <c:pt idx="2816">
                  <c:v>3226.1433836188999</c:v>
                </c:pt>
                <c:pt idx="2817">
                  <c:v>3226.14561338464</c:v>
                </c:pt>
                <c:pt idx="2818">
                  <c:v>3226.1458293409501</c:v>
                </c:pt>
                <c:pt idx="2819">
                  <c:v>3226.1440291459899</c:v>
                </c:pt>
                <c:pt idx="2820">
                  <c:v>3226.1402104579402</c:v>
                </c:pt>
                <c:pt idx="2821">
                  <c:v>3226.1343709349499</c:v>
                </c:pt>
                <c:pt idx="2822">
                  <c:v>3226.1265082351802</c:v>
                </c:pt>
                <c:pt idx="2823">
                  <c:v>3226.1166200168</c:v>
                </c:pt>
                <c:pt idx="2824">
                  <c:v>3226.10470393797</c:v>
                </c:pt>
                <c:pt idx="2825">
                  <c:v>3226.0907576568602</c:v>
                </c:pt>
                <c:pt idx="2826">
                  <c:v>3226.0747788316298</c:v>
                </c:pt>
                <c:pt idx="2827">
                  <c:v>3226.0567651204401</c:v>
                </c:pt>
                <c:pt idx="2828">
                  <c:v>3226.03671418146</c:v>
                </c:pt>
                <c:pt idx="2829">
                  <c:v>3226.0146236728501</c:v>
                </c:pt>
                <c:pt idx="2830">
                  <c:v>3225.99049125277</c:v>
                </c:pt>
                <c:pt idx="2831">
                  <c:v>3225.9643145793898</c:v>
                </c:pt>
                <c:pt idx="2832">
                  <c:v>3225.9360913108699</c:v>
                </c:pt>
                <c:pt idx="2833">
                  <c:v>3225.90581910537</c:v>
                </c:pt>
                <c:pt idx="2834">
                  <c:v>3225.8734956210601</c:v>
                </c:pt>
                <c:pt idx="2835">
                  <c:v>3225.8391185161099</c:v>
                </c:pt>
                <c:pt idx="2836">
                  <c:v>3225.8026854486602</c:v>
                </c:pt>
                <c:pt idx="2837">
                  <c:v>3225.7641940768999</c:v>
                </c:pt>
                <c:pt idx="2838">
                  <c:v>3225.7236420589702</c:v>
                </c:pt>
                <c:pt idx="2839">
                  <c:v>3225.68102705306</c:v>
                </c:pt>
                <c:pt idx="2840">
                  <c:v>3225.6363467173101</c:v>
                </c:pt>
                <c:pt idx="2841">
                  <c:v>3225.5895987098902</c:v>
                </c:pt>
                <c:pt idx="2842">
                  <c:v>3225.5407806889698</c:v>
                </c:pt>
                <c:pt idx="2843">
                  <c:v>3225.48989031271</c:v>
                </c:pt>
                <c:pt idx="2844">
                  <c:v>3225.4369252392698</c:v>
                </c:pt>
                <c:pt idx="2845">
                  <c:v>3225.38188312682</c:v>
                </c:pt>
                <c:pt idx="2846">
                  <c:v>3225.3247616335102</c:v>
                </c:pt>
                <c:pt idx="2847">
                  <c:v>3225.26555841752</c:v>
                </c:pt>
                <c:pt idx="2848">
                  <c:v>3225.20427113701</c:v>
                </c:pt>
                <c:pt idx="2849">
                  <c:v>3225.1408974501401</c:v>
                </c:pt>
                <c:pt idx="2850">
                  <c:v>3225.0754350150701</c:v>
                </c:pt>
                <c:pt idx="2851">
                  <c:v>3225.0078814899698</c:v>
                </c:pt>
                <c:pt idx="2852">
                  <c:v>3224.938234533</c:v>
                </c:pt>
                <c:pt idx="2853">
                  <c:v>3224.8664918023201</c:v>
                </c:pt>
                <c:pt idx="2854">
                  <c:v>3224.7926509561098</c:v>
                </c:pt>
                <c:pt idx="2855">
                  <c:v>3224.71670965251</c:v>
                </c:pt>
                <c:pt idx="2856">
                  <c:v>3224.6386655496999</c:v>
                </c:pt>
                <c:pt idx="2857">
                  <c:v>3224.5585163058399</c:v>
                </c:pt>
                <c:pt idx="2858">
                  <c:v>3224.4762595790899</c:v>
                </c:pt>
                <c:pt idx="2859">
                  <c:v>3224.39189302761</c:v>
                </c:pt>
                <c:pt idx="2860">
                  <c:v>3224.3054143095801</c:v>
                </c:pt>
                <c:pt idx="2861">
                  <c:v>3224.2168210831401</c:v>
                </c:pt>
                <c:pt idx="2862">
                  <c:v>3224.1261110064802</c:v>
                </c:pt>
                <c:pt idx="2863">
                  <c:v>3224.0332817377398</c:v>
                </c:pt>
                <c:pt idx="2864">
                  <c:v>3223.9383309351001</c:v>
                </c:pt>
                <c:pt idx="2865">
                  <c:v>3223.84125625671</c:v>
                </c:pt>
                <c:pt idx="2866">
                  <c:v>3223.7420553607399</c:v>
                </c:pt>
                <c:pt idx="2867">
                  <c:v>3223.6407259053599</c:v>
                </c:pt>
                <c:pt idx="2868">
                  <c:v>3223.5372655487299</c:v>
                </c:pt>
                <c:pt idx="2869">
                  <c:v>3223.4316719489998</c:v>
                </c:pt>
                <c:pt idx="2870">
                  <c:v>3223.3239427643498</c:v>
                </c:pt>
                <c:pt idx="2871">
                  <c:v>3223.2140756529402</c:v>
                </c:pt>
                <c:pt idx="2872">
                  <c:v>3223.10206827293</c:v>
                </c:pt>
                <c:pt idx="2873">
                  <c:v>3222.9879182824802</c:v>
                </c:pt>
                <c:pt idx="2874">
                  <c:v>3222.8716233397599</c:v>
                </c:pt>
                <c:pt idx="2875">
                  <c:v>3222.7531811029398</c:v>
                </c:pt>
                <c:pt idx="2876">
                  <c:v>3222.6325892301702</c:v>
                </c:pt>
                <c:pt idx="2877">
                  <c:v>3222.5098453796099</c:v>
                </c:pt>
                <c:pt idx="2878">
                  <c:v>3222.3849472094398</c:v>
                </c:pt>
                <c:pt idx="2879">
                  <c:v>3222.2578923778201</c:v>
                </c:pt>
                <c:pt idx="2880">
                  <c:v>3222.1286785429102</c:v>
                </c:pt>
                <c:pt idx="2881">
                  <c:v>3221.9973033628698</c:v>
                </c:pt>
                <c:pt idx="2882">
                  <c:v>3221.8637644958599</c:v>
                </c:pt>
                <c:pt idx="2883">
                  <c:v>3221.7280596000601</c:v>
                </c:pt>
                <c:pt idx="2884">
                  <c:v>3221.5901863336198</c:v>
                </c:pt>
                <c:pt idx="2885">
                  <c:v>3221.4501423547099</c:v>
                </c:pt>
                <c:pt idx="2886">
                  <c:v>3221.3079253214801</c:v>
                </c:pt>
                <c:pt idx="2887">
                  <c:v>3221.1635328921202</c:v>
                </c:pt>
                <c:pt idx="2888">
                  <c:v>3221.0169627247701</c:v>
                </c:pt>
                <c:pt idx="2889">
                  <c:v>3220.8682124776001</c:v>
                </c:pt>
                <c:pt idx="2890">
                  <c:v>3220.7172798087699</c:v>
                </c:pt>
                <c:pt idx="2891">
                  <c:v>3220.56416237645</c:v>
                </c:pt>
                <c:pt idx="2892">
                  <c:v>3220.40885783881</c:v>
                </c:pt>
                <c:pt idx="2893">
                  <c:v>3220.2513638539999</c:v>
                </c:pt>
                <c:pt idx="2894">
                  <c:v>3220.0916780801899</c:v>
                </c:pt>
                <c:pt idx="2895">
                  <c:v>3219.9297981755399</c:v>
                </c:pt>
                <c:pt idx="2896">
                  <c:v>3219.7657217982201</c:v>
                </c:pt>
                <c:pt idx="2897">
                  <c:v>3219.5994466063898</c:v>
                </c:pt>
                <c:pt idx="2898">
                  <c:v>3219.43097025821</c:v>
                </c:pt>
                <c:pt idx="2899">
                  <c:v>3219.2602904118398</c:v>
                </c:pt>
                <c:pt idx="2900">
                  <c:v>3219.0874047254601</c:v>
                </c:pt>
                <c:pt idx="2901">
                  <c:v>3218.9123108572198</c:v>
                </c:pt>
                <c:pt idx="2902">
                  <c:v>3218.7350064652901</c:v>
                </c:pt>
                <c:pt idx="2903">
                  <c:v>3218.5554892078198</c:v>
                </c:pt>
                <c:pt idx="2904">
                  <c:v>3218.3737567429998</c:v>
                </c:pt>
                <c:pt idx="2905">
                  <c:v>3218.1898067289599</c:v>
                </c:pt>
                <c:pt idx="2906">
                  <c:v>3218.0036368238898</c:v>
                </c:pt>
                <c:pt idx="2907">
                  <c:v>3217.8152446859499</c:v>
                </c:pt>
                <c:pt idx="2908">
                  <c:v>3217.62462797329</c:v>
                </c:pt>
                <c:pt idx="2909">
                  <c:v>3217.4317843440799</c:v>
                </c:pt>
                <c:pt idx="2910">
                  <c:v>3217.23671145649</c:v>
                </c:pt>
                <c:pt idx="2911">
                  <c:v>3217.0394069686799</c:v>
                </c:pt>
                <c:pt idx="2912">
                  <c:v>3216.8398685388102</c:v>
                </c:pt>
                <c:pt idx="2913">
                  <c:v>3216.63809382505</c:v>
                </c:pt>
                <c:pt idx="2914">
                  <c:v>3216.4340804855501</c:v>
                </c:pt>
                <c:pt idx="2915">
                  <c:v>3216.22782617849</c:v>
                </c:pt>
                <c:pt idx="2916">
                  <c:v>3216.0193285620198</c:v>
                </c:pt>
                <c:pt idx="2917">
                  <c:v>3215.80858529432</c:v>
                </c:pt>
                <c:pt idx="2918">
                  <c:v>3215.5955940335398</c:v>
                </c:pt>
                <c:pt idx="2919">
                  <c:v>3215.38035243784</c:v>
                </c:pt>
                <c:pt idx="2920">
                  <c:v>3215.1628581653899</c:v>
                </c:pt>
                <c:pt idx="2921">
                  <c:v>3214.94310887436</c:v>
                </c:pt>
                <c:pt idx="2922">
                  <c:v>3214.7211022229098</c:v>
                </c:pt>
                <c:pt idx="2923">
                  <c:v>3214.4968358691899</c:v>
                </c:pt>
                <c:pt idx="2924">
                  <c:v>3214.27030747138</c:v>
                </c:pt>
                <c:pt idx="2925">
                  <c:v>3214.0415146876398</c:v>
                </c:pt>
                <c:pt idx="2926">
                  <c:v>3213.8104551761298</c:v>
                </c:pt>
                <c:pt idx="2927">
                  <c:v>3213.5771265950202</c:v>
                </c:pt>
                <c:pt idx="2928">
                  <c:v>3213.3415266024599</c:v>
                </c:pt>
                <c:pt idx="2929">
                  <c:v>3213.1036528566301</c:v>
                </c:pt>
                <c:pt idx="2930">
                  <c:v>3212.8635030156802</c:v>
                </c:pt>
                <c:pt idx="2931">
                  <c:v>3212.62107473778</c:v>
                </c:pt>
                <c:pt idx="2932">
                  <c:v>3212.3763656810902</c:v>
                </c:pt>
                <c:pt idx="2933">
                  <c:v>3212.1293735037798</c:v>
                </c:pt>
                <c:pt idx="2934">
                  <c:v>3211.8800958640099</c:v>
                </c:pt>
                <c:pt idx="2935">
                  <c:v>3211.62853041994</c:v>
                </c:pt>
                <c:pt idx="2936">
                  <c:v>3211.3746748297399</c:v>
                </c:pt>
                <c:pt idx="2937">
                  <c:v>3211.1185267515698</c:v>
                </c:pt>
                <c:pt idx="2938">
                  <c:v>3210.86008384359</c:v>
                </c:pt>
                <c:pt idx="2939">
                  <c:v>3210.59934376397</c:v>
                </c:pt>
                <c:pt idx="2940">
                  <c:v>3210.3363041708699</c:v>
                </c:pt>
                <c:pt idx="2941">
                  <c:v>3210.0709627224501</c:v>
                </c:pt>
                <c:pt idx="2942">
                  <c:v>3209.8033170768799</c:v>
                </c:pt>
                <c:pt idx="2943">
                  <c:v>3209.5333648923302</c:v>
                </c:pt>
                <c:pt idx="2944">
                  <c:v>3209.2611038269501</c:v>
                </c:pt>
                <c:pt idx="2945">
                  <c:v>3208.9865315389002</c:v>
                </c:pt>
                <c:pt idx="2946">
                  <c:v>3208.7096456863601</c:v>
                </c:pt>
                <c:pt idx="2947">
                  <c:v>3208.4304439274802</c:v>
                </c:pt>
                <c:pt idx="2948">
                  <c:v>3208.1489239204402</c:v>
                </c:pt>
                <c:pt idx="2949">
                  <c:v>3207.8650833233801</c:v>
                </c:pt>
                <c:pt idx="2950">
                  <c:v>3207.57891979448</c:v>
                </c:pt>
                <c:pt idx="2951">
                  <c:v>3207.2904309918999</c:v>
                </c:pt>
                <c:pt idx="2952">
                  <c:v>3206.99961457381</c:v>
                </c:pt>
                <c:pt idx="2953">
                  <c:v>3206.7064681983602</c:v>
                </c:pt>
                <c:pt idx="2954">
                  <c:v>3206.4109895237202</c:v>
                </c:pt>
                <c:pt idx="2955">
                  <c:v>3206.1131762080499</c:v>
                </c:pt>
                <c:pt idx="2956">
                  <c:v>3205.8130259095201</c:v>
                </c:pt>
                <c:pt idx="2957">
                  <c:v>3205.5105362862901</c:v>
                </c:pt>
                <c:pt idx="2958">
                  <c:v>3205.2057049965301</c:v>
                </c:pt>
                <c:pt idx="2959">
                  <c:v>3204.8985296983901</c:v>
                </c:pt>
                <c:pt idx="2960">
                  <c:v>3204.5890080500399</c:v>
                </c:pt>
                <c:pt idx="2961">
                  <c:v>3204.2771377096501</c:v>
                </c:pt>
                <c:pt idx="2962">
                  <c:v>3203.9629163353802</c:v>
                </c:pt>
                <c:pt idx="2963">
                  <c:v>3203.64634158539</c:v>
                </c:pt>
                <c:pt idx="2964">
                  <c:v>3203.3274111178398</c:v>
                </c:pt>
                <c:pt idx="2965">
                  <c:v>3203.0061225908998</c:v>
                </c:pt>
                <c:pt idx="2966">
                  <c:v>3202.68247366274</c:v>
                </c:pt>
                <c:pt idx="2967">
                  <c:v>3202.3564619915101</c:v>
                </c:pt>
                <c:pt idx="2968">
                  <c:v>3202.0280852353799</c:v>
                </c:pt>
                <c:pt idx="2969">
                  <c:v>3201.6973410525102</c:v>
                </c:pt>
                <c:pt idx="2970">
                  <c:v>3201.3642271010699</c:v>
                </c:pt>
                <c:pt idx="2971">
                  <c:v>3201.0287410392202</c:v>
                </c:pt>
                <c:pt idx="2972">
                  <c:v>3200.6908805251201</c:v>
                </c:pt>
                <c:pt idx="2973">
                  <c:v>3200.3506432169402</c:v>
                </c:pt>
                <c:pt idx="2974">
                  <c:v>3200.0080267728399</c:v>
                </c:pt>
                <c:pt idx="2975">
                  <c:v>3199.66302885098</c:v>
                </c:pt>
                <c:pt idx="2976">
                  <c:v>3199.3156471095299</c:v>
                </c:pt>
                <c:pt idx="2977">
                  <c:v>3198.9658792066498</c:v>
                </c:pt>
                <c:pt idx="2978">
                  <c:v>3198.61372280051</c:v>
                </c:pt>
                <c:pt idx="2979">
                  <c:v>3198.2591755492699</c:v>
                </c:pt>
                <c:pt idx="2980">
                  <c:v>3197.9022351110798</c:v>
                </c:pt>
                <c:pt idx="2981">
                  <c:v>3197.5428991441199</c:v>
                </c:pt>
                <c:pt idx="2982">
                  <c:v>3197.1811653065502</c:v>
                </c:pt>
                <c:pt idx="2983">
                  <c:v>3196.8170312565298</c:v>
                </c:pt>
                <c:pt idx="2984">
                  <c:v>3196.4504946522302</c:v>
                </c:pt>
                <c:pt idx="2985">
                  <c:v>3196.0815531518101</c:v>
                </c:pt>
                <c:pt idx="2986">
                  <c:v>3195.7102044134299</c:v>
                </c:pt>
                <c:pt idx="2987">
                  <c:v>3195.3364460952498</c:v>
                </c:pt>
                <c:pt idx="2988">
                  <c:v>3194.9602758554402</c:v>
                </c:pt>
                <c:pt idx="2989">
                  <c:v>3194.5816913521699</c:v>
                </c:pt>
                <c:pt idx="2990">
                  <c:v>3194.2006902436001</c:v>
                </c:pt>
                <c:pt idx="2991">
                  <c:v>3193.8172701878798</c:v>
                </c:pt>
                <c:pt idx="2992">
                  <c:v>3193.4314288431901</c:v>
                </c:pt>
                <c:pt idx="2993">
                  <c:v>3193.0431638676901</c:v>
                </c:pt>
                <c:pt idx="2994">
                  <c:v>3192.6524729195298</c:v>
                </c:pt>
                <c:pt idx="2995">
                  <c:v>3192.2593536569002</c:v>
                </c:pt>
                <c:pt idx="2996">
                  <c:v>3191.8638037379301</c:v>
                </c:pt>
                <c:pt idx="2997">
                  <c:v>3191.4658208208102</c:v>
                </c:pt>
                <c:pt idx="2998">
                  <c:v>3191.0654025637</c:v>
                </c:pt>
                <c:pt idx="2999">
                  <c:v>3190.6625466247501</c:v>
                </c:pt>
                <c:pt idx="3000">
                  <c:v>3190.25725066214</c:v>
                </c:pt>
                <c:pt idx="3001">
                  <c:v>3189.84951457022</c:v>
                </c:pt>
                <c:pt idx="3002">
                  <c:v>3189.4393471881499</c:v>
                </c:pt>
                <c:pt idx="3003">
                  <c:v>3189.0267595912901</c:v>
                </c:pt>
                <c:pt idx="3004">
                  <c:v>3188.6117628550001</c:v>
                </c:pt>
                <c:pt idx="3005">
                  <c:v>3188.1943680546301</c:v>
                </c:pt>
                <c:pt idx="3006">
                  <c:v>3187.7745862655402</c:v>
                </c:pt>
                <c:pt idx="3007">
                  <c:v>3187.3524285630801</c:v>
                </c:pt>
                <c:pt idx="3008">
                  <c:v>3186.9279060226099</c:v>
                </c:pt>
                <c:pt idx="3009">
                  <c:v>3186.5010297194999</c:v>
                </c:pt>
                <c:pt idx="3010">
                  <c:v>3186.07181072909</c:v>
                </c:pt>
                <c:pt idx="3011">
                  <c:v>3185.64026012674</c:v>
                </c:pt>
                <c:pt idx="3012">
                  <c:v>3185.20638898781</c:v>
                </c:pt>
                <c:pt idx="3013">
                  <c:v>3184.7702083876602</c:v>
                </c:pt>
                <c:pt idx="3014">
                  <c:v>3184.3317294016401</c:v>
                </c:pt>
                <c:pt idx="3015">
                  <c:v>3183.8909631051101</c:v>
                </c:pt>
                <c:pt idx="3016">
                  <c:v>3183.4479205734301</c:v>
                </c:pt>
                <c:pt idx="3017">
                  <c:v>3183.00261288194</c:v>
                </c:pt>
                <c:pt idx="3018">
                  <c:v>3182.5550511060201</c:v>
                </c:pt>
                <c:pt idx="3019">
                  <c:v>3182.1052463210199</c:v>
                </c:pt>
                <c:pt idx="3020">
                  <c:v>3181.6532096022802</c:v>
                </c:pt>
                <c:pt idx="3021">
                  <c:v>3181.19895202518</c:v>
                </c:pt>
                <c:pt idx="3022">
                  <c:v>3180.7424846650601</c:v>
                </c:pt>
                <c:pt idx="3023">
                  <c:v>3180.2838185972801</c:v>
                </c:pt>
                <c:pt idx="3024">
                  <c:v>3179.8229648972001</c:v>
                </c:pt>
                <c:pt idx="3025">
                  <c:v>3179.3599346401802</c:v>
                </c:pt>
                <c:pt idx="3026">
                  <c:v>3178.8947389015798</c:v>
                </c:pt>
                <c:pt idx="3027">
                  <c:v>3178.4273887567401</c:v>
                </c:pt>
                <c:pt idx="3028">
                  <c:v>3177.9578952810298</c:v>
                </c:pt>
                <c:pt idx="3029">
                  <c:v>3177.4862695498</c:v>
                </c:pt>
                <c:pt idx="3030">
                  <c:v>3177.0125226384098</c:v>
                </c:pt>
                <c:pt idx="3031">
                  <c:v>3176.53666562222</c:v>
                </c:pt>
                <c:pt idx="3032">
                  <c:v>3176.05870957658</c:v>
                </c:pt>
                <c:pt idx="3033">
                  <c:v>3175.5786655768502</c:v>
                </c:pt>
                <c:pt idx="3034">
                  <c:v>3175.0965446983801</c:v>
                </c:pt>
                <c:pt idx="3035">
                  <c:v>3174.6123580165399</c:v>
                </c:pt>
                <c:pt idx="3036">
                  <c:v>3174.1261166066802</c:v>
                </c:pt>
                <c:pt idx="3037">
                  <c:v>3173.6378315441598</c:v>
                </c:pt>
                <c:pt idx="3038">
                  <c:v>3173.14751390432</c:v>
                </c:pt>
                <c:pt idx="3039">
                  <c:v>3172.6551747625399</c:v>
                </c:pt>
                <c:pt idx="3040">
                  <c:v>3172.1608251941698</c:v>
                </c:pt>
                <c:pt idx="3041">
                  <c:v>3171.66447627456</c:v>
                </c:pt>
                <c:pt idx="3042">
                  <c:v>3171.16613907907</c:v>
                </c:pt>
                <c:pt idx="3043">
                  <c:v>3170.6658246830498</c:v>
                </c:pt>
                <c:pt idx="3044">
                  <c:v>3170.16354416187</c:v>
                </c:pt>
                <c:pt idx="3045">
                  <c:v>3169.6593085908798</c:v>
                </c:pt>
                <c:pt idx="3046">
                  <c:v>3169.15312904543</c:v>
                </c:pt>
                <c:pt idx="3047">
                  <c:v>3168.6450166008899</c:v>
                </c:pt>
                <c:pt idx="3048">
                  <c:v>3168.13498233261</c:v>
                </c:pt>
                <c:pt idx="3049">
                  <c:v>3167.6230373159501</c:v>
                </c:pt>
                <c:pt idx="3050">
                  <c:v>3167.1091926262602</c:v>
                </c:pt>
                <c:pt idx="3051">
                  <c:v>3166.5934593389002</c:v>
                </c:pt>
                <c:pt idx="3052">
                  <c:v>3166.0758485292199</c:v>
                </c:pt>
                <c:pt idx="3053">
                  <c:v>3165.5563712725898</c:v>
                </c:pt>
                <c:pt idx="3054">
                  <c:v>3165.0350386443602</c:v>
                </c:pt>
                <c:pt idx="3055">
                  <c:v>3164.51186171989</c:v>
                </c:pt>
                <c:pt idx="3056">
                  <c:v>3163.9868515745302</c:v>
                </c:pt>
                <c:pt idx="3057">
                  <c:v>3163.4600192836401</c:v>
                </c:pt>
                <c:pt idx="3058">
                  <c:v>3162.9313759225802</c:v>
                </c:pt>
                <c:pt idx="3059">
                  <c:v>3162.4009325667098</c:v>
                </c:pt>
                <c:pt idx="3060">
                  <c:v>3161.8687002913698</c:v>
                </c:pt>
                <c:pt idx="3061">
                  <c:v>3161.3346901719301</c:v>
                </c:pt>
                <c:pt idx="3062">
                  <c:v>3160.7989132837401</c:v>
                </c:pt>
                <c:pt idx="3063">
                  <c:v>3160.2613807021698</c:v>
                </c:pt>
                <c:pt idx="3064">
                  <c:v>3159.72210350256</c:v>
                </c:pt>
                <c:pt idx="3065">
                  <c:v>3159.1810927602801</c:v>
                </c:pt>
                <c:pt idx="3066">
                  <c:v>3158.63835955067</c:v>
                </c:pt>
                <c:pt idx="3067">
                  <c:v>3158.0939149491101</c:v>
                </c:pt>
                <c:pt idx="3068">
                  <c:v>3157.5477700309302</c:v>
                </c:pt>
                <c:pt idx="3069">
                  <c:v>3156.9999358715099</c:v>
                </c:pt>
                <c:pt idx="3070">
                  <c:v>3156.4504235462</c:v>
                </c:pt>
                <c:pt idx="3071">
                  <c:v>3155.8992441303499</c:v>
                </c:pt>
                <c:pt idx="3072">
                  <c:v>3155.3464086993199</c:v>
                </c:pt>
                <c:pt idx="3073">
                  <c:v>3154.79192832847</c:v>
                </c:pt>
                <c:pt idx="3074">
                  <c:v>3154.2358140931501</c:v>
                </c:pt>
                <c:pt idx="3075">
                  <c:v>3153.6780770687301</c:v>
                </c:pt>
                <c:pt idx="3076">
                  <c:v>3153.1187283305499</c:v>
                </c:pt>
                <c:pt idx="3077">
                  <c:v>3152.5577789539798</c:v>
                </c:pt>
                <c:pt idx="3078">
                  <c:v>3151.9952400143602</c:v>
                </c:pt>
                <c:pt idx="3079">
                  <c:v>3151.4311225870701</c:v>
                </c:pt>
                <c:pt idx="3080">
                  <c:v>3150.86543774745</c:v>
                </c:pt>
                <c:pt idx="3081">
                  <c:v>3150.29819657086</c:v>
                </c:pt>
                <c:pt idx="3082">
                  <c:v>3149.7294101326502</c:v>
                </c:pt>
                <c:pt idx="3083">
                  <c:v>3149.1590895081999</c:v>
                </c:pt>
                <c:pt idx="3084">
                  <c:v>3148.5872457728401</c:v>
                </c:pt>
                <c:pt idx="3085">
                  <c:v>3148.0138900019401</c:v>
                </c:pt>
                <c:pt idx="3086">
                  <c:v>3147.4390332708599</c:v>
                </c:pt>
                <c:pt idx="3087">
                  <c:v>3146.8626866549498</c:v>
                </c:pt>
                <c:pt idx="3088">
                  <c:v>3146.2848612295602</c:v>
                </c:pt>
                <c:pt idx="3089">
                  <c:v>3145.7055680700601</c:v>
                </c:pt>
                <c:pt idx="3090">
                  <c:v>3145.1248182518002</c:v>
                </c:pt>
                <c:pt idx="3091">
                  <c:v>3144.5426228501401</c:v>
                </c:pt>
                <c:pt idx="3092">
                  <c:v>3143.9589929404401</c:v>
                </c:pt>
                <c:pt idx="3093">
                  <c:v>3143.3739395980401</c:v>
                </c:pt>
                <c:pt idx="3094">
                  <c:v>3142.7874738983201</c:v>
                </c:pt>
                <c:pt idx="3095">
                  <c:v>3142.1996069166198</c:v>
                </c:pt>
                <c:pt idx="3096">
                  <c:v>3141.6103497283002</c:v>
                </c:pt>
                <c:pt idx="3097">
                  <c:v>3141.0197134087198</c:v>
                </c:pt>
                <c:pt idx="3098">
                  <c:v>3140.4277090332298</c:v>
                </c:pt>
                <c:pt idx="3099">
                  <c:v>3139.8343476771902</c:v>
                </c:pt>
                <c:pt idx="3100">
                  <c:v>3139.2396404159699</c:v>
                </c:pt>
                <c:pt idx="3101">
                  <c:v>3138.6435983249098</c:v>
                </c:pt>
                <c:pt idx="3102">
                  <c:v>3138.0462324793698</c:v>
                </c:pt>
                <c:pt idx="3103">
                  <c:v>3137.4475539547002</c:v>
                </c:pt>
                <c:pt idx="3104">
                  <c:v>3136.84757382628</c:v>
                </c:pt>
                <c:pt idx="3105">
                  <c:v>3136.2463031694401</c:v>
                </c:pt>
                <c:pt idx="3106">
                  <c:v>3135.6437530595599</c:v>
                </c:pt>
                <c:pt idx="3107">
                  <c:v>3135.0399345719802</c:v>
                </c:pt>
                <c:pt idx="3108">
                  <c:v>3134.43485878206</c:v>
                </c:pt>
                <c:pt idx="3109">
                  <c:v>3133.8285367651602</c:v>
                </c:pt>
                <c:pt idx="3110">
                  <c:v>3133.2209795966301</c:v>
                </c:pt>
                <c:pt idx="3111">
                  <c:v>3132.6121983518401</c:v>
                </c:pt>
                <c:pt idx="3112">
                  <c:v>3132.0022041061302</c:v>
                </c:pt>
                <c:pt idx="3113">
                  <c:v>3131.3910079348798</c:v>
                </c:pt>
                <c:pt idx="3114">
                  <c:v>3130.7786209134201</c:v>
                </c:pt>
                <c:pt idx="3115">
                  <c:v>3130.1650541171198</c:v>
                </c:pt>
                <c:pt idx="3116">
                  <c:v>3129.55031862134</c:v>
                </c:pt>
                <c:pt idx="3117">
                  <c:v>3128.9344255014298</c:v>
                </c:pt>
                <c:pt idx="3118">
                  <c:v>3128.31738583275</c:v>
                </c:pt>
                <c:pt idx="3119">
                  <c:v>3127.69921069065</c:v>
                </c:pt>
                <c:pt idx="3120">
                  <c:v>3127.0799111504998</c:v>
                </c:pt>
                <c:pt idx="3121">
                  <c:v>3126.4594982876401</c:v>
                </c:pt>
                <c:pt idx="3122">
                  <c:v>3125.83798317744</c:v>
                </c:pt>
                <c:pt idx="3123">
                  <c:v>3125.2153768952599</c:v>
                </c:pt>
                <c:pt idx="3124">
                  <c:v>3124.5916905164399</c:v>
                </c:pt>
                <c:pt idx="3125">
                  <c:v>3123.9669351163402</c:v>
                </c:pt>
                <c:pt idx="3126">
                  <c:v>3123.3411217703301</c:v>
                </c:pt>
                <c:pt idx="3127">
                  <c:v>3122.71426155376</c:v>
                </c:pt>
                <c:pt idx="3128">
                  <c:v>3122.0863655419898</c:v>
                </c:pt>
                <c:pt idx="3129">
                  <c:v>3121.4574448103699</c:v>
                </c:pt>
                <c:pt idx="3130">
                  <c:v>3120.8275104342501</c:v>
                </c:pt>
                <c:pt idx="3131">
                  <c:v>3120.19657348901</c:v>
                </c:pt>
                <c:pt idx="3132">
                  <c:v>3119.5646450499798</c:v>
                </c:pt>
                <c:pt idx="3133">
                  <c:v>3118.93173619254</c:v>
                </c:pt>
                <c:pt idx="3134">
                  <c:v>3118.29785799203</c:v>
                </c:pt>
                <c:pt idx="3135">
                  <c:v>3117.6630215238101</c:v>
                </c:pt>
                <c:pt idx="3136">
                  <c:v>3117.0272378632399</c:v>
                </c:pt>
                <c:pt idx="3137">
                  <c:v>3116.39051808568</c:v>
                </c:pt>
                <c:pt idx="3138">
                  <c:v>3115.75287326648</c:v>
                </c:pt>
                <c:pt idx="3139">
                  <c:v>3115.1143144809998</c:v>
                </c:pt>
                <c:pt idx="3140">
                  <c:v>3114.4748528045998</c:v>
                </c:pt>
                <c:pt idx="3141">
                  <c:v>3113.8344993126302</c:v>
                </c:pt>
                <c:pt idx="3142">
                  <c:v>3113.1932650804501</c:v>
                </c:pt>
                <c:pt idx="3143">
                  <c:v>3112.5511611834099</c:v>
                </c:pt>
                <c:pt idx="3144">
                  <c:v>3111.9081986968799</c:v>
                </c:pt>
                <c:pt idx="3145">
                  <c:v>3111.2643886962101</c:v>
                </c:pt>
                <c:pt idx="3146">
                  <c:v>3110.6197422567602</c:v>
                </c:pt>
                <c:pt idx="3147">
                  <c:v>3109.9742704538698</c:v>
                </c:pt>
                <c:pt idx="3148">
                  <c:v>3109.3279843629198</c:v>
                </c:pt>
                <c:pt idx="3149">
                  <c:v>3108.6808950592499</c:v>
                </c:pt>
                <c:pt idx="3150">
                  <c:v>3108.0330136182301</c:v>
                </c:pt>
                <c:pt idx="3151">
                  <c:v>3107.3843511152099</c:v>
                </c:pt>
                <c:pt idx="3152">
                  <c:v>3106.7349186255401</c:v>
                </c:pt>
                <c:pt idx="3153">
                  <c:v>3106.0847272245901</c:v>
                </c:pt>
                <c:pt idx="3154">
                  <c:v>3105.4337879876998</c:v>
                </c:pt>
                <c:pt idx="3155">
                  <c:v>3104.7821119902501</c:v>
                </c:pt>
                <c:pt idx="3156">
                  <c:v>3104.1297103075699</c:v>
                </c:pt>
                <c:pt idx="3157">
                  <c:v>3103.4765940150401</c:v>
                </c:pt>
                <c:pt idx="3158">
                  <c:v>3102.822774188</c:v>
                </c:pt>
                <c:pt idx="3159">
                  <c:v>3102.1682619018202</c:v>
                </c:pt>
                <c:pt idx="3160">
                  <c:v>3101.51306823184</c:v>
                </c:pt>
                <c:pt idx="3161">
                  <c:v>3100.8572042534402</c:v>
                </c:pt>
                <c:pt idx="3162">
                  <c:v>3100.2006810419498</c:v>
                </c:pt>
                <c:pt idx="3163">
                  <c:v>3099.5435096727501</c:v>
                </c:pt>
                <c:pt idx="3164">
                  <c:v>3098.8857012211802</c:v>
                </c:pt>
                <c:pt idx="3165">
                  <c:v>3098.2272667626098</c:v>
                </c:pt>
                <c:pt idx="3166">
                  <c:v>3097.5682173723899</c:v>
                </c:pt>
                <c:pt idx="3167">
                  <c:v>3096.9085641258698</c:v>
                </c:pt>
                <c:pt idx="3168">
                  <c:v>3096.24831809842</c:v>
                </c:pt>
                <c:pt idx="3169">
                  <c:v>3095.5874903653898</c:v>
                </c:pt>
                <c:pt idx="3170">
                  <c:v>3094.9260920021302</c:v>
                </c:pt>
                <c:pt idx="3171">
                  <c:v>3094.26413408401</c:v>
                </c:pt>
                <c:pt idx="3172">
                  <c:v>3093.6016276863802</c:v>
                </c:pt>
                <c:pt idx="3173">
                  <c:v>3092.9385838845901</c:v>
                </c:pt>
                <c:pt idx="3174">
                  <c:v>3092.2750137540102</c:v>
                </c:pt>
                <c:pt idx="3175">
                  <c:v>3091.6109283699998</c:v>
                </c:pt>
                <c:pt idx="3176">
                  <c:v>3090.9463388078898</c:v>
                </c:pt>
                <c:pt idx="3177">
                  <c:v>3090.2812561430601</c:v>
                </c:pt>
                <c:pt idx="3178">
                  <c:v>3089.6156914508701</c:v>
                </c:pt>
                <c:pt idx="3179">
                  <c:v>3088.9496558066598</c:v>
                </c:pt>
                <c:pt idx="3180">
                  <c:v>3088.28316028579</c:v>
                </c:pt>
                <c:pt idx="3181">
                  <c:v>3087.6162159636201</c:v>
                </c:pt>
                <c:pt idx="3182">
                  <c:v>3086.94883391552</c:v>
                </c:pt>
                <c:pt idx="3183">
                  <c:v>3086.2810252168201</c:v>
                </c:pt>
                <c:pt idx="3184">
                  <c:v>3085.6128009428999</c:v>
                </c:pt>
                <c:pt idx="3185">
                  <c:v>3084.9441721691001</c:v>
                </c:pt>
                <c:pt idx="3186">
                  <c:v>3084.2751499707902</c:v>
                </c:pt>
                <c:pt idx="3187">
                  <c:v>3083.6057454233201</c:v>
                </c:pt>
                <c:pt idx="3188">
                  <c:v>3082.9359696020501</c:v>
                </c:pt>
                <c:pt idx="3189">
                  <c:v>3082.2658335823298</c:v>
                </c:pt>
                <c:pt idx="3190">
                  <c:v>3081.59534843952</c:v>
                </c:pt>
                <c:pt idx="3191">
                  <c:v>3080.92452524898</c:v>
                </c:pt>
                <c:pt idx="3192">
                  <c:v>3080.2533750860598</c:v>
                </c:pt>
                <c:pt idx="3193">
                  <c:v>3079.5819090261298</c:v>
                </c:pt>
                <c:pt idx="3194">
                  <c:v>3078.9101381445298</c:v>
                </c:pt>
                <c:pt idx="3195">
                  <c:v>3078.2380735166198</c:v>
                </c:pt>
                <c:pt idx="3196">
                  <c:v>3077.5657262177701</c:v>
                </c:pt>
                <c:pt idx="3197">
                  <c:v>3076.8931073233298</c:v>
                </c:pt>
                <c:pt idx="3198">
                  <c:v>3076.22022790865</c:v>
                </c:pt>
                <c:pt idx="3199">
                  <c:v>3075.5470990490899</c:v>
                </c:pt>
                <c:pt idx="3200">
                  <c:v>3074.8737318200101</c:v>
                </c:pt>
                <c:pt idx="3201">
                  <c:v>3074.2001368575998</c:v>
                </c:pt>
                <c:pt idx="3202">
                  <c:v>3073.5263230414298</c:v>
                </c:pt>
                <c:pt idx="3203">
                  <c:v>3072.8522988118998</c:v>
                </c:pt>
                <c:pt idx="3204">
                  <c:v>3072.1780726093998</c:v>
                </c:pt>
                <c:pt idx="3205">
                  <c:v>3071.5036528743299</c:v>
                </c:pt>
                <c:pt idx="3206">
                  <c:v>3070.8290480471001</c:v>
                </c:pt>
                <c:pt idx="3207">
                  <c:v>3070.15426656811</c:v>
                </c:pt>
                <c:pt idx="3208">
                  <c:v>3069.4793168777501</c:v>
                </c:pt>
                <c:pt idx="3209">
                  <c:v>3068.80420741642</c:v>
                </c:pt>
                <c:pt idx="3210">
                  <c:v>3068.1289466245398</c:v>
                </c:pt>
                <c:pt idx="3211">
                  <c:v>3067.45354294249</c:v>
                </c:pt>
                <c:pt idx="3212">
                  <c:v>3066.7780048106802</c:v>
                </c:pt>
                <c:pt idx="3213">
                  <c:v>3066.1023406694999</c:v>
                </c:pt>
                <c:pt idx="3214">
                  <c:v>3065.4265589593601</c:v>
                </c:pt>
                <c:pt idx="3215">
                  <c:v>3064.7506681206601</c:v>
                </c:pt>
                <c:pt idx="3216">
                  <c:v>3064.0746765937902</c:v>
                </c:pt>
                <c:pt idx="3217">
                  <c:v>3063.3985928191601</c:v>
                </c:pt>
                <c:pt idx="3218">
                  <c:v>3062.7224252371698</c:v>
                </c:pt>
                <c:pt idx="3219">
                  <c:v>3062.0461822882198</c:v>
                </c:pt>
                <c:pt idx="3220">
                  <c:v>3061.3698724127098</c:v>
                </c:pt>
                <c:pt idx="3221">
                  <c:v>3060.6935040510298</c:v>
                </c:pt>
                <c:pt idx="3222">
                  <c:v>3060.0170856435898</c:v>
                </c:pt>
                <c:pt idx="3223">
                  <c:v>3059.3406256307899</c:v>
                </c:pt>
                <c:pt idx="3224">
                  <c:v>3058.6641324530301</c:v>
                </c:pt>
                <c:pt idx="3225">
                  <c:v>3057.9876145507101</c:v>
                </c:pt>
                <c:pt idx="3226">
                  <c:v>3057.3110803642298</c:v>
                </c:pt>
                <c:pt idx="3227">
                  <c:v>3056.6345383339799</c:v>
                </c:pt>
                <c:pt idx="3228">
                  <c:v>3055.9579969003798</c:v>
                </c:pt>
                <c:pt idx="3229">
                  <c:v>3055.2814645038202</c:v>
                </c:pt>
                <c:pt idx="3230">
                  <c:v>3054.6049495846901</c:v>
                </c:pt>
                <c:pt idx="3231">
                  <c:v>3053.92846058341</c:v>
                </c:pt>
                <c:pt idx="3232">
                  <c:v>3053.25200594036</c:v>
                </c:pt>
                <c:pt idx="3233">
                  <c:v>3052.5755940959598</c:v>
                </c:pt>
                <c:pt idx="3234">
                  <c:v>3051.8992334905902</c:v>
                </c:pt>
                <c:pt idx="3235">
                  <c:v>3051.2229325646699</c:v>
                </c:pt>
                <c:pt idx="3236">
                  <c:v>3050.54669975859</c:v>
                </c:pt>
                <c:pt idx="3237">
                  <c:v>3049.8705435127499</c:v>
                </c:pt>
                <c:pt idx="3238">
                  <c:v>3049.1944722675498</c:v>
                </c:pt>
                <c:pt idx="3239">
                  <c:v>3048.5184944633902</c:v>
                </c:pt>
                <c:pt idx="3240">
                  <c:v>3047.8426185406702</c:v>
                </c:pt>
                <c:pt idx="3241">
                  <c:v>3047.1668529397998</c:v>
                </c:pt>
                <c:pt idx="3242">
                  <c:v>3046.4912061011601</c:v>
                </c:pt>
                <c:pt idx="3243">
                  <c:v>3045.8156864651701</c:v>
                </c:pt>
                <c:pt idx="3244">
                  <c:v>3045.1403024722199</c:v>
                </c:pt>
                <c:pt idx="3245">
                  <c:v>3044.46506256271</c:v>
                </c:pt>
                <c:pt idx="3246">
                  <c:v>3043.7899751770501</c:v>
                </c:pt>
                <c:pt idx="3247">
                  <c:v>3043.1150487556301</c:v>
                </c:pt>
                <c:pt idx="3248">
                  <c:v>3042.4402917388502</c:v>
                </c:pt>
                <c:pt idx="3249">
                  <c:v>3041.7657125671199</c:v>
                </c:pt>
                <c:pt idx="3250">
                  <c:v>3041.0913196808301</c:v>
                </c:pt>
                <c:pt idx="3251">
                  <c:v>3040.4171215203801</c:v>
                </c:pt>
                <c:pt idx="3252">
                  <c:v>3039.7431265261698</c:v>
                </c:pt>
                <c:pt idx="3253">
                  <c:v>3039.0693431386098</c:v>
                </c:pt>
                <c:pt idx="3254">
                  <c:v>3038.3957797981002</c:v>
                </c:pt>
                <c:pt idx="3255">
                  <c:v>3037.72244494502</c:v>
                </c:pt>
                <c:pt idx="3256">
                  <c:v>3037.0493470197998</c:v>
                </c:pt>
                <c:pt idx="3257">
                  <c:v>3036.3764944628101</c:v>
                </c:pt>
                <c:pt idx="3258">
                  <c:v>3035.70389571447</c:v>
                </c:pt>
                <c:pt idx="3259">
                  <c:v>3035.0315592151801</c:v>
                </c:pt>
                <c:pt idx="3260">
                  <c:v>3034.3594934053299</c:v>
                </c:pt>
                <c:pt idx="3261">
                  <c:v>3033.6877067253299</c:v>
                </c:pt>
                <c:pt idx="3262">
                  <c:v>3033.0162076155698</c:v>
                </c:pt>
                <c:pt idx="3263">
                  <c:v>3032.34500451646</c:v>
                </c:pt>
                <c:pt idx="3264">
                  <c:v>3031.6741058683901</c:v>
                </c:pt>
                <c:pt idx="3265">
                  <c:v>3031.0035201117698</c:v>
                </c:pt>
                <c:pt idx="3266">
                  <c:v>3030.333255687</c:v>
                </c:pt>
                <c:pt idx="3267">
                  <c:v>3029.6633210344698</c:v>
                </c:pt>
                <c:pt idx="3268">
                  <c:v>3028.9937245945898</c:v>
                </c:pt>
                <c:pt idx="3269">
                  <c:v>3028.32447480776</c:v>
                </c:pt>
                <c:pt idx="3270">
                  <c:v>3027.65558011437</c:v>
                </c:pt>
                <c:pt idx="3271">
                  <c:v>3026.9870489548298</c:v>
                </c:pt>
                <c:pt idx="3272">
                  <c:v>3026.31888976954</c:v>
                </c:pt>
                <c:pt idx="3273">
                  <c:v>3025.6511109988901</c:v>
                </c:pt>
                <c:pt idx="3274">
                  <c:v>3024.9837210833002</c:v>
                </c:pt>
                <c:pt idx="3275">
                  <c:v>3024.31672846315</c:v>
                </c:pt>
                <c:pt idx="3276">
                  <c:v>3023.6501415788498</c:v>
                </c:pt>
                <c:pt idx="3277">
                  <c:v>3022.9839688707898</c:v>
                </c:pt>
                <c:pt idx="3278">
                  <c:v>3022.31821877939</c:v>
                </c:pt>
                <c:pt idx="3279">
                  <c:v>3021.65289974503</c:v>
                </c:pt>
                <c:pt idx="3280">
                  <c:v>3020.9880202081199</c:v>
                </c:pt>
                <c:pt idx="3281">
                  <c:v>3020.3235886090602</c:v>
                </c:pt>
                <c:pt idx="3282">
                  <c:v>3019.6596133882499</c:v>
                </c:pt>
                <c:pt idx="3283">
                  <c:v>3018.9961029860901</c:v>
                </c:pt>
                <c:pt idx="3284">
                  <c:v>3018.33306584298</c:v>
                </c:pt>
                <c:pt idx="3285">
                  <c:v>3017.6705103993199</c:v>
                </c:pt>
                <c:pt idx="3286">
                  <c:v>3017.0084450955101</c:v>
                </c:pt>
                <c:pt idx="3287">
                  <c:v>3016.34687837195</c:v>
                </c:pt>
                <c:pt idx="3288">
                  <c:v>3015.6858186690301</c:v>
                </c:pt>
                <c:pt idx="3289">
                  <c:v>3015.0252744271702</c:v>
                </c:pt>
                <c:pt idx="3290">
                  <c:v>3014.3652540867602</c:v>
                </c:pt>
                <c:pt idx="3291">
                  <c:v>3013.7057660882001</c:v>
                </c:pt>
                <c:pt idx="3292">
                  <c:v>3013.0468188718901</c:v>
                </c:pt>
                <c:pt idx="3293">
                  <c:v>3012.3884208782301</c:v>
                </c:pt>
                <c:pt idx="3294">
                  <c:v>3011.7305805476299</c:v>
                </c:pt>
                <c:pt idx="3295">
                  <c:v>3011.0733063204698</c:v>
                </c:pt>
                <c:pt idx="3296">
                  <c:v>3010.4166066371699</c:v>
                </c:pt>
                <c:pt idx="3297">
                  <c:v>3009.7604899381099</c:v>
                </c:pt>
                <c:pt idx="3298">
                  <c:v>3009.1049646637098</c:v>
                </c:pt>
                <c:pt idx="3299">
                  <c:v>3008.45003925437</c:v>
                </c:pt>
                <c:pt idx="3300">
                  <c:v>3007.7957221504698</c:v>
                </c:pt>
                <c:pt idx="3301">
                  <c:v>3007.1420220883701</c:v>
                </c:pt>
                <c:pt idx="3302">
                  <c:v>3006.4889489881498</c:v>
                </c:pt>
                <c:pt idx="3303">
                  <c:v>3005.8365130658499</c:v>
                </c:pt>
                <c:pt idx="3304">
                  <c:v>3005.1847245375002</c:v>
                </c:pt>
                <c:pt idx="3305">
                  <c:v>3004.53359361914</c:v>
                </c:pt>
                <c:pt idx="3306">
                  <c:v>3003.88313052681</c:v>
                </c:pt>
                <c:pt idx="3307">
                  <c:v>3003.2333454765198</c:v>
                </c:pt>
                <c:pt idx="3308">
                  <c:v>3002.5842486843299</c:v>
                </c:pt>
                <c:pt idx="3309">
                  <c:v>3001.9358503662502</c:v>
                </c:pt>
                <c:pt idx="3310">
                  <c:v>3001.2881607383401</c:v>
                </c:pt>
                <c:pt idx="3311">
                  <c:v>3000.6411900166099</c:v>
                </c:pt>
                <c:pt idx="3312">
                  <c:v>2999.9949484171002</c:v>
                </c:pt>
                <c:pt idx="3313">
                  <c:v>2999.3494461558498</c:v>
                </c:pt>
                <c:pt idx="3314">
                  <c:v>2998.7046934488899</c:v>
                </c:pt>
                <c:pt idx="3315">
                  <c:v>2998.0607005122502</c:v>
                </c:pt>
                <c:pt idx="3316">
                  <c:v>2997.4174775619699</c:v>
                </c:pt>
                <c:pt idx="3317">
                  <c:v>2996.7750348140798</c:v>
                </c:pt>
                <c:pt idx="3318">
                  <c:v>2996.1333824846201</c:v>
                </c:pt>
                <c:pt idx="3319">
                  <c:v>2995.4925307896101</c:v>
                </c:pt>
                <c:pt idx="3320">
                  <c:v>2994.8524899450899</c:v>
                </c:pt>
                <c:pt idx="3321">
                  <c:v>2994.2132701671098</c:v>
                </c:pt>
                <c:pt idx="3322">
                  <c:v>2993.57488167167</c:v>
                </c:pt>
                <c:pt idx="3323">
                  <c:v>2992.9373346748398</c:v>
                </c:pt>
                <c:pt idx="3324">
                  <c:v>2992.3006393926198</c:v>
                </c:pt>
                <c:pt idx="3325">
                  <c:v>2991.6648060410698</c:v>
                </c:pt>
                <c:pt idx="3326">
                  <c:v>2991.02984483621</c:v>
                </c:pt>
                <c:pt idx="3327">
                  <c:v>2990.3957659940802</c:v>
                </c:pt>
                <c:pt idx="3328">
                  <c:v>2989.7625797307101</c:v>
                </c:pt>
                <c:pt idx="3329">
                  <c:v>2989.1302962621398</c:v>
                </c:pt>
                <c:pt idx="3330">
                  <c:v>2988.4989258043902</c:v>
                </c:pt>
                <c:pt idx="3331">
                  <c:v>2987.8684785734999</c:v>
                </c:pt>
                <c:pt idx="3332">
                  <c:v>2987.2389647855098</c:v>
                </c:pt>
                <c:pt idx="3333">
                  <c:v>2986.6103946564499</c:v>
                </c:pt>
                <c:pt idx="3334">
                  <c:v>2985.98277840235</c:v>
                </c:pt>
                <c:pt idx="3335">
                  <c:v>2985.35612623925</c:v>
                </c:pt>
                <c:pt idx="3336">
                  <c:v>2984.7304483831799</c:v>
                </c:pt>
                <c:pt idx="3337">
                  <c:v>2984.10575505017</c:v>
                </c:pt>
                <c:pt idx="3338">
                  <c:v>2983.4820564562601</c:v>
                </c:pt>
                <c:pt idx="3339">
                  <c:v>2982.8593628174799</c:v>
                </c:pt>
                <c:pt idx="3340">
                  <c:v>2982.2376843498701</c:v>
                </c:pt>
                <c:pt idx="3341">
                  <c:v>2981.6170312694499</c:v>
                </c:pt>
                <c:pt idx="3342">
                  <c:v>2980.99741379226</c:v>
                </c:pt>
                <c:pt idx="3343">
                  <c:v>2980.3788421343402</c:v>
                </c:pt>
                <c:pt idx="3344">
                  <c:v>2979.7613265117202</c:v>
                </c:pt>
                <c:pt idx="3345">
                  <c:v>2979.1448771404398</c:v>
                </c:pt>
                <c:pt idx="3346">
                  <c:v>2978.5295042365101</c:v>
                </c:pt>
                <c:pt idx="3347">
                  <c:v>2977.9152180159899</c:v>
                </c:pt>
                <c:pt idx="3348">
                  <c:v>2977.3020286949099</c:v>
                </c:pt>
                <c:pt idx="3349">
                  <c:v>2976.6899464892899</c:v>
                </c:pt>
                <c:pt idx="3350">
                  <c:v>2976.0789816151701</c:v>
                </c:pt>
                <c:pt idx="3351">
                  <c:v>2975.4691442885801</c:v>
                </c:pt>
                <c:pt idx="3352">
                  <c:v>2974.8604447255698</c:v>
                </c:pt>
                <c:pt idx="3353">
                  <c:v>2974.2528931421498</c:v>
                </c:pt>
                <c:pt idx="3354">
                  <c:v>2973.6464997543799</c:v>
                </c:pt>
                <c:pt idx="3355">
                  <c:v>2973.0412747782698</c:v>
                </c:pt>
                <c:pt idx="3356">
                  <c:v>2972.4372284298602</c:v>
                </c:pt>
                <c:pt idx="3357">
                  <c:v>2971.8343709251899</c:v>
                </c:pt>
                <c:pt idx="3358">
                  <c:v>2971.23271248029</c:v>
                </c:pt>
                <c:pt idx="3359">
                  <c:v>2970.6322633111999</c:v>
                </c:pt>
                <c:pt idx="3360">
                  <c:v>2970.0330336339398</c:v>
                </c:pt>
                <c:pt idx="3361">
                  <c:v>2969.4350336645498</c:v>
                </c:pt>
                <c:pt idx="3362">
                  <c:v>2968.8382736190702</c:v>
                </c:pt>
                <c:pt idx="3363">
                  <c:v>2968.2427637135302</c:v>
                </c:pt>
                <c:pt idx="3364">
                  <c:v>2967.64851416396</c:v>
                </c:pt>
                <c:pt idx="3365">
                  <c:v>2967.05553518639</c:v>
                </c:pt>
                <c:pt idx="3366">
                  <c:v>2966.4638369968602</c:v>
                </c:pt>
                <c:pt idx="3367">
                  <c:v>2965.87342981141</c:v>
                </c:pt>
                <c:pt idx="3368">
                  <c:v>2965.28432384606</c:v>
                </c:pt>
                <c:pt idx="3369">
                  <c:v>2964.6965293168601</c:v>
                </c:pt>
                <c:pt idx="3370">
                  <c:v>2964.1100564398298</c:v>
                </c:pt>
                <c:pt idx="3371">
                  <c:v>2963.524915431</c:v>
                </c:pt>
                <c:pt idx="3372">
                  <c:v>2962.9411165064198</c:v>
                </c:pt>
                <c:pt idx="3373">
                  <c:v>2962.35866988211</c:v>
                </c:pt>
                <c:pt idx="3374">
                  <c:v>2961.7775857741099</c:v>
                </c:pt>
                <c:pt idx="3375">
                  <c:v>2961.19787439845</c:v>
                </c:pt>
                <c:pt idx="3376">
                  <c:v>2960.6195459711698</c:v>
                </c:pt>
                <c:pt idx="3377">
                  <c:v>2960.0426107082999</c:v>
                </c:pt>
                <c:pt idx="3378">
                  <c:v>2959.46707882587</c:v>
                </c:pt>
                <c:pt idx="3379">
                  <c:v>2958.8929605399198</c:v>
                </c:pt>
                <c:pt idx="3380">
                  <c:v>2958.3202660664701</c:v>
                </c:pt>
                <c:pt idx="3381">
                  <c:v>2957.7490056215702</c:v>
                </c:pt>
                <c:pt idx="3382">
                  <c:v>2957.1791894212502</c:v>
                </c:pt>
                <c:pt idx="3383">
                  <c:v>2956.6108276815498</c:v>
                </c:pt>
                <c:pt idx="3384">
                  <c:v>2956.0439306184799</c:v>
                </c:pt>
                <c:pt idx="3385">
                  <c:v>2955.47850844809</c:v>
                </c:pt>
                <c:pt idx="3386">
                  <c:v>2954.91457138642</c:v>
                </c:pt>
                <c:pt idx="3387">
                  <c:v>2954.3521296494901</c:v>
                </c:pt>
                <c:pt idx="3388">
                  <c:v>2953.7911934533499</c:v>
                </c:pt>
                <c:pt idx="3389">
                  <c:v>2953.2317730140098</c:v>
                </c:pt>
                <c:pt idx="3390">
                  <c:v>2952.67387854752</c:v>
                </c:pt>
                <c:pt idx="3391">
                  <c:v>2952.1175202699201</c:v>
                </c:pt>
                <c:pt idx="3392">
                  <c:v>2951.5627083972199</c:v>
                </c:pt>
                <c:pt idx="3393">
                  <c:v>2951.0094531454802</c:v>
                </c:pt>
                <c:pt idx="3394">
                  <c:v>2950.4577647307101</c:v>
                </c:pt>
                <c:pt idx="3395">
                  <c:v>2949.9076533689599</c:v>
                </c:pt>
                <c:pt idx="3396">
                  <c:v>2949.3591292762599</c:v>
                </c:pt>
                <c:pt idx="3397">
                  <c:v>2948.8122026686501</c:v>
                </c:pt>
                <c:pt idx="3398">
                  <c:v>2948.26688376214</c:v>
                </c:pt>
                <c:pt idx="3399">
                  <c:v>2947.7231827727901</c:v>
                </c:pt>
                <c:pt idx="3400">
                  <c:v>2947.1811099166198</c:v>
                </c:pt>
                <c:pt idx="3401">
                  <c:v>2946.6406739315498</c:v>
                </c:pt>
                <c:pt idx="3402">
                  <c:v>2946.1018776430201</c:v>
                </c:pt>
                <c:pt idx="3403">
                  <c:v>2945.5647223983401</c:v>
                </c:pt>
                <c:pt idx="3404">
                  <c:v>2945.0292095448299</c:v>
                </c:pt>
                <c:pt idx="3405">
                  <c:v>2944.4953404298199</c:v>
                </c:pt>
                <c:pt idx="3406">
                  <c:v>2943.96311640062</c:v>
                </c:pt>
                <c:pt idx="3407">
                  <c:v>2943.4325388045499</c:v>
                </c:pt>
                <c:pt idx="3408">
                  <c:v>2942.90360898893</c:v>
                </c:pt>
                <c:pt idx="3409">
                  <c:v>2942.3763283010899</c:v>
                </c:pt>
                <c:pt idx="3410">
                  <c:v>2941.8506980883299</c:v>
                </c:pt>
                <c:pt idx="3411">
                  <c:v>2941.32671969798</c:v>
                </c:pt>
                <c:pt idx="3412">
                  <c:v>2940.8043944773599</c:v>
                </c:pt>
                <c:pt idx="3413">
                  <c:v>2940.2837237737799</c:v>
                </c:pt>
                <c:pt idx="3414">
                  <c:v>2939.7647089345701</c:v>
                </c:pt>
                <c:pt idx="3415">
                  <c:v>2939.2473513070399</c:v>
                </c:pt>
                <c:pt idx="3416">
                  <c:v>2938.7316522385199</c:v>
                </c:pt>
                <c:pt idx="3417">
                  <c:v>2938.21761307632</c:v>
                </c:pt>
                <c:pt idx="3418">
                  <c:v>2937.7052351677598</c:v>
                </c:pt>
                <c:pt idx="3419">
                  <c:v>2937.1945198601702</c:v>
                </c:pt>
                <c:pt idx="3420">
                  <c:v>2936.6854685008502</c:v>
                </c:pt>
                <c:pt idx="3421">
                  <c:v>2936.1780824371299</c:v>
                </c:pt>
                <c:pt idx="3422">
                  <c:v>2935.6723630163401</c:v>
                </c:pt>
                <c:pt idx="3423">
                  <c:v>2935.16831158577</c:v>
                </c:pt>
                <c:pt idx="3424">
                  <c:v>2934.6659294927699</c:v>
                </c:pt>
                <c:pt idx="3425">
                  <c:v>2934.1652180846399</c:v>
                </c:pt>
                <c:pt idx="3426">
                  <c:v>2933.66617870871</c:v>
                </c:pt>
                <c:pt idx="3427">
                  <c:v>2933.1688127122902</c:v>
                </c:pt>
                <c:pt idx="3428">
                  <c:v>2932.67312144271</c:v>
                </c:pt>
                <c:pt idx="3429">
                  <c:v>2932.1791062472698</c:v>
                </c:pt>
                <c:pt idx="3430">
                  <c:v>2931.6867684733102</c:v>
                </c:pt>
                <c:pt idx="3431">
                  <c:v>2931.1961094681401</c:v>
                </c:pt>
                <c:pt idx="3432">
                  <c:v>2930.7071305790801</c:v>
                </c:pt>
                <c:pt idx="3433">
                  <c:v>2930.2198331534501</c:v>
                </c:pt>
                <c:pt idx="3434">
                  <c:v>2929.7342185385601</c:v>
                </c:pt>
                <c:pt idx="3435">
                  <c:v>2929.2502880817401</c:v>
                </c:pt>
                <c:pt idx="3436">
                  <c:v>2928.7680431303102</c:v>
                </c:pt>
                <c:pt idx="3437">
                  <c:v>2928.2874850315902</c:v>
                </c:pt>
                <c:pt idx="3438">
                  <c:v>2927.8086151328898</c:v>
                </c:pt>
                <c:pt idx="3439">
                  <c:v>2927.3314347815299</c:v>
                </c:pt>
                <c:pt idx="3440">
                  <c:v>2926.8559453248299</c:v>
                </c:pt>
                <c:pt idx="3441">
                  <c:v>2926.3821481101199</c:v>
                </c:pt>
                <c:pt idx="3442">
                  <c:v>2925.9100444847099</c:v>
                </c:pt>
                <c:pt idx="3443">
                  <c:v>2925.4396357959099</c:v>
                </c:pt>
                <c:pt idx="3444">
                  <c:v>2924.9709233910598</c:v>
                </c:pt>
                <c:pt idx="3445">
                  <c:v>2924.5039086174702</c:v>
                </c:pt>
                <c:pt idx="3446">
                  <c:v>2924.03859282245</c:v>
                </c:pt>
                <c:pt idx="3447">
                  <c:v>2923.5749773533298</c:v>
                </c:pt>
                <c:pt idx="3448">
                  <c:v>2923.11306355742</c:v>
                </c:pt>
                <c:pt idx="3449">
                  <c:v>2922.6528527820501</c:v>
                </c:pt>
                <c:pt idx="3450">
                  <c:v>2922.1943463745401</c:v>
                </c:pt>
                <c:pt idx="3451">
                  <c:v>2921.7375456821901</c:v>
                </c:pt>
                <c:pt idx="3452">
                  <c:v>2921.28245205234</c:v>
                </c:pt>
                <c:pt idx="3453">
                  <c:v>2920.8290668323002</c:v>
                </c:pt>
                <c:pt idx="3454">
                  <c:v>2920.3773913693999</c:v>
                </c:pt>
                <c:pt idx="3455">
                  <c:v>2919.9274270109299</c:v>
                </c:pt>
                <c:pt idx="3456">
                  <c:v>2919.4791751042399</c:v>
                </c:pt>
                <c:pt idx="3457">
                  <c:v>2919.0326369966401</c:v>
                </c:pt>
                <c:pt idx="3458">
                  <c:v>2918.5878140354498</c:v>
                </c:pt>
                <c:pt idx="3459">
                  <c:v>2918.1447075679798</c:v>
                </c:pt>
                <c:pt idx="3460">
                  <c:v>2917.7033189415502</c:v>
                </c:pt>
                <c:pt idx="3461">
                  <c:v>2917.2636495034899</c:v>
                </c:pt>
                <c:pt idx="3462">
                  <c:v>2916.8257006011099</c:v>
                </c:pt>
                <c:pt idx="3463">
                  <c:v>2916.3894735817398</c:v>
                </c:pt>
                <c:pt idx="3464">
                  <c:v>2915.95496979268</c:v>
                </c:pt>
                <c:pt idx="3465">
                  <c:v>2915.52219058127</c:v>
                </c:pt>
                <c:pt idx="3466">
                  <c:v>2915.0911372948199</c:v>
                </c:pt>
                <c:pt idx="3467">
                  <c:v>2914.66181128065</c:v>
                </c:pt>
                <c:pt idx="3468">
                  <c:v>2914.2342138860699</c:v>
                </c:pt>
                <c:pt idx="3469">
                  <c:v>2913.8083464584101</c:v>
                </c:pt>
                <c:pt idx="3470">
                  <c:v>2913.3842103449902</c:v>
                </c:pt>
                <c:pt idx="3471">
                  <c:v>2912.96180689313</c:v>
                </c:pt>
                <c:pt idx="3472">
                  <c:v>2912.54113745013</c:v>
                </c:pt>
                <c:pt idx="3473">
                  <c:v>2912.1222033633398</c:v>
                </c:pt>
                <c:pt idx="3474">
                  <c:v>2911.7050059800499</c:v>
                </c:pt>
                <c:pt idx="3475">
                  <c:v>2911.2895466476002</c:v>
                </c:pt>
                <c:pt idx="3476">
                  <c:v>2910.8758267132998</c:v>
                </c:pt>
                <c:pt idx="3477">
                  <c:v>2910.4638475244701</c:v>
                </c:pt>
                <c:pt idx="3478">
                  <c:v>2910.0536104284201</c:v>
                </c:pt>
                <c:pt idx="3479">
                  <c:v>2909.6451167724899</c:v>
                </c:pt>
                <c:pt idx="3480">
                  <c:v>2909.2383679039899</c:v>
                </c:pt>
                <c:pt idx="3481">
                  <c:v>2908.8333651702301</c:v>
                </c:pt>
                <c:pt idx="3482">
                  <c:v>2908.43010991853</c:v>
                </c:pt>
                <c:pt idx="3483">
                  <c:v>2908.0286034962301</c:v>
                </c:pt>
                <c:pt idx="3484">
                  <c:v>2907.6288472506199</c:v>
                </c:pt>
                <c:pt idx="3485">
                  <c:v>2907.2308425290398</c:v>
                </c:pt>
                <c:pt idx="3486">
                  <c:v>2906.8345906787999</c:v>
                </c:pt>
                <c:pt idx="3487">
                  <c:v>2906.4400930472202</c:v>
                </c:pt>
                <c:pt idx="3488">
                  <c:v>2906.0473509816302</c:v>
                </c:pt>
                <c:pt idx="3489">
                  <c:v>2905.6563658293298</c:v>
                </c:pt>
                <c:pt idx="3490">
                  <c:v>2905.2671389376501</c:v>
                </c:pt>
                <c:pt idx="3491">
                  <c:v>2904.87967165391</c:v>
                </c:pt>
                <c:pt idx="3492">
                  <c:v>2904.4939653254301</c:v>
                </c:pt>
                <c:pt idx="3493">
                  <c:v>2904.1100212995202</c:v>
                </c:pt>
                <c:pt idx="3494">
                  <c:v>2903.72784092351</c:v>
                </c:pt>
                <c:pt idx="3495">
                  <c:v>2903.34742554472</c:v>
                </c:pt>
                <c:pt idx="3496">
                  <c:v>2902.96877651045</c:v>
                </c:pt>
                <c:pt idx="3497">
                  <c:v>2902.5918951680401</c:v>
                </c:pt>
                <c:pt idx="3498">
                  <c:v>2902.2167828648098</c:v>
                </c:pt>
                <c:pt idx="3499">
                  <c:v>2901.8434409480601</c:v>
                </c:pt>
                <c:pt idx="3500">
                  <c:v>2901.47187076512</c:v>
                </c:pt>
                <c:pt idx="3501">
                  <c:v>2901.10207366331</c:v>
                </c:pt>
                <c:pt idx="3502">
                  <c:v>2900.73405098995</c:v>
                </c:pt>
                <c:pt idx="3503">
                  <c:v>2900.3678040923601</c:v>
                </c:pt>
                <c:pt idx="3504">
                  <c:v>2900.0033343178502</c:v>
                </c:pt>
                <c:pt idx="3505">
                  <c:v>2899.6406430137499</c:v>
                </c:pt>
                <c:pt idx="3506">
                  <c:v>2899.2797315273801</c:v>
                </c:pt>
                <c:pt idx="3507">
                  <c:v>2898.9206012060499</c:v>
                </c:pt>
                <c:pt idx="3508">
                  <c:v>2898.5632533970802</c:v>
                </c:pt>
                <c:pt idx="3509">
                  <c:v>2898.20768944779</c:v>
                </c:pt>
                <c:pt idx="3510">
                  <c:v>2897.8539107055099</c:v>
                </c:pt>
                <c:pt idx="3511">
                  <c:v>2897.5019185175402</c:v>
                </c:pt>
                <c:pt idx="3512">
                  <c:v>2897.15171423122</c:v>
                </c:pt>
                <c:pt idx="3513">
                  <c:v>2896.8032991938499</c:v>
                </c:pt>
                <c:pt idx="3514">
                  <c:v>2896.4566747527601</c:v>
                </c:pt>
                <c:pt idx="3515">
                  <c:v>2896.1118422552699</c:v>
                </c:pt>
                <c:pt idx="3516">
                  <c:v>2895.7688030486902</c:v>
                </c:pt>
                <c:pt idx="3517">
                  <c:v>2895.4275584803499</c:v>
                </c:pt>
                <c:pt idx="3518">
                  <c:v>2895.0881098975701</c:v>
                </c:pt>
                <c:pt idx="3519">
                  <c:v>2894.7504586476498</c:v>
                </c:pt>
                <c:pt idx="3520">
                  <c:v>2894.4146060779299</c:v>
                </c:pt>
                <c:pt idx="3521">
                  <c:v>2894.0805535357299</c:v>
                </c:pt>
                <c:pt idx="3522">
                  <c:v>2893.7483023683499</c:v>
                </c:pt>
                <c:pt idx="3523">
                  <c:v>2893.4178539231202</c:v>
                </c:pt>
                <c:pt idx="3524">
                  <c:v>2893.08920954736</c:v>
                </c:pt>
                <c:pt idx="3525">
                  <c:v>2892.7623705883898</c:v>
                </c:pt>
                <c:pt idx="3526">
                  <c:v>2892.4373383935299</c:v>
                </c:pt>
                <c:pt idx="3527">
                  <c:v>2892.1141143100899</c:v>
                </c:pt>
                <c:pt idx="3528">
                  <c:v>2891.7926996853998</c:v>
                </c:pt>
                <c:pt idx="3529">
                  <c:v>2891.4730958667701</c:v>
                </c:pt>
                <c:pt idx="3530">
                  <c:v>2891.1553042015298</c:v>
                </c:pt>
                <c:pt idx="3531">
                  <c:v>2890.8393260369899</c:v>
                </c:pt>
                <c:pt idx="3532">
                  <c:v>2890.5251627204698</c:v>
                </c:pt>
                <c:pt idx="3533">
                  <c:v>2890.21281559929</c:v>
                </c:pt>
                <c:pt idx="3534">
                  <c:v>2889.9022860207801</c:v>
                </c:pt>
                <c:pt idx="3535">
                  <c:v>2889.5935753322401</c:v>
                </c:pt>
                <c:pt idx="3536">
                  <c:v>2889.2866848809999</c:v>
                </c:pt>
                <c:pt idx="3537">
                  <c:v>2888.9816160143801</c:v>
                </c:pt>
                <c:pt idx="3538">
                  <c:v>2888.67837007969</c:v>
                </c:pt>
                <c:pt idx="3539">
                  <c:v>2888.3769484242598</c:v>
                </c:pt>
                <c:pt idx="3540">
                  <c:v>2888.0773523954099</c:v>
                </c:pt>
                <c:pt idx="3541">
                  <c:v>2887.7795833404498</c:v>
                </c:pt>
                <c:pt idx="3542">
                  <c:v>2887.4836426067</c:v>
                </c:pt>
                <c:pt idx="3543">
                  <c:v>2887.1895315414899</c:v>
                </c:pt>
                <c:pt idx="3544">
                  <c:v>2886.8972514921302</c:v>
                </c:pt>
                <c:pt idx="3545">
                  <c:v>2886.6068038059402</c:v>
                </c:pt>
                <c:pt idx="3546">
                  <c:v>2886.31818983023</c:v>
                </c:pt>
                <c:pt idx="3547">
                  <c:v>2886.0314109123401</c:v>
                </c:pt>
                <c:pt idx="3548">
                  <c:v>2885.7464683995699</c:v>
                </c:pt>
                <c:pt idx="3549">
                  <c:v>2885.46336363926</c:v>
                </c:pt>
                <c:pt idx="3550">
                  <c:v>2885.1820979786999</c:v>
                </c:pt>
                <c:pt idx="3551">
                  <c:v>2884.9026727652399</c:v>
                </c:pt>
                <c:pt idx="3552">
                  <c:v>2884.6250893461702</c:v>
                </c:pt>
                <c:pt idx="3553">
                  <c:v>2884.3493490688402</c:v>
                </c:pt>
                <c:pt idx="3554">
                  <c:v>2884.0754532805399</c:v>
                </c:pt>
                <c:pt idx="3555">
                  <c:v>2883.8034033286099</c:v>
                </c:pt>
                <c:pt idx="3556">
                  <c:v>2883.53320056035</c:v>
                </c:pt>
                <c:pt idx="3557">
                  <c:v>2883.2648463230998</c:v>
                </c:pt>
                <c:pt idx="3558">
                  <c:v>2882.9983419641599</c:v>
                </c:pt>
                <c:pt idx="3559">
                  <c:v>2882.7336888308701</c:v>
                </c:pt>
                <c:pt idx="3560">
                  <c:v>2882.4708882705299</c:v>
                </c:pt>
                <c:pt idx="3561">
                  <c:v>2882.20994163047</c:v>
                </c:pt>
                <c:pt idx="3562">
                  <c:v>2881.9508502580002</c:v>
                </c:pt>
                <c:pt idx="3563">
                  <c:v>2881.6936155004501</c:v>
                </c:pt>
                <c:pt idx="3564">
                  <c:v>2881.4382387051301</c:v>
                </c:pt>
                <c:pt idx="3565">
                  <c:v>2881.1847212193702</c:v>
                </c:pt>
                <c:pt idx="3566">
                  <c:v>2880.93306439048</c:v>
                </c:pt>
                <c:pt idx="3567">
                  <c:v>2880.6832695657799</c:v>
                </c:pt>
                <c:pt idx="3568">
                  <c:v>2880.43533809259</c:v>
                </c:pt>
                <c:pt idx="3569">
                  <c:v>2880.1892713182201</c:v>
                </c:pt>
                <c:pt idx="3570">
                  <c:v>2879.9450705900099</c:v>
                </c:pt>
                <c:pt idx="3571">
                  <c:v>2879.7027372552702</c:v>
                </c:pt>
                <c:pt idx="3572">
                  <c:v>2879.4622726613102</c:v>
                </c:pt>
                <c:pt idx="3573">
                  <c:v>2879.2236781554602</c:v>
                </c:pt>
                <c:pt idx="3574">
                  <c:v>2878.9869550850299</c:v>
                </c:pt>
                <c:pt idx="3575">
                  <c:v>2878.7521047973501</c:v>
                </c:pt>
                <c:pt idx="3576">
                  <c:v>2878.5191286397298</c:v>
                </c:pt>
                <c:pt idx="3577">
                  <c:v>2878.2880279595001</c:v>
                </c:pt>
                <c:pt idx="3578">
                  <c:v>2878.05880410396</c:v>
                </c:pt>
                <c:pt idx="3579">
                  <c:v>2877.83145842045</c:v>
                </c:pt>
                <c:pt idx="3580">
                  <c:v>2877.6059922562699</c:v>
                </c:pt>
                <c:pt idx="3581">
                  <c:v>2877.3824069587599</c:v>
                </c:pt>
                <c:pt idx="3582">
                  <c:v>2877.16070387522</c:v>
                </c:pt>
                <c:pt idx="3583">
                  <c:v>2876.94088435298</c:v>
                </c:pt>
                <c:pt idx="3584">
                  <c:v>2876.72294973936</c:v>
                </c:pt>
                <c:pt idx="3585">
                  <c:v>2876.5069013816701</c:v>
                </c:pt>
                <c:pt idx="3586">
                  <c:v>2876.2927406272402</c:v>
                </c:pt>
                <c:pt idx="3587">
                  <c:v>2876.0804688233802</c:v>
                </c:pt>
                <c:pt idx="3588">
                  <c:v>2875.8700873174098</c:v>
                </c:pt>
                <c:pt idx="3589">
                  <c:v>2875.6615974566598</c:v>
                </c:pt>
                <c:pt idx="3590">
                  <c:v>2875.4550005884398</c:v>
                </c:pt>
                <c:pt idx="3591">
                  <c:v>2875.2502980600598</c:v>
                </c:pt>
                <c:pt idx="3592">
                  <c:v>2875.0474912188602</c:v>
                </c:pt>
                <c:pt idx="3593">
                  <c:v>2874.84658141214</c:v>
                </c:pt>
                <c:pt idx="3594">
                  <c:v>2874.6475699872399</c:v>
                </c:pt>
                <c:pt idx="3595">
                  <c:v>2874.4504582914601</c:v>
                </c:pt>
                <c:pt idx="3596">
                  <c:v>2874.2552476721198</c:v>
                </c:pt>
                <c:pt idx="3597">
                  <c:v>2874.0619394765499</c:v>
                </c:pt>
                <c:pt idx="3598">
                  <c:v>2873.87053505207</c:v>
                </c:pt>
                <c:pt idx="3599">
                  <c:v>2873.6810357459799</c:v>
                </c:pt>
                <c:pt idx="3600">
                  <c:v>2873.4934429056202</c:v>
                </c:pt>
                <c:pt idx="3601">
                  <c:v>2873.30775764499</c:v>
                </c:pt>
                <c:pt idx="3602">
                  <c:v>2873.1239801448401</c:v>
                </c:pt>
                <c:pt idx="3603">
                  <c:v>2872.9421103526001</c:v>
                </c:pt>
                <c:pt idx="3604">
                  <c:v>2872.7621482157201</c:v>
                </c:pt>
                <c:pt idx="3605">
                  <c:v>2872.5840936816398</c:v>
                </c:pt>
                <c:pt idx="3606">
                  <c:v>2872.4079466977901</c:v>
                </c:pt>
                <c:pt idx="3607">
                  <c:v>2872.2337072116002</c:v>
                </c:pt>
                <c:pt idx="3608">
                  <c:v>2872.06137517053</c:v>
                </c:pt>
                <c:pt idx="3609">
                  <c:v>2871.8909505219999</c:v>
                </c:pt>
                <c:pt idx="3610">
                  <c:v>2871.7224332134601</c:v>
                </c:pt>
                <c:pt idx="3611">
                  <c:v>2871.5558231923401</c:v>
                </c:pt>
                <c:pt idx="3612">
                  <c:v>2871.3911204060801</c:v>
                </c:pt>
                <c:pt idx="3613">
                  <c:v>2871.2283248021199</c:v>
                </c:pt>
                <c:pt idx="3614">
                  <c:v>2871.0674363278899</c:v>
                </c:pt>
                <c:pt idx="3615">
                  <c:v>2870.90845493084</c:v>
                </c:pt>
                <c:pt idx="3616">
                  <c:v>2870.7513805584099</c:v>
                </c:pt>
                <c:pt idx="3617">
                  <c:v>2870.59621315803</c:v>
                </c:pt>
                <c:pt idx="3618">
                  <c:v>2870.4429526771301</c:v>
                </c:pt>
                <c:pt idx="3619">
                  <c:v>2870.29159906317</c:v>
                </c:pt>
                <c:pt idx="3620">
                  <c:v>2870.1421522635701</c:v>
                </c:pt>
                <c:pt idx="3621">
                  <c:v>2869.9946122257702</c:v>
                </c:pt>
                <c:pt idx="3622">
                  <c:v>2869.8489788972201</c:v>
                </c:pt>
                <c:pt idx="3623">
                  <c:v>2869.7052522253398</c:v>
                </c:pt>
                <c:pt idx="3624">
                  <c:v>2869.5634321575899</c:v>
                </c:pt>
                <c:pt idx="3625">
                  <c:v>2869.4235186413898</c:v>
                </c:pt>
                <c:pt idx="3626">
                  <c:v>2869.2855116241799</c:v>
                </c:pt>
                <c:pt idx="3627">
                  <c:v>2869.1494110534099</c:v>
                </c:pt>
                <c:pt idx="3628">
                  <c:v>2869.0152168765098</c:v>
                </c:pt>
                <c:pt idx="3629">
                  <c:v>2868.8829290409199</c:v>
                </c:pt>
                <c:pt idx="3630">
                  <c:v>2868.7525474940799</c:v>
                </c:pt>
                <c:pt idx="3631">
                  <c:v>2868.6240721834201</c:v>
                </c:pt>
                <c:pt idx="3632">
                  <c:v>2868.4975030563801</c:v>
                </c:pt>
                <c:pt idx="3633">
                  <c:v>2868.37284006041</c:v>
                </c:pt>
                <c:pt idx="3634">
                  <c:v>2868.2500831429302</c:v>
                </c:pt>
                <c:pt idx="3635">
                  <c:v>2868.1292322514</c:v>
                </c:pt>
                <c:pt idx="3636">
                  <c:v>2868.0102873332398</c:v>
                </c:pt>
                <c:pt idx="3637">
                  <c:v>2867.8932483358899</c:v>
                </c:pt>
                <c:pt idx="3638">
                  <c:v>2867.7781152068001</c:v>
                </c:pt>
                <c:pt idx="3639">
                  <c:v>2867.6648878933902</c:v>
                </c:pt>
                <c:pt idx="3640">
                  <c:v>2867.5535663431201</c:v>
                </c:pt>
                <c:pt idx="3641">
                  <c:v>2867.4441505034101</c:v>
                </c:pt>
                <c:pt idx="3642">
                  <c:v>2867.3366403217101</c:v>
                </c:pt>
                <c:pt idx="3643">
                  <c:v>2867.2310357454398</c:v>
                </c:pt>
                <c:pt idx="3644">
                  <c:v>2867.1273367220601</c:v>
                </c:pt>
                <c:pt idx="3645">
                  <c:v>2867.0255431989999</c:v>
                </c:pt>
                <c:pt idx="3646">
                  <c:v>2866.9256551236999</c:v>
                </c:pt>
                <c:pt idx="3647">
                  <c:v>2866.82767244359</c:v>
                </c:pt>
                <c:pt idx="3648">
                  <c:v>2866.73159510611</c:v>
                </c:pt>
                <c:pt idx="3649">
                  <c:v>2866.6374230587098</c:v>
                </c:pt>
                <c:pt idx="3650">
                  <c:v>2866.5451562488201</c:v>
                </c:pt>
                <c:pt idx="3651">
                  <c:v>2866.4547946238699</c:v>
                </c:pt>
                <c:pt idx="3652">
                  <c:v>2866.3663381313099</c:v>
                </c:pt>
                <c:pt idx="3653">
                  <c:v>2866.27978671857</c:v>
                </c:pt>
                <c:pt idx="3654">
                  <c:v>2866.1951403331</c:v>
                </c:pt>
                <c:pt idx="3655">
                  <c:v>2866.1123989223302</c:v>
                </c:pt>
                <c:pt idx="3656">
                  <c:v>2866.0315624336899</c:v>
                </c:pt>
                <c:pt idx="3657">
                  <c:v>2865.9526308146301</c:v>
                </c:pt>
                <c:pt idx="3658">
                  <c:v>2865.87560401259</c:v>
                </c:pt>
                <c:pt idx="3659">
                  <c:v>2865.8004819749999</c:v>
                </c:pt>
                <c:pt idx="3660">
                  <c:v>2865.7272646493002</c:v>
                </c:pt>
                <c:pt idx="3661">
                  <c:v>2865.6559519829302</c:v>
                </c:pt>
                <c:pt idx="3662">
                  <c:v>2865.5865439233298</c:v>
                </c:pt>
                <c:pt idx="3663">
                  <c:v>2865.5190404179298</c:v>
                </c:pt>
                <c:pt idx="3664">
                  <c:v>2865.4534414141699</c:v>
                </c:pt>
                <c:pt idx="3665">
                  <c:v>2865.3897468595001</c:v>
                </c:pt>
                <c:pt idx="3666">
                  <c:v>2865.3279567013501</c:v>
                </c:pt>
                <c:pt idx="3667">
                  <c:v>2865.2680708871499</c:v>
                </c:pt>
                <c:pt idx="3668">
                  <c:v>2865.2100893643501</c:v>
                </c:pt>
                <c:pt idx="3669">
                  <c:v>2865.1540120803902</c:v>
                </c:pt>
                <c:pt idx="3670">
                  <c:v>2865.0998389827</c:v>
                </c:pt>
                <c:pt idx="3671">
                  <c:v>2865.0475700187098</c:v>
                </c:pt>
                <c:pt idx="3672">
                  <c:v>2864.99720513588</c:v>
                </c:pt>
                <c:pt idx="3673">
                  <c:v>2864.9487442816298</c:v>
                </c:pt>
                <c:pt idx="3674">
                  <c:v>2864.9021874034102</c:v>
                </c:pt>
                <c:pt idx="3675">
                  <c:v>2864.8575344486499</c:v>
                </c:pt>
                <c:pt idx="3676">
                  <c:v>2864.8147853647902</c:v>
                </c:pt>
                <c:pt idx="3677">
                  <c:v>2864.77394009927</c:v>
                </c:pt>
                <c:pt idx="3678">
                  <c:v>2864.7349985995302</c:v>
                </c:pt>
                <c:pt idx="3679">
                  <c:v>2864.697960813</c:v>
                </c:pt>
                <c:pt idx="3680">
                  <c:v>2864.6628266871298</c:v>
                </c:pt>
                <c:pt idx="3681">
                  <c:v>2864.62959616935</c:v>
                </c:pt>
                <c:pt idx="3682">
                  <c:v>2864.5982692071002</c:v>
                </c:pt>
                <c:pt idx="3683">
                  <c:v>2864.56884574781</c:v>
                </c:pt>
                <c:pt idx="3684">
                  <c:v>2864.54132573894</c:v>
                </c:pt>
                <c:pt idx="3685">
                  <c:v>2864.5157091279002</c:v>
                </c:pt>
                <c:pt idx="3686">
                  <c:v>2864.4919958621499</c:v>
                </c:pt>
                <c:pt idx="3687">
                  <c:v>2864.4701858891199</c:v>
                </c:pt>
                <c:pt idx="3688">
                  <c:v>2864.45027915625</c:v>
                </c:pt>
                <c:pt idx="3689">
                  <c:v>2864.43227561098</c:v>
                </c:pt>
                <c:pt idx="3690">
                  <c:v>2864.4161752007399</c:v>
                </c:pt>
                <c:pt idx="3691">
                  <c:v>2864.4019778729698</c:v>
                </c:pt>
                <c:pt idx="3692">
                  <c:v>2864.3896835751102</c:v>
                </c:pt>
                <c:pt idx="3693">
                  <c:v>2864.3792922545999</c:v>
                </c:pt>
                <c:pt idx="3694">
                  <c:v>2864.3708038588802</c:v>
                </c:pt>
                <c:pt idx="3695">
                  <c:v>2864.36421833539</c:v>
                </c:pt>
                <c:pt idx="3696">
                  <c:v>2864.35953563156</c:v>
                </c:pt>
                <c:pt idx="3697">
                  <c:v>2864.3567556948301</c:v>
                </c:pt>
                <c:pt idx="3698">
                  <c:v>2864.3558784726401</c:v>
                </c:pt>
                <c:pt idx="3699">
                  <c:v>2864.35690391243</c:v>
                </c:pt>
                <c:pt idx="3700">
                  <c:v>2864.3598319616299</c:v>
                </c:pt>
                <c:pt idx="3701">
                  <c:v>2864.3646616921101</c:v>
                </c:pt>
                <c:pt idx="3702">
                  <c:v>2864.3713886733799</c:v>
                </c:pt>
                <c:pt idx="3703">
                  <c:v>2864.38000759939</c:v>
                </c:pt>
                <c:pt idx="3704">
                  <c:v>2864.3905131640699</c:v>
                </c:pt>
                <c:pt idx="3705">
                  <c:v>2864.40290006137</c:v>
                </c:pt>
                <c:pt idx="3706">
                  <c:v>2864.4171629852299</c:v>
                </c:pt>
                <c:pt idx="3707">
                  <c:v>2864.4332966295901</c:v>
                </c:pt>
                <c:pt idx="3708">
                  <c:v>2864.45129568839</c:v>
                </c:pt>
                <c:pt idx="3709">
                  <c:v>2864.4711548555601</c:v>
                </c:pt>
                <c:pt idx="3710">
                  <c:v>2864.4928688250602</c:v>
                </c:pt>
                <c:pt idx="3711">
                  <c:v>2864.5164322908199</c:v>
                </c:pt>
                <c:pt idx="3712">
                  <c:v>2864.5418399467899</c:v>
                </c:pt>
                <c:pt idx="3713">
                  <c:v>2864.5690864868898</c:v>
                </c:pt>
                <c:pt idx="3714">
                  <c:v>2864.5981666050802</c:v>
                </c:pt>
                <c:pt idx="3715">
                  <c:v>2864.6290749953</c:v>
                </c:pt>
                <c:pt idx="3716">
                  <c:v>2864.6618063514802</c:v>
                </c:pt>
                <c:pt idx="3717">
                  <c:v>2864.69635536757</c:v>
                </c:pt>
                <c:pt idx="3718">
                  <c:v>2864.7327167375001</c:v>
                </c:pt>
                <c:pt idx="3719">
                  <c:v>2864.7708851552202</c:v>
                </c:pt>
                <c:pt idx="3720">
                  <c:v>2864.8108553146799</c:v>
                </c:pt>
                <c:pt idx="3721">
                  <c:v>2864.8526219097998</c:v>
                </c:pt>
                <c:pt idx="3722">
                  <c:v>2864.8961796345302</c:v>
                </c:pt>
                <c:pt idx="3723">
                  <c:v>2864.9415231828102</c:v>
                </c:pt>
                <c:pt idx="3724">
                  <c:v>2864.98864724858</c:v>
                </c:pt>
                <c:pt idx="3725">
                  <c:v>2865.0375465257898</c:v>
                </c:pt>
                <c:pt idx="3726">
                  <c:v>2865.0882157083702</c:v>
                </c:pt>
                <c:pt idx="3727">
                  <c:v>2865.1406494902599</c:v>
                </c:pt>
                <c:pt idx="3728">
                  <c:v>2865.19484256541</c:v>
                </c:pt>
                <c:pt idx="3729">
                  <c:v>2865.2507896277498</c:v>
                </c:pt>
                <c:pt idx="3730">
                  <c:v>2865.3084853712298</c:v>
                </c:pt>
                <c:pt idx="3731">
                  <c:v>2865.3679244897899</c:v>
                </c:pt>
                <c:pt idx="3732">
                  <c:v>2865.42910167737</c:v>
                </c:pt>
                <c:pt idx="3733">
                  <c:v>2865.4920116279</c:v>
                </c:pt>
                <c:pt idx="3734">
                  <c:v>2865.5566490353299</c:v>
                </c:pt>
                <c:pt idx="3735">
                  <c:v>2865.6230085936099</c:v>
                </c:pt>
                <c:pt idx="3736">
                  <c:v>2865.6910849966598</c:v>
                </c:pt>
                <c:pt idx="3737">
                  <c:v>2865.7608729384401</c:v>
                </c:pt>
                <c:pt idx="3738">
                  <c:v>2865.8323671128701</c:v>
                </c:pt>
                <c:pt idx="3739">
                  <c:v>2865.9055622139199</c:v>
                </c:pt>
                <c:pt idx="3740">
                  <c:v>2865.9804529355001</c:v>
                </c:pt>
                <c:pt idx="3741">
                  <c:v>2866.05703397157</c:v>
                </c:pt>
                <c:pt idx="3742">
                  <c:v>2866.1353000160698</c:v>
                </c:pt>
                <c:pt idx="3743">
                  <c:v>2866.21524576293</c:v>
                </c:pt>
                <c:pt idx="3744">
                  <c:v>2866.2968659060898</c:v>
                </c:pt>
                <c:pt idx="3745">
                  <c:v>2866.38015513951</c:v>
                </c:pt>
                <c:pt idx="3746">
                  <c:v>2866.4651081571201</c:v>
                </c:pt>
                <c:pt idx="3747">
                  <c:v>2866.5517196528499</c:v>
                </c:pt>
                <c:pt idx="3748">
                  <c:v>2866.63998432065</c:v>
                </c:pt>
                <c:pt idx="3749">
                  <c:v>2866.7298968544701</c:v>
                </c:pt>
                <c:pt idx="3750">
                  <c:v>2866.8214519482299</c:v>
                </c:pt>
                <c:pt idx="3751">
                  <c:v>2866.91464429589</c:v>
                </c:pt>
                <c:pt idx="3752">
                  <c:v>2867.00946859138</c:v>
                </c:pt>
                <c:pt idx="3753">
                  <c:v>2867.1059195286498</c:v>
                </c:pt>
                <c:pt idx="3754">
                  <c:v>2867.2039918016299</c:v>
                </c:pt>
                <c:pt idx="3755">
                  <c:v>2867.3036801042599</c:v>
                </c:pt>
                <c:pt idx="3756">
                  <c:v>2867.4049791305001</c:v>
                </c:pt>
                <c:pt idx="3757">
                  <c:v>2867.5078835742602</c:v>
                </c:pt>
                <c:pt idx="3758">
                  <c:v>2867.6123881295098</c:v>
                </c:pt>
                <c:pt idx="3759">
                  <c:v>2867.71848749017</c:v>
                </c:pt>
                <c:pt idx="3760">
                  <c:v>2867.8261763502001</c:v>
                </c:pt>
                <c:pt idx="3761">
                  <c:v>2867.9354494035201</c:v>
                </c:pt>
                <c:pt idx="3762">
                  <c:v>2868.0463013440799</c:v>
                </c:pt>
                <c:pt idx="3763">
                  <c:v>2868.15872686583</c:v>
                </c:pt>
                <c:pt idx="3764">
                  <c:v>2868.2727206627001</c:v>
                </c:pt>
                <c:pt idx="3765">
                  <c:v>2868.3882774286299</c:v>
                </c:pt>
                <c:pt idx="3766">
                  <c:v>2868.50539185756</c:v>
                </c:pt>
                <c:pt idx="3767">
                  <c:v>2868.6240586434401</c:v>
                </c:pt>
                <c:pt idx="3768">
                  <c:v>2868.7442724801999</c:v>
                </c:pt>
                <c:pt idx="3769">
                  <c:v>2868.8660280617901</c:v>
                </c:pt>
                <c:pt idx="3770">
                  <c:v>2868.9893200821498</c:v>
                </c:pt>
                <c:pt idx="3771">
                  <c:v>2869.1141432352101</c:v>
                </c:pt>
                <c:pt idx="3772">
                  <c:v>2869.2404922149299</c:v>
                </c:pt>
                <c:pt idx="3773">
                  <c:v>2869.3683617152301</c:v>
                </c:pt>
                <c:pt idx="3774">
                  <c:v>2869.49774643006</c:v>
                </c:pt>
                <c:pt idx="3775">
                  <c:v>2869.6286410533598</c:v>
                </c:pt>
                <c:pt idx="3776">
                  <c:v>2869.7610402790701</c:v>
                </c:pt>
                <c:pt idx="3777">
                  <c:v>2869.8949388011401</c:v>
                </c:pt>
                <c:pt idx="3778">
                  <c:v>2870.0303313135</c:v>
                </c:pt>
                <c:pt idx="3779">
                  <c:v>2870.1672125100899</c:v>
                </c:pt>
                <c:pt idx="3780">
                  <c:v>2870.30557708486</c:v>
                </c:pt>
                <c:pt idx="3781">
                  <c:v>2870.44541973174</c:v>
                </c:pt>
                <c:pt idx="3782">
                  <c:v>2870.58673514467</c:v>
                </c:pt>
                <c:pt idx="3783">
                  <c:v>2870.7295180176102</c:v>
                </c:pt>
                <c:pt idx="3784">
                  <c:v>2870.8737630444798</c:v>
                </c:pt>
                <c:pt idx="3785">
                  <c:v>2871.0194649192299</c:v>
                </c:pt>
                <c:pt idx="3786">
                  <c:v>2871.1666183358002</c:v>
                </c:pt>
                <c:pt idx="3787">
                  <c:v>2871.3152179881299</c:v>
                </c:pt>
                <c:pt idx="3788">
                  <c:v>2871.4652585701501</c:v>
                </c:pt>
                <c:pt idx="3789">
                  <c:v>2871.6167347758201</c:v>
                </c:pt>
                <c:pt idx="3790">
                  <c:v>2871.7696412990699</c:v>
                </c:pt>
                <c:pt idx="3791">
                  <c:v>2871.9239728338498</c:v>
                </c:pt>
                <c:pt idx="3792">
                  <c:v>2872.0797240740899</c:v>
                </c:pt>
                <c:pt idx="3793">
                  <c:v>2872.2368897137299</c:v>
                </c:pt>
                <c:pt idx="3794">
                  <c:v>2872.3954644467199</c:v>
                </c:pt>
                <c:pt idx="3795">
                  <c:v>2872.5554429669901</c:v>
                </c:pt>
                <c:pt idx="3796">
                  <c:v>2872.7168199684902</c:v>
                </c:pt>
                <c:pt idx="3797">
                  <c:v>2872.8795901451599</c:v>
                </c:pt>
                <c:pt idx="3798">
                  <c:v>2873.0437481909298</c:v>
                </c:pt>
                <c:pt idx="3799">
                  <c:v>2873.2092887997501</c:v>
                </c:pt>
                <c:pt idx="3800">
                  <c:v>2873.37620666557</c:v>
                </c:pt>
                <c:pt idx="3801">
                  <c:v>2873.5444966463801</c:v>
                </c:pt>
                <c:pt idx="3802">
                  <c:v>2873.71415425644</c:v>
                </c:pt>
                <c:pt idx="3803">
                  <c:v>2873.8851751740799</c:v>
                </c:pt>
                <c:pt idx="3804">
                  <c:v>2874.0575550776298</c:v>
                </c:pt>
                <c:pt idx="3805">
                  <c:v>2874.23128964541</c:v>
                </c:pt>
                <c:pt idx="3806">
                  <c:v>2874.4063745557401</c:v>
                </c:pt>
                <c:pt idx="3807">
                  <c:v>2874.5828054869598</c:v>
                </c:pt>
                <c:pt idx="3808">
                  <c:v>2874.7605781173702</c:v>
                </c:pt>
                <c:pt idx="3809">
                  <c:v>2874.9396881253201</c:v>
                </c:pt>
                <c:pt idx="3810">
                  <c:v>2875.12013118913</c:v>
                </c:pt>
                <c:pt idx="3811">
                  <c:v>2875.3019029871102</c:v>
                </c:pt>
                <c:pt idx="3812">
                  <c:v>2875.4849991975998</c:v>
                </c:pt>
                <c:pt idx="3813">
                  <c:v>2875.66941549891</c:v>
                </c:pt>
                <c:pt idx="3814">
                  <c:v>2875.8551475693898</c:v>
                </c:pt>
                <c:pt idx="3815">
                  <c:v>2876.0421910873401</c:v>
                </c:pt>
                <c:pt idx="3816">
                  <c:v>2876.2305417310899</c:v>
                </c:pt>
                <c:pt idx="3817">
                  <c:v>2876.4201951789801</c:v>
                </c:pt>
                <c:pt idx="3818">
                  <c:v>2876.61114710932</c:v>
                </c:pt>
                <c:pt idx="3819">
                  <c:v>2876.80339320043</c:v>
                </c:pt>
                <c:pt idx="3820">
                  <c:v>2876.9969291306602</c:v>
                </c:pt>
                <c:pt idx="3821">
                  <c:v>2877.1917505783099</c:v>
                </c:pt>
                <c:pt idx="3822">
                  <c:v>2877.38785322171</c:v>
                </c:pt>
                <c:pt idx="3823">
                  <c:v>2877.5852327391999</c:v>
                </c:pt>
                <c:pt idx="3824">
                  <c:v>2877.7838848090901</c:v>
                </c:pt>
                <c:pt idx="3825">
                  <c:v>2877.9838051096999</c:v>
                </c:pt>
                <c:pt idx="3826">
                  <c:v>2878.1849893193798</c:v>
                </c:pt>
                <c:pt idx="3827">
                  <c:v>2878.3874331164202</c:v>
                </c:pt>
                <c:pt idx="3828">
                  <c:v>2878.59113217918</c:v>
                </c:pt>
                <c:pt idx="3829">
                  <c:v>2878.7960821859601</c:v>
                </c:pt>
                <c:pt idx="3830">
                  <c:v>2879.0022788151</c:v>
                </c:pt>
                <c:pt idx="3831">
                  <c:v>2879.20971774491</c:v>
                </c:pt>
                <c:pt idx="3832">
                  <c:v>2879.41839465373</c:v>
                </c:pt>
                <c:pt idx="3833">
                  <c:v>2879.6283052198701</c:v>
                </c:pt>
                <c:pt idx="3834">
                  <c:v>2879.83944512167</c:v>
                </c:pt>
                <c:pt idx="3835">
                  <c:v>2880.0518100374502</c:v>
                </c:pt>
                <c:pt idx="3836">
                  <c:v>2880.2653956455301</c:v>
                </c:pt>
                <c:pt idx="3837">
                  <c:v>2880.4801976242402</c:v>
                </c:pt>
                <c:pt idx="3838">
                  <c:v>2880.6962116518998</c:v>
                </c:pt>
                <c:pt idx="3839">
                  <c:v>2880.9134334068399</c:v>
                </c:pt>
                <c:pt idx="3840">
                  <c:v>2881.1318585673798</c:v>
                </c:pt>
                <c:pt idx="3841">
                  <c:v>2881.35148281185</c:v>
                </c:pt>
                <c:pt idx="3842">
                  <c:v>2881.5723018185699</c:v>
                </c:pt>
                <c:pt idx="3843">
                  <c:v>2881.79431126587</c:v>
                </c:pt>
                <c:pt idx="3844">
                  <c:v>2882.01750683208</c:v>
                </c:pt>
                <c:pt idx="3845">
                  <c:v>2882.24188419551</c:v>
                </c:pt>
                <c:pt idx="3846">
                  <c:v>2882.4674390344899</c:v>
                </c:pt>
                <c:pt idx="3847">
                  <c:v>2882.69416702735</c:v>
                </c:pt>
                <c:pt idx="3848">
                  <c:v>2882.9220638524198</c:v>
                </c:pt>
                <c:pt idx="3849">
                  <c:v>2883.1511251880102</c:v>
                </c:pt>
                <c:pt idx="3850">
                  <c:v>2883.3813467124501</c:v>
                </c:pt>
                <c:pt idx="3851">
                  <c:v>2883.6127241040699</c:v>
                </c:pt>
                <c:pt idx="3852">
                  <c:v>2883.8452530411901</c:v>
                </c:pt>
                <c:pt idx="3853">
                  <c:v>2884.07892920214</c:v>
                </c:pt>
                <c:pt idx="3854">
                  <c:v>2884.3137482652401</c:v>
                </c:pt>
                <c:pt idx="3855">
                  <c:v>2884.5497059088202</c:v>
                </c:pt>
                <c:pt idx="3856">
                  <c:v>2884.7867978111999</c:v>
                </c:pt>
                <c:pt idx="3857">
                  <c:v>2885.02501965071</c:v>
                </c:pt>
                <c:pt idx="3858">
                  <c:v>2885.2643671056599</c:v>
                </c:pt>
                <c:pt idx="3859">
                  <c:v>2885.5048358544</c:v>
                </c:pt>
                <c:pt idx="3860">
                  <c:v>2885.7464215752402</c:v>
                </c:pt>
                <c:pt idx="3861">
                  <c:v>2885.9891199465001</c:v>
                </c:pt>
                <c:pt idx="3862">
                  <c:v>2886.2329266465099</c:v>
                </c:pt>
                <c:pt idx="3863">
                  <c:v>2886.4778373536101</c:v>
                </c:pt>
                <c:pt idx="3864">
                  <c:v>2886.7238477461001</c:v>
                </c:pt>
                <c:pt idx="3865">
                  <c:v>2886.9709535023198</c:v>
                </c:pt>
                <c:pt idx="3866">
                  <c:v>2887.2191503005902</c:v>
                </c:pt>
                <c:pt idx="3867">
                  <c:v>2887.4684338192301</c:v>
                </c:pt>
                <c:pt idx="3868">
                  <c:v>2887.71879973658</c:v>
                </c:pt>
                <c:pt idx="3869">
                  <c:v>2887.9702437309502</c:v>
                </c:pt>
                <c:pt idx="3870">
                  <c:v>2888.2227614806802</c:v>
                </c:pt>
                <c:pt idx="3871">
                  <c:v>2888.47634866408</c:v>
                </c:pt>
                <c:pt idx="3872">
                  <c:v>2888.7310009594798</c:v>
                </c:pt>
                <c:pt idx="3873">
                  <c:v>2888.9867140452102</c:v>
                </c:pt>
                <c:pt idx="3874">
                  <c:v>2889.24348359959</c:v>
                </c:pt>
                <c:pt idx="3875">
                  <c:v>2889.5013053009402</c:v>
                </c:pt>
                <c:pt idx="3876">
                  <c:v>2889.7601748275902</c:v>
                </c:pt>
                <c:pt idx="3877">
                  <c:v>2890.0200878578698</c:v>
                </c:pt>
                <c:pt idx="3878">
                  <c:v>2890.2810400701001</c:v>
                </c:pt>
                <c:pt idx="3879">
                  <c:v>2890.5430271426098</c:v>
                </c:pt>
                <c:pt idx="3880">
                  <c:v>2890.80604475371</c:v>
                </c:pt>
                <c:pt idx="3881">
                  <c:v>2891.07008858175</c:v>
                </c:pt>
                <c:pt idx="3882">
                  <c:v>2891.3351543050298</c:v>
                </c:pt>
                <c:pt idx="3883">
                  <c:v>2891.6012376018798</c:v>
                </c:pt>
                <c:pt idx="3884">
                  <c:v>2891.8683341506398</c:v>
                </c:pt>
                <c:pt idx="3885">
                  <c:v>2892.1364396296199</c:v>
                </c:pt>
                <c:pt idx="3886">
                  <c:v>2892.4055497171498</c:v>
                </c:pt>
                <c:pt idx="3887">
                  <c:v>2892.6756600915601</c:v>
                </c:pt>
                <c:pt idx="3888">
                  <c:v>2892.9467664311701</c:v>
                </c:pt>
                <c:pt idx="3889">
                  <c:v>2893.2188644142998</c:v>
                </c:pt>
                <c:pt idx="3890">
                  <c:v>2893.49194971928</c:v>
                </c:pt>
                <c:pt idx="3891">
                  <c:v>2893.7660180244402</c:v>
                </c:pt>
                <c:pt idx="3892">
                  <c:v>2894.0410650080898</c:v>
                </c:pt>
                <c:pt idx="3893">
                  <c:v>2894.3170863485698</c:v>
                </c:pt>
                <c:pt idx="3894">
                  <c:v>2894.5940777241999</c:v>
                </c:pt>
                <c:pt idx="3895">
                  <c:v>2894.8720348133002</c:v>
                </c:pt>
                <c:pt idx="3896">
                  <c:v>2895.15095329421</c:v>
                </c:pt>
                <c:pt idx="3897">
                  <c:v>2895.4308288452298</c:v>
                </c:pt>
                <c:pt idx="3898">
                  <c:v>2895.71165714471</c:v>
                </c:pt>
                <c:pt idx="3899">
                  <c:v>2895.99343387096</c:v>
                </c:pt>
                <c:pt idx="3900">
                  <c:v>2896.2761547023101</c:v>
                </c:pt>
                <c:pt idx="3901">
                  <c:v>2896.5598153170899</c:v>
                </c:pt>
                <c:pt idx="3902">
                  <c:v>2896.8444113936098</c:v>
                </c:pt>
                <c:pt idx="3903">
                  <c:v>2897.12993861021</c:v>
                </c:pt>
                <c:pt idx="3904">
                  <c:v>2897.4163926452002</c:v>
                </c:pt>
                <c:pt idx="3905">
                  <c:v>2897.7037691769201</c:v>
                </c:pt>
                <c:pt idx="3906">
                  <c:v>2897.9920638836902</c:v>
                </c:pt>
                <c:pt idx="3907">
                  <c:v>2898.2812724438299</c:v>
                </c:pt>
                <c:pt idx="3908">
                  <c:v>2898.5713905356702</c:v>
                </c:pt>
                <c:pt idx="3909">
                  <c:v>2898.8624138375299</c:v>
                </c:pt>
                <c:pt idx="3910">
                  <c:v>2899.1543380277499</c:v>
                </c:pt>
                <c:pt idx="3911">
                  <c:v>2899.4471587846301</c:v>
                </c:pt>
                <c:pt idx="3912">
                  <c:v>2899.7408717865201</c:v>
                </c:pt>
                <c:pt idx="3913">
                  <c:v>2900.0354727117201</c:v>
                </c:pt>
                <c:pt idx="3914">
                  <c:v>2900.3309572385801</c:v>
                </c:pt>
                <c:pt idx="3915">
                  <c:v>2900.6273210454101</c:v>
                </c:pt>
                <c:pt idx="3916">
                  <c:v>2900.9245598105299</c:v>
                </c:pt>
                <c:pt idx="3917">
                  <c:v>2901.2226692122799</c:v>
                </c:pt>
                <c:pt idx="3918">
                  <c:v>2901.5216449289801</c:v>
                </c:pt>
                <c:pt idx="3919">
                  <c:v>2901.8214826389499</c:v>
                </c:pt>
                <c:pt idx="3920">
                  <c:v>2902.1221780205201</c:v>
                </c:pt>
                <c:pt idx="3921">
                  <c:v>2902.4237267520102</c:v>
                </c:pt>
                <c:pt idx="3922">
                  <c:v>2902.7261245117502</c:v>
                </c:pt>
                <c:pt idx="3923">
                  <c:v>2903.0293669780599</c:v>
                </c:pt>
                <c:pt idx="3924">
                  <c:v>2903.3334498292702</c:v>
                </c:pt>
                <c:pt idx="3925">
                  <c:v>2903.6383687437001</c:v>
                </c:pt>
                <c:pt idx="3926">
                  <c:v>2903.9441193996799</c:v>
                </c:pt>
                <c:pt idx="3927">
                  <c:v>2904.2506974755302</c:v>
                </c:pt>
                <c:pt idx="3928">
                  <c:v>2904.5580986495802</c:v>
                </c:pt>
                <c:pt idx="3929">
                  <c:v>2904.86631860015</c:v>
                </c:pt>
                <c:pt idx="3930">
                  <c:v>2905.1753530055698</c:v>
                </c:pt>
                <c:pt idx="3931">
                  <c:v>2905.4851975441602</c:v>
                </c:pt>
                <c:pt idx="3932">
                  <c:v>2905.7958478942501</c:v>
                </c:pt>
                <c:pt idx="3933">
                  <c:v>2906.1072997341598</c:v>
                </c:pt>
                <c:pt idx="3934">
                  <c:v>2906.4195487422198</c:v>
                </c:pt>
                <c:pt idx="3935">
                  <c:v>2906.73259059674</c:v>
                </c:pt>
                <c:pt idx="3936">
                  <c:v>2907.0464209760698</c:v>
                </c:pt>
                <c:pt idx="3937">
                  <c:v>2907.3610355585201</c:v>
                </c:pt>
                <c:pt idx="3938">
                  <c:v>2907.6764300224099</c:v>
                </c:pt>
                <c:pt idx="3939">
                  <c:v>2907.99260004607</c:v>
                </c:pt>
                <c:pt idx="3940">
                  <c:v>2908.3095413078399</c:v>
                </c:pt>
                <c:pt idx="3941">
                  <c:v>2908.62724948602</c:v>
                </c:pt>
                <c:pt idx="3942">
                  <c:v>2908.9457202589501</c:v>
                </c:pt>
                <c:pt idx="3943">
                  <c:v>2909.2649493049498</c:v>
                </c:pt>
                <c:pt idx="3944">
                  <c:v>2909.5849323023499</c:v>
                </c:pt>
                <c:pt idx="3945">
                  <c:v>2909.9056649294698</c:v>
                </c:pt>
                <c:pt idx="3946">
                  <c:v>2910.22714286463</c:v>
                </c:pt>
                <c:pt idx="3947">
                  <c:v>2910.5493617861698</c:v>
                </c:pt>
                <c:pt idx="3948">
                  <c:v>2910.8723173724002</c:v>
                </c:pt>
                <c:pt idx="3949">
                  <c:v>2911.1960053016501</c:v>
                </c:pt>
                <c:pt idx="3950">
                  <c:v>2911.5204212522499</c:v>
                </c:pt>
                <c:pt idx="3951">
                  <c:v>2911.84556090252</c:v>
                </c:pt>
                <c:pt idx="3952">
                  <c:v>2912.1714199307798</c:v>
                </c:pt>
                <c:pt idx="3953">
                  <c:v>2912.4979940153698</c:v>
                </c:pt>
                <c:pt idx="3954">
                  <c:v>2912.8252788345999</c:v>
                </c:pt>
                <c:pt idx="3955">
                  <c:v>2913.1532700668099</c:v>
                </c:pt>
                <c:pt idx="3956">
                  <c:v>2913.4819633902998</c:v>
                </c:pt>
                <c:pt idx="3957">
                  <c:v>2913.81135448342</c:v>
                </c:pt>
                <c:pt idx="3958">
                  <c:v>2914.14143902449</c:v>
                </c:pt>
                <c:pt idx="3959">
                  <c:v>2914.47221269182</c:v>
                </c:pt>
                <c:pt idx="3960">
                  <c:v>2914.8036711637501</c:v>
                </c:pt>
                <c:pt idx="3961">
                  <c:v>2915.1358101186001</c:v>
                </c:pt>
                <c:pt idx="3962">
                  <c:v>2915.4686252346901</c:v>
                </c:pt>
                <c:pt idx="3963">
                  <c:v>2915.8021121903598</c:v>
                </c:pt>
                <c:pt idx="3964">
                  <c:v>2916.1362666639202</c:v>
                </c:pt>
                <c:pt idx="3965">
                  <c:v>2916.4710843337002</c:v>
                </c:pt>
                <c:pt idx="3966">
                  <c:v>2916.8065608780298</c:v>
                </c:pt>
                <c:pt idx="3967">
                  <c:v>2917.1426919752198</c:v>
                </c:pt>
                <c:pt idx="3968">
                  <c:v>2917.4794733036101</c:v>
                </c:pt>
                <c:pt idx="3969">
                  <c:v>2917.8169005415202</c:v>
                </c:pt>
                <c:pt idx="3970">
                  <c:v>2918.15496936727</c:v>
                </c:pt>
                <c:pt idx="3971">
                  <c:v>2918.4936754591999</c:v>
                </c:pt>
                <c:pt idx="3972">
                  <c:v>2918.8330144956199</c:v>
                </c:pt>
                <c:pt idx="3973">
                  <c:v>2919.1729821548502</c:v>
                </c:pt>
                <c:pt idx="3974">
                  <c:v>2919.5135741152399</c:v>
                </c:pt>
                <c:pt idx="3975">
                  <c:v>2919.8547860550898</c:v>
                </c:pt>
                <c:pt idx="3976">
                  <c:v>2920.1966136527299</c:v>
                </c:pt>
                <c:pt idx="3977">
                  <c:v>2920.5390525865</c:v>
                </c:pt>
                <c:pt idx="3978">
                  <c:v>2920.8820985347102</c:v>
                </c:pt>
                <c:pt idx="3979">
                  <c:v>2921.2257471756898</c:v>
                </c:pt>
                <c:pt idx="3980">
                  <c:v>2921.5699941877601</c:v>
                </c:pt>
                <c:pt idx="3981">
                  <c:v>2921.9148352492498</c:v>
                </c:pt>
                <c:pt idx="3982">
                  <c:v>2922.26026603848</c:v>
                </c:pt>
                <c:pt idx="3983">
                  <c:v>2922.6062822337899</c:v>
                </c:pt>
                <c:pt idx="3984">
                  <c:v>2922.9528795134902</c:v>
                </c:pt>
                <c:pt idx="3985">
                  <c:v>2923.3000535558999</c:v>
                </c:pt>
                <c:pt idx="3986">
                  <c:v>2923.6478000393599</c:v>
                </c:pt>
                <c:pt idx="3987">
                  <c:v>2923.9961146421902</c:v>
                </c:pt>
                <c:pt idx="3988">
                  <c:v>2924.34499304271</c:v>
                </c:pt>
                <c:pt idx="3989">
                  <c:v>2924.69443091925</c:v>
                </c:pt>
                <c:pt idx="3990">
                  <c:v>2925.0444239501398</c:v>
                </c:pt>
                <c:pt idx="3991">
                  <c:v>2925.3949678136901</c:v>
                </c:pt>
                <c:pt idx="3992">
                  <c:v>2925.7460581882401</c:v>
                </c:pt>
                <c:pt idx="3993">
                  <c:v>2926.0976907520999</c:v>
                </c:pt>
                <c:pt idx="3994">
                  <c:v>2926.4498611836102</c:v>
                </c:pt>
                <c:pt idx="3995">
                  <c:v>2926.8025651610801</c:v>
                </c:pt>
                <c:pt idx="3996">
                  <c:v>2927.15579836285</c:v>
                </c:pt>
                <c:pt idx="3997">
                  <c:v>2927.5095564672401</c:v>
                </c:pt>
                <c:pt idx="3998">
                  <c:v>2927.8638351525701</c:v>
                </c:pt>
                <c:pt idx="3999">
                  <c:v>2928.2186300971598</c:v>
                </c:pt>
                <c:pt idx="4000">
                  <c:v>2928.57393697935</c:v>
                </c:pt>
                <c:pt idx="4001">
                  <c:v>2928.9297513486799</c:v>
                </c:pt>
                <c:pt idx="4002">
                  <c:v>2929.2860682395299</c:v>
                </c:pt>
                <c:pt idx="4003">
                  <c:v>2929.6428825575399</c:v>
                </c:pt>
                <c:pt idx="4004">
                  <c:v>2930.0001892083101</c:v>
                </c:pt>
                <c:pt idx="4005">
                  <c:v>2930.35798309746</c:v>
                </c:pt>
                <c:pt idx="4006">
                  <c:v>2930.7162591306101</c:v>
                </c:pt>
                <c:pt idx="4007">
                  <c:v>2931.07501221337</c:v>
                </c:pt>
                <c:pt idx="4008">
                  <c:v>2931.4342372513602</c:v>
                </c:pt>
                <c:pt idx="4009">
                  <c:v>2931.7939291501998</c:v>
                </c:pt>
                <c:pt idx="4010">
                  <c:v>2932.1540828154998</c:v>
                </c:pt>
                <c:pt idx="4011">
                  <c:v>2932.5146931528702</c:v>
                </c:pt>
                <c:pt idx="4012">
                  <c:v>2932.8757550679302</c:v>
                </c:pt>
                <c:pt idx="4013">
                  <c:v>2933.2372634663102</c:v>
                </c:pt>
                <c:pt idx="4014">
                  <c:v>2933.5992132536098</c:v>
                </c:pt>
                <c:pt idx="4015">
                  <c:v>2933.96159933545</c:v>
                </c:pt>
                <c:pt idx="4016">
                  <c:v>2934.32441661744</c:v>
                </c:pt>
                <c:pt idx="4017">
                  <c:v>2934.6876600052101</c:v>
                </c:pt>
                <c:pt idx="4018">
                  <c:v>2935.05132440436</c:v>
                </c:pt>
                <c:pt idx="4019">
                  <c:v>2935.4154047205202</c:v>
                </c:pt>
                <c:pt idx="4020">
                  <c:v>2935.7798958592898</c:v>
                </c:pt>
                <c:pt idx="4021">
                  <c:v>2936.1447927263098</c:v>
                </c:pt>
                <c:pt idx="4022">
                  <c:v>2936.5100902271702</c:v>
                </c:pt>
                <c:pt idx="4023">
                  <c:v>2936.8757832675001</c:v>
                </c:pt>
                <c:pt idx="4024">
                  <c:v>2937.24186675292</c:v>
                </c:pt>
                <c:pt idx="4025">
                  <c:v>2937.60833558903</c:v>
                </c:pt>
                <c:pt idx="4026">
                  <c:v>2937.9751846814602</c:v>
                </c:pt>
                <c:pt idx="4027">
                  <c:v>2938.34240893581</c:v>
                </c:pt>
                <c:pt idx="4028">
                  <c:v>2938.71000325772</c:v>
                </c:pt>
                <c:pt idx="4029">
                  <c:v>2939.0779625527898</c:v>
                </c:pt>
                <c:pt idx="4030">
                  <c:v>2939.4462817266299</c:v>
                </c:pt>
                <c:pt idx="4031">
                  <c:v>2939.8149556848698</c:v>
                </c:pt>
                <c:pt idx="4032">
                  <c:v>2940.1839793331201</c:v>
                </c:pt>
                <c:pt idx="4033">
                  <c:v>2940.5533475769998</c:v>
                </c:pt>
                <c:pt idx="4034">
                  <c:v>2940.92305532212</c:v>
                </c:pt>
                <c:pt idx="4035">
                  <c:v>2941.2930974740998</c:v>
                </c:pt>
                <c:pt idx="4036">
                  <c:v>2941.6634689385401</c:v>
                </c:pt>
                <c:pt idx="4037">
                  <c:v>2942.03416462108</c:v>
                </c:pt>
                <c:pt idx="4038">
                  <c:v>2942.40517942733</c:v>
                </c:pt>
                <c:pt idx="4039">
                  <c:v>2942.7765082628898</c:v>
                </c:pt>
                <c:pt idx="4040">
                  <c:v>2943.1481460333998</c:v>
                </c:pt>
                <c:pt idx="4041">
                  <c:v>2943.5200876444501</c:v>
                </c:pt>
                <c:pt idx="4042">
                  <c:v>2943.8923280016802</c:v>
                </c:pt>
                <c:pt idx="4043">
                  <c:v>2944.2648620106902</c:v>
                </c:pt>
                <c:pt idx="4044">
                  <c:v>2944.6376845771001</c:v>
                </c:pt>
                <c:pt idx="4045">
                  <c:v>2945.01079060653</c:v>
                </c:pt>
                <c:pt idx="4046">
                  <c:v>2945.3841750045899</c:v>
                </c:pt>
                <c:pt idx="4047">
                  <c:v>2945.7578326768999</c:v>
                </c:pt>
                <c:pt idx="4048">
                  <c:v>2946.1317585290699</c:v>
                </c:pt>
                <c:pt idx="4049">
                  <c:v>2946.50594746672</c:v>
                </c:pt>
                <c:pt idx="4050">
                  <c:v>2946.8803943954699</c:v>
                </c:pt>
                <c:pt idx="4051">
                  <c:v>2947.25509422094</c:v>
                </c:pt>
                <c:pt idx="4052">
                  <c:v>2947.6300418487199</c:v>
                </c:pt>
                <c:pt idx="4053">
                  <c:v>2948.0052321844601</c:v>
                </c:pt>
                <c:pt idx="4054">
                  <c:v>2948.3806601337501</c:v>
                </c:pt>
                <c:pt idx="4055">
                  <c:v>2948.7563206022201</c:v>
                </c:pt>
                <c:pt idx="4056">
                  <c:v>2949.13220849548</c:v>
                </c:pt>
                <c:pt idx="4057">
                  <c:v>2949.5083187191399</c:v>
                </c:pt>
                <c:pt idx="4058">
                  <c:v>2949.8846461788298</c:v>
                </c:pt>
                <c:pt idx="4059">
                  <c:v>2950.2611857801598</c:v>
                </c:pt>
                <c:pt idx="4060">
                  <c:v>2950.63793242875</c:v>
                </c:pt>
                <c:pt idx="4061">
                  <c:v>2951.0148810301998</c:v>
                </c:pt>
                <c:pt idx="4062">
                  <c:v>2951.3920264901399</c:v>
                </c:pt>
                <c:pt idx="4063">
                  <c:v>2951.7693637141901</c:v>
                </c:pt>
                <c:pt idx="4064">
                  <c:v>2952.1468876079498</c:v>
                </c:pt>
                <c:pt idx="4065">
                  <c:v>2952.5245930770502</c:v>
                </c:pt>
                <c:pt idx="4066">
                  <c:v>2952.9024750270901</c:v>
                </c:pt>
                <c:pt idx="4067">
                  <c:v>2953.2805283637099</c:v>
                </c:pt>
                <c:pt idx="4068">
                  <c:v>2953.6587479925001</c:v>
                </c:pt>
                <c:pt idx="4069">
                  <c:v>2954.03712881909</c:v>
                </c:pt>
                <c:pt idx="4070">
                  <c:v>2954.4156657490998</c:v>
                </c:pt>
                <c:pt idx="4071">
                  <c:v>2954.7943536881398</c:v>
                </c:pt>
                <c:pt idx="4072">
                  <c:v>2955.17318754182</c:v>
                </c:pt>
                <c:pt idx="4073">
                  <c:v>2955.5521622157598</c:v>
                </c:pt>
                <c:pt idx="4074">
                  <c:v>2955.9312726155799</c:v>
                </c:pt>
                <c:pt idx="4075">
                  <c:v>2956.3105136468998</c:v>
                </c:pt>
                <c:pt idx="4076">
                  <c:v>2956.68988021532</c:v>
                </c:pt>
                <c:pt idx="4077">
                  <c:v>2957.0693672264701</c:v>
                </c:pt>
                <c:pt idx="4078">
                  <c:v>2957.4489695859602</c:v>
                </c:pt>
                <c:pt idx="4079">
                  <c:v>2957.8286821994002</c:v>
                </c:pt>
                <c:pt idx="4080">
                  <c:v>2958.2084999724202</c:v>
                </c:pt>
                <c:pt idx="4081">
                  <c:v>2958.5884178106298</c:v>
                </c:pt>
                <c:pt idx="4082">
                  <c:v>2958.96843061964</c:v>
                </c:pt>
                <c:pt idx="4083">
                  <c:v>2959.3485333050699</c:v>
                </c:pt>
                <c:pt idx="4084">
                  <c:v>2959.7287207725399</c:v>
                </c:pt>
                <c:pt idx="4085">
                  <c:v>2960.1089879276601</c:v>
                </c:pt>
                <c:pt idx="4086">
                  <c:v>2960.4893296760501</c:v>
                </c:pt>
                <c:pt idx="4087">
                  <c:v>2960.86974092332</c:v>
                </c:pt>
                <c:pt idx="4088">
                  <c:v>2961.2502165750898</c:v>
                </c:pt>
                <c:pt idx="4089">
                  <c:v>2961.6307515369699</c:v>
                </c:pt>
                <c:pt idx="4090">
                  <c:v>2962.01134071459</c:v>
                </c:pt>
                <c:pt idx="4091">
                  <c:v>2962.3919790135601</c:v>
                </c:pt>
                <c:pt idx="4092">
                  <c:v>2962.7726613394898</c:v>
                </c:pt>
                <c:pt idx="4093">
                  <c:v>2963.153382598</c:v>
                </c:pt>
                <c:pt idx="4094">
                  <c:v>2963.5341376946999</c:v>
                </c:pt>
                <c:pt idx="4095">
                  <c:v>2963.9149215352099</c:v>
                </c:pt>
                <c:pt idx="4096">
                  <c:v>2964.2957290251502</c:v>
                </c:pt>
                <c:pt idx="4097">
                  <c:v>2964.6765550701398</c:v>
                </c:pt>
                <c:pt idx="4098">
                  <c:v>2965.0573945757801</c:v>
                </c:pt>
                <c:pt idx="4099">
                  <c:v>2965.4382424476998</c:v>
                </c:pt>
                <c:pt idx="4100">
                  <c:v>2965.8190935914999</c:v>
                </c:pt>
                <c:pt idx="4101">
                  <c:v>2966.1999431785498</c:v>
                </c:pt>
                <c:pt idx="4102">
                  <c:v>2966.5807874431398</c:v>
                </c:pt>
                <c:pt idx="4103">
                  <c:v>2966.9616228853001</c:v>
                </c:pt>
                <c:pt idx="4104">
                  <c:v>2967.3424460050801</c:v>
                </c:pt>
                <c:pt idx="4105">
                  <c:v>2967.7232533024899</c:v>
                </c:pt>
                <c:pt idx="4106">
                  <c:v>2968.1040412775801</c:v>
                </c:pt>
                <c:pt idx="4107">
                  <c:v>2968.4848064303701</c:v>
                </c:pt>
                <c:pt idx="4108">
                  <c:v>2968.86554526091</c:v>
                </c:pt>
                <c:pt idx="4109">
                  <c:v>2969.2462542692301</c:v>
                </c:pt>
                <c:pt idx="4110">
                  <c:v>2969.6269299553501</c:v>
                </c:pt>
                <c:pt idx="4111">
                  <c:v>2970.0075688193201</c:v>
                </c:pt>
                <c:pt idx="4112">
                  <c:v>2970.38816736117</c:v>
                </c:pt>
                <c:pt idx="4113">
                  <c:v>2970.7687220809298</c:v>
                </c:pt>
                <c:pt idx="4114">
                  <c:v>2971.1492294786399</c:v>
                </c:pt>
                <c:pt idx="4115">
                  <c:v>2971.5296860543299</c:v>
                </c:pt>
                <c:pt idx="4116">
                  <c:v>2971.91008830802</c:v>
                </c:pt>
                <c:pt idx="4117">
                  <c:v>2972.29043273977</c:v>
                </c:pt>
                <c:pt idx="4118">
                  <c:v>2972.6707158496001</c:v>
                </c:pt>
                <c:pt idx="4119">
                  <c:v>2973.05093413754</c:v>
                </c:pt>
                <c:pt idx="4120">
                  <c:v>2973.4310841036299</c:v>
                </c:pt>
                <c:pt idx="4121">
                  <c:v>2973.8111622479</c:v>
                </c:pt>
                <c:pt idx="4122">
                  <c:v>2974.1911650703901</c:v>
                </c:pt>
                <c:pt idx="4123">
                  <c:v>2974.5710890711298</c:v>
                </c:pt>
                <c:pt idx="4124">
                  <c:v>2974.9509307501498</c:v>
                </c:pt>
                <c:pt idx="4125">
                  <c:v>2975.33068660749</c:v>
                </c:pt>
                <c:pt idx="4126">
                  <c:v>2975.7103531431799</c:v>
                </c:pt>
                <c:pt idx="4127">
                  <c:v>2976.0899268572498</c:v>
                </c:pt>
                <c:pt idx="4128">
                  <c:v>2976.4694042497499</c:v>
                </c:pt>
                <c:pt idx="4129">
                  <c:v>2976.84878182069</c:v>
                </c:pt>
                <c:pt idx="4130">
                  <c:v>2977.2280560701302</c:v>
                </c:pt>
                <c:pt idx="4131">
                  <c:v>2977.6072234980802</c:v>
                </c:pt>
                <c:pt idx="4132">
                  <c:v>2977.9862806045899</c:v>
                </c:pt>
                <c:pt idx="4133">
                  <c:v>2978.3652238896898</c:v>
                </c:pt>
                <c:pt idx="4134">
                  <c:v>2978.7440498534002</c:v>
                </c:pt>
                <c:pt idx="4135">
                  <c:v>2979.1227549957798</c:v>
                </c:pt>
                <c:pt idx="4136">
                  <c:v>2979.5013358168399</c:v>
                </c:pt>
                <c:pt idx="4137">
                  <c:v>2979.87978881662</c:v>
                </c:pt>
                <c:pt idx="4138">
                  <c:v>2980.2581104951601</c:v>
                </c:pt>
                <c:pt idx="4139">
                  <c:v>2980.6362973525002</c:v>
                </c:pt>
                <c:pt idx="4140">
                  <c:v>2981.01434588865</c:v>
                </c:pt>
                <c:pt idx="4141">
                  <c:v>2981.3922526036699</c:v>
                </c:pt>
                <c:pt idx="4142">
                  <c:v>2981.77001399758</c:v>
                </c:pt>
                <c:pt idx="4143">
                  <c:v>2982.14762657041</c:v>
                </c:pt>
                <c:pt idx="4144">
                  <c:v>2982.5250868222001</c:v>
                </c:pt>
                <c:pt idx="4145">
                  <c:v>2982.9023912529901</c:v>
                </c:pt>
                <c:pt idx="4146">
                  <c:v>2983.2795363628002</c:v>
                </c:pt>
                <c:pt idx="4147">
                  <c:v>2983.65651865168</c:v>
                </c:pt>
                <c:pt idx="4148">
                  <c:v>2984.0333346196498</c:v>
                </c:pt>
                <c:pt idx="4149">
                  <c:v>2984.4099807667499</c:v>
                </c:pt>
                <c:pt idx="4150">
                  <c:v>2984.7864535930098</c:v>
                </c:pt>
                <c:pt idx="4151">
                  <c:v>2985.1627495984699</c:v>
                </c:pt>
                <c:pt idx="4152">
                  <c:v>2985.5388652831498</c:v>
                </c:pt>
                <c:pt idx="4153">
                  <c:v>2985.9147971471002</c:v>
                </c:pt>
                <c:pt idx="4154">
                  <c:v>2986.29054169035</c:v>
                </c:pt>
                <c:pt idx="4155">
                  <c:v>2986.6660954129302</c:v>
                </c:pt>
                <c:pt idx="4156">
                  <c:v>2987.0414548148801</c:v>
                </c:pt>
                <c:pt idx="4157">
                  <c:v>2987.41661639623</c:v>
                </c:pt>
                <c:pt idx="4158">
                  <c:v>2987.791576657</c:v>
                </c:pt>
                <c:pt idx="4159">
                  <c:v>2988.1663320972498</c:v>
                </c:pt>
                <c:pt idx="4160">
                  <c:v>2988.5408792169901</c:v>
                </c:pt>
                <c:pt idx="4161">
                  <c:v>2988.9152145162702</c:v>
                </c:pt>
                <c:pt idx="4162">
                  <c:v>2989.2893344951199</c:v>
                </c:pt>
                <c:pt idx="4163">
                  <c:v>2989.6632356535702</c:v>
                </c:pt>
                <c:pt idx="4164">
                  <c:v>2990.0369144916499</c:v>
                </c:pt>
                <c:pt idx="4165">
                  <c:v>2990.4103675094102</c:v>
                </c:pt>
                <c:pt idx="4166">
                  <c:v>2990.7835912068699</c:v>
                </c:pt>
                <c:pt idx="4167">
                  <c:v>2991.1565820840601</c:v>
                </c:pt>
                <c:pt idx="4168">
                  <c:v>2991.5293366410301</c:v>
                </c:pt>
                <c:pt idx="4169">
                  <c:v>2991.9018513778001</c:v>
                </c:pt>
                <c:pt idx="4170">
                  <c:v>2992.2741227944098</c:v>
                </c:pt>
                <c:pt idx="4171">
                  <c:v>2992.6461473908898</c:v>
                </c:pt>
                <c:pt idx="4172">
                  <c:v>2993.01792166728</c:v>
                </c:pt>
                <c:pt idx="4173">
                  <c:v>2993.3894421236</c:v>
                </c:pt>
                <c:pt idx="4174">
                  <c:v>2993.7607052599001</c:v>
                </c:pt>
                <c:pt idx="4175">
                  <c:v>2994.1317075762099</c:v>
                </c:pt>
                <c:pt idx="4176">
                  <c:v>2994.5024455725602</c:v>
                </c:pt>
                <c:pt idx="4177">
                  <c:v>2994.8729157489902</c:v>
                </c:pt>
                <c:pt idx="4178">
                  <c:v>2995.2431146055201</c:v>
                </c:pt>
                <c:pt idx="4179">
                  <c:v>2995.6130386422001</c:v>
                </c:pt>
                <c:pt idx="4180">
                  <c:v>2995.9826843590499</c:v>
                </c:pt>
                <c:pt idx="4181">
                  <c:v>2996.3520482561198</c:v>
                </c:pt>
                <c:pt idx="4182">
                  <c:v>2996.7211268334299</c:v>
                </c:pt>
                <c:pt idx="4183">
                  <c:v>2997.08991659101</c:v>
                </c:pt>
                <c:pt idx="4184">
                  <c:v>2997.4584140289098</c:v>
                </c:pt>
                <c:pt idx="4185">
                  <c:v>2997.82661564715</c:v>
                </c:pt>
                <c:pt idx="4186">
                  <c:v>2998.1945179457698</c:v>
                </c:pt>
                <c:pt idx="4187">
                  <c:v>2998.5621174248099</c:v>
                </c:pt>
                <c:pt idx="4188">
                  <c:v>2998.9294105842901</c:v>
                </c:pt>
                <c:pt idx="4189">
                  <c:v>2999.29639392426</c:v>
                </c:pt>
                <c:pt idx="4190">
                  <c:v>2999.6630639447299</c:v>
                </c:pt>
                <c:pt idx="4191">
                  <c:v>3000.0294171457599</c:v>
                </c:pt>
                <c:pt idx="4192">
                  <c:v>3000.3954500273699</c:v>
                </c:pt>
                <c:pt idx="4193">
                  <c:v>3000.7611590895899</c:v>
                </c:pt>
                <c:pt idx="4194">
                  <c:v>3001.1265408324698</c:v>
                </c:pt>
                <c:pt idx="4195">
                  <c:v>3001.4915917560202</c:v>
                </c:pt>
                <c:pt idx="4196">
                  <c:v>3001.8563083602999</c:v>
                </c:pt>
                <c:pt idx="4197">
                  <c:v>3002.22068714533</c:v>
                </c:pt>
                <c:pt idx="4198">
                  <c:v>3002.5847246111398</c:v>
                </c:pt>
                <c:pt idx="4199">
                  <c:v>3002.94841725777</c:v>
                </c:pt>
                <c:pt idx="4200">
                  <c:v>3003.3117615852502</c:v>
                </c:pt>
                <c:pt idx="4201">
                  <c:v>3003.6747548461199</c:v>
                </c:pt>
                <c:pt idx="4202">
                  <c:v>3004.03739730294</c:v>
                </c:pt>
                <c:pt idx="4203">
                  <c:v>3004.3996899707799</c:v>
                </c:pt>
                <c:pt idx="4204">
                  <c:v>3004.7616338646799</c:v>
                </c:pt>
                <c:pt idx="4205">
                  <c:v>3005.12322999971</c:v>
                </c:pt>
                <c:pt idx="4206">
                  <c:v>3005.4844793909501</c:v>
                </c:pt>
                <c:pt idx="4207">
                  <c:v>3005.8453830534299</c:v>
                </c:pt>
                <c:pt idx="4208">
                  <c:v>3006.2059420022401</c:v>
                </c:pt>
                <c:pt idx="4209">
                  <c:v>3006.56615725243</c:v>
                </c:pt>
                <c:pt idx="4210">
                  <c:v>3006.9260298190502</c:v>
                </c:pt>
                <c:pt idx="4211">
                  <c:v>3007.28556071719</c:v>
                </c:pt>
                <c:pt idx="4212">
                  <c:v>3007.6447509618802</c:v>
                </c:pt>
                <c:pt idx="4213">
                  <c:v>3008.0036015682099</c:v>
                </c:pt>
                <c:pt idx="4214">
                  <c:v>3008.3621135512199</c:v>
                </c:pt>
                <c:pt idx="4215">
                  <c:v>3008.7202879259798</c:v>
                </c:pt>
                <c:pt idx="4216">
                  <c:v>3009.07812570756</c:v>
                </c:pt>
                <c:pt idx="4217">
                  <c:v>3009.4356279110102</c:v>
                </c:pt>
                <c:pt idx="4218">
                  <c:v>3009.7927955513901</c:v>
                </c:pt>
                <c:pt idx="4219">
                  <c:v>3010.1496296437699</c:v>
                </c:pt>
                <c:pt idx="4220">
                  <c:v>3010.5061312032099</c:v>
                </c:pt>
                <c:pt idx="4221">
                  <c:v>3010.8623012447702</c:v>
                </c:pt>
                <c:pt idx="4222">
                  <c:v>3011.2181407835201</c:v>
                </c:pt>
                <c:pt idx="4223">
                  <c:v>3011.5736508345099</c:v>
                </c:pt>
                <c:pt idx="4224">
                  <c:v>3011.9288324128001</c:v>
                </c:pt>
                <c:pt idx="4225">
                  <c:v>3012.2836865334598</c:v>
                </c:pt>
                <c:pt idx="4226">
                  <c:v>3012.6382142115499</c:v>
                </c:pt>
                <c:pt idx="4227">
                  <c:v>3012.9924164621402</c:v>
                </c:pt>
                <c:pt idx="4228">
                  <c:v>3013.3462943002701</c:v>
                </c:pt>
                <c:pt idx="4229">
                  <c:v>3013.6998487410201</c:v>
                </c:pt>
                <c:pt idx="4230">
                  <c:v>3014.0530807994401</c:v>
                </c:pt>
                <c:pt idx="4231">
                  <c:v>3014.4059914906102</c:v>
                </c:pt>
                <c:pt idx="4232">
                  <c:v>3014.7585818295702</c:v>
                </c:pt>
                <c:pt idx="4233">
                  <c:v>3015.1108528313998</c:v>
                </c:pt>
                <c:pt idx="4234">
                  <c:v>3015.4628055111398</c:v>
                </c:pt>
                <c:pt idx="4235">
                  <c:v>3015.8144408838798</c:v>
                </c:pt>
                <c:pt idx="4236">
                  <c:v>3016.1657599646501</c:v>
                </c:pt>
                <c:pt idx="4237">
                  <c:v>3016.5167637685399</c:v>
                </c:pt>
                <c:pt idx="4238">
                  <c:v>3016.8674533106</c:v>
                </c:pt>
                <c:pt idx="4239">
                  <c:v>3017.2178296058901</c:v>
                </c:pt>
                <c:pt idx="4240">
                  <c:v>3017.5678936694699</c:v>
                </c:pt>
                <c:pt idx="4241">
                  <c:v>3017.9176465164001</c:v>
                </c:pt>
                <c:pt idx="4242">
                  <c:v>3018.2670891617599</c:v>
                </c:pt>
                <c:pt idx="4243">
                  <c:v>3018.6162226205902</c:v>
                </c:pt>
                <c:pt idx="4244">
                  <c:v>3018.9650479079601</c:v>
                </c:pt>
                <c:pt idx="4245">
                  <c:v>3019.3135660389398</c:v>
                </c:pt>
                <c:pt idx="4246">
                  <c:v>3019.6617780285701</c:v>
                </c:pt>
                <c:pt idx="4247">
                  <c:v>3020.0096848919402</c:v>
                </c:pt>
                <c:pt idx="4248">
                  <c:v>3020.3572876440899</c:v>
                </c:pt>
                <c:pt idx="4249">
                  <c:v>3020.7045873000902</c:v>
                </c:pt>
                <c:pt idx="4250">
                  <c:v>3021.0515848750001</c:v>
                </c:pt>
                <c:pt idx="4251">
                  <c:v>3021.3982813838802</c:v>
                </c:pt>
                <c:pt idx="4252">
                  <c:v>3021.7446778417998</c:v>
                </c:pt>
                <c:pt idx="4253">
                  <c:v>3022.09077526381</c:v>
                </c:pt>
                <c:pt idx="4254">
                  <c:v>3022.4365746649801</c:v>
                </c:pt>
                <c:pt idx="4255">
                  <c:v>3022.7820770603698</c:v>
                </c:pt>
                <c:pt idx="4256">
                  <c:v>3023.1272834650399</c:v>
                </c:pt>
                <c:pt idx="4257">
                  <c:v>3023.4721948940501</c:v>
                </c:pt>
                <c:pt idx="4258">
                  <c:v>3023.81681236246</c:v>
                </c:pt>
                <c:pt idx="4259">
                  <c:v>3024.1611368853501</c:v>
                </c:pt>
                <c:pt idx="4260">
                  <c:v>3024.5051694777599</c:v>
                </c:pt>
                <c:pt idx="4261">
                  <c:v>3024.8489111547501</c:v>
                </c:pt>
                <c:pt idx="4262">
                  <c:v>3025.1923629314001</c:v>
                </c:pt>
                <c:pt idx="4263">
                  <c:v>3025.5355258227701</c:v>
                </c:pt>
                <c:pt idx="4264">
                  <c:v>3025.8784008439102</c:v>
                </c:pt>
                <c:pt idx="4265">
                  <c:v>3026.2209890098802</c:v>
                </c:pt>
                <c:pt idx="4266">
                  <c:v>3026.5632913357499</c:v>
                </c:pt>
                <c:pt idx="4267">
                  <c:v>3026.9053088365799</c:v>
                </c:pt>
                <c:pt idx="4268">
                  <c:v>3027.24704252744</c:v>
                </c:pt>
                <c:pt idx="4269">
                  <c:v>3027.58849342337</c:v>
                </c:pt>
                <c:pt idx="4270">
                  <c:v>3027.92966253946</c:v>
                </c:pt>
                <c:pt idx="4271">
                  <c:v>3028.2705508907402</c:v>
                </c:pt>
                <c:pt idx="4272">
                  <c:v>3028.6111594923</c:v>
                </c:pt>
                <c:pt idx="4273">
                  <c:v>3028.95148935919</c:v>
                </c:pt>
                <c:pt idx="4274">
                  <c:v>3029.2915415064699</c:v>
                </c:pt>
                <c:pt idx="4275">
                  <c:v>3029.6313169492</c:v>
                </c:pt>
                <c:pt idx="4276">
                  <c:v>3029.9708167024501</c:v>
                </c:pt>
                <c:pt idx="4277">
                  <c:v>3030.3100417812698</c:v>
                </c:pt>
                <c:pt idx="4278">
                  <c:v>3030.6489932007298</c:v>
                </c:pt>
                <c:pt idx="4279">
                  <c:v>3030.9876719759</c:v>
                </c:pt>
                <c:pt idx="4280">
                  <c:v>3031.3260791218199</c:v>
                </c:pt>
                <c:pt idx="4281">
                  <c:v>3031.66421565357</c:v>
                </c:pt>
                <c:pt idx="4282">
                  <c:v>3032.0020825861998</c:v>
                </c:pt>
                <c:pt idx="4283">
                  <c:v>3032.3396809347901</c:v>
                </c:pt>
                <c:pt idx="4284">
                  <c:v>3032.6770117143801</c:v>
                </c:pt>
                <c:pt idx="4285">
                  <c:v>3033.0140759400401</c:v>
                </c:pt>
                <c:pt idx="4286">
                  <c:v>3033.3508746268299</c:v>
                </c:pt>
                <c:pt idx="4287">
                  <c:v>3033.68740878982</c:v>
                </c:pt>
                <c:pt idx="4288">
                  <c:v>3034.0236794440598</c:v>
                </c:pt>
                <c:pt idx="4289">
                  <c:v>3034.3596876046299</c:v>
                </c:pt>
                <c:pt idx="4290">
                  <c:v>3034.6954342865702</c:v>
                </c:pt>
                <c:pt idx="4291">
                  <c:v>3035.0309205049498</c:v>
                </c:pt>
                <c:pt idx="4292">
                  <c:v>3035.3661472748299</c:v>
                </c:pt>
                <c:pt idx="4293">
                  <c:v>3035.7011156112799</c:v>
                </c:pt>
                <c:pt idx="4294">
                  <c:v>3036.0358265293498</c:v>
                </c:pt>
                <c:pt idx="4295">
                  <c:v>3036.37028104412</c:v>
                </c:pt>
                <c:pt idx="4296">
                  <c:v>3036.7044801706302</c:v>
                </c:pt>
                <c:pt idx="4297">
                  <c:v>3037.0384249239501</c:v>
                </c:pt>
                <c:pt idx="4298">
                  <c:v>3037.3721163191499</c:v>
                </c:pt>
                <c:pt idx="4299">
                  <c:v>3037.7055553712798</c:v>
                </c:pt>
                <c:pt idx="4300">
                  <c:v>3038.0387430954102</c:v>
                </c:pt>
                <c:pt idx="4301">
                  <c:v>3038.3716803769498</c:v>
                </c:pt>
                <c:pt idx="4302">
                  <c:v>3038.7043675827499</c:v>
                </c:pt>
                <c:pt idx="4303">
                  <c:v>3039.0368049500098</c:v>
                </c:pt>
                <c:pt idx="4304">
                  <c:v>3039.3689927159198</c:v>
                </c:pt>
                <c:pt idx="4305">
                  <c:v>3039.7009311176898</c:v>
                </c:pt>
                <c:pt idx="4306">
                  <c:v>3040.0326203925101</c:v>
                </c:pt>
                <c:pt idx="4307">
                  <c:v>3040.3640607775901</c:v>
                </c:pt>
                <c:pt idx="4308">
                  <c:v>3040.6952525101201</c:v>
                </c:pt>
                <c:pt idx="4309">
                  <c:v>3041.0261958273099</c:v>
                </c:pt>
                <c:pt idx="4310">
                  <c:v>3041.35689096635</c:v>
                </c:pt>
                <c:pt idx="4311">
                  <c:v>3041.68733816444</c:v>
                </c:pt>
                <c:pt idx="4312">
                  <c:v>3042.0175376587799</c:v>
                </c:pt>
                <c:pt idx="4313">
                  <c:v>3042.34748968657</c:v>
                </c:pt>
                <c:pt idx="4314">
                  <c:v>3042.6771944850202</c:v>
                </c:pt>
                <c:pt idx="4315">
                  <c:v>3043.0066522913098</c:v>
                </c:pt>
                <c:pt idx="4316">
                  <c:v>3043.3358633426501</c:v>
                </c:pt>
                <c:pt idx="4317">
                  <c:v>3043.66482787624</c:v>
                </c:pt>
                <c:pt idx="4318">
                  <c:v>3043.9935461292798</c:v>
                </c:pt>
                <c:pt idx="4319">
                  <c:v>3044.3220183389699</c:v>
                </c:pt>
                <c:pt idx="4320">
                  <c:v>3044.6502447425</c:v>
                </c:pt>
                <c:pt idx="4321">
                  <c:v>3044.9782255770801</c:v>
                </c:pt>
                <c:pt idx="4322">
                  <c:v>3045.3059610799</c:v>
                </c:pt>
                <c:pt idx="4323">
                  <c:v>3045.6334514881701</c:v>
                </c:pt>
                <c:pt idx="4324">
                  <c:v>3045.9606970390901</c:v>
                </c:pt>
                <c:pt idx="4325">
                  <c:v>3046.2876979698399</c:v>
                </c:pt>
                <c:pt idx="4326">
                  <c:v>3046.6144545176398</c:v>
                </c:pt>
                <c:pt idx="4327">
                  <c:v>3046.9409669196898</c:v>
                </c:pt>
                <c:pt idx="4328">
                  <c:v>3047.2672354131701</c:v>
                </c:pt>
                <c:pt idx="4329">
                  <c:v>3047.5932602353</c:v>
                </c:pt>
                <c:pt idx="4330">
                  <c:v>3047.91904162326</c:v>
                </c:pt>
                <c:pt idx="4331">
                  <c:v>3048.2445798142699</c:v>
                </c:pt>
                <c:pt idx="4332">
                  <c:v>3048.5698750455199</c:v>
                </c:pt>
                <c:pt idx="4333">
                  <c:v>3048.8949275542</c:v>
                </c:pt>
                <c:pt idx="4334">
                  <c:v>3049.2197375775299</c:v>
                </c:pt>
                <c:pt idx="4335">
                  <c:v>3049.5443053526901</c:v>
                </c:pt>
                <c:pt idx="4336">
                  <c:v>3049.8686311168899</c:v>
                </c:pt>
                <c:pt idx="4337">
                  <c:v>3050.1927151073201</c:v>
                </c:pt>
                <c:pt idx="4338">
                  <c:v>3050.51655756119</c:v>
                </c:pt>
                <c:pt idx="4339">
                  <c:v>3050.8401587157</c:v>
                </c:pt>
                <c:pt idx="4340">
                  <c:v>3051.16351880804</c:v>
                </c:pt>
                <c:pt idx="4341">
                  <c:v>3051.4866380754102</c:v>
                </c:pt>
                <c:pt idx="4342">
                  <c:v>3051.80951675502</c:v>
                </c:pt>
                <c:pt idx="4343">
                  <c:v>3052.1321550840598</c:v>
                </c:pt>
                <c:pt idx="4344">
                  <c:v>3052.4545532997299</c:v>
                </c:pt>
                <c:pt idx="4345">
                  <c:v>3052.7767116392401</c:v>
                </c:pt>
                <c:pt idx="4346">
                  <c:v>3053.0986303397699</c:v>
                </c:pt>
                <c:pt idx="4347">
                  <c:v>3053.4203096385399</c:v>
                </c:pt>
                <c:pt idx="4348">
                  <c:v>3053.7417497727301</c:v>
                </c:pt>
                <c:pt idx="4349">
                  <c:v>3054.0629509795599</c:v>
                </c:pt>
                <c:pt idx="4350">
                  <c:v>3054.38391349621</c:v>
                </c:pt>
                <c:pt idx="4351">
                  <c:v>3054.7046375599002</c:v>
                </c:pt>
                <c:pt idx="4352">
                  <c:v>3055.0251234078</c:v>
                </c:pt>
                <c:pt idx="4353">
                  <c:v>3055.3453712771402</c:v>
                </c:pt>
                <c:pt idx="4354">
                  <c:v>3055.6653814051001</c:v>
                </c:pt>
                <c:pt idx="4355">
                  <c:v>3055.9851540288901</c:v>
                </c:pt>
                <c:pt idx="4356">
                  <c:v>3056.3046893856999</c:v>
                </c:pt>
                <c:pt idx="4357">
                  <c:v>3056.62398771274</c:v>
                </c:pt>
                <c:pt idx="4358">
                  <c:v>3056.9430492472002</c:v>
                </c:pt>
                <c:pt idx="4359">
                  <c:v>3057.2618742262898</c:v>
                </c:pt>
                <c:pt idx="4360">
                  <c:v>3057.5804628871902</c:v>
                </c:pt>
                <c:pt idx="4361">
                  <c:v>3057.8988154671201</c:v>
                </c:pt>
                <c:pt idx="4362">
                  <c:v>3058.2169322032701</c:v>
                </c:pt>
                <c:pt idx="4363">
                  <c:v>3058.5348133328398</c:v>
                </c:pt>
                <c:pt idx="4364">
                  <c:v>3058.8524590930301</c:v>
                </c:pt>
                <c:pt idx="4365">
                  <c:v>3059.16986972105</c:v>
                </c:pt>
                <c:pt idx="4366">
                  <c:v>3059.4870454540701</c:v>
                </c:pt>
                <c:pt idx="4367">
                  <c:v>3059.8039865293199</c:v>
                </c:pt>
                <c:pt idx="4368">
                  <c:v>3060.1206931839902</c:v>
                </c:pt>
                <c:pt idx="4369">
                  <c:v>3060.4371656552698</c:v>
                </c:pt>
                <c:pt idx="4370">
                  <c:v>3060.7534041803701</c:v>
                </c:pt>
                <c:pt idx="4371">
                  <c:v>3061.06940899649</c:v>
                </c:pt>
                <c:pt idx="4372">
                  <c:v>3061.3851803408202</c:v>
                </c:pt>
                <c:pt idx="4373">
                  <c:v>3061.7007184505601</c:v>
                </c:pt>
                <c:pt idx="4374">
                  <c:v>3062.0160235629201</c:v>
                </c:pt>
                <c:pt idx="4375">
                  <c:v>3062.3310959150999</c:v>
                </c:pt>
                <c:pt idx="4376">
                  <c:v>3062.64593574428</c:v>
                </c:pt>
                <c:pt idx="4377">
                  <c:v>3062.9605432876801</c:v>
                </c:pt>
                <c:pt idx="4378">
                  <c:v>3063.2749187824902</c:v>
                </c:pt>
                <c:pt idx="4379">
                  <c:v>3063.5890624659201</c:v>
                </c:pt>
                <c:pt idx="4380">
                  <c:v>3063.90297457515</c:v>
                </c:pt>
                <c:pt idx="4381">
                  <c:v>3064.2166553473899</c:v>
                </c:pt>
                <c:pt idx="4382">
                  <c:v>3064.53010501984</c:v>
                </c:pt>
                <c:pt idx="4383">
                  <c:v>3064.8433238296998</c:v>
                </c:pt>
                <c:pt idx="4384">
                  <c:v>3065.15631201417</c:v>
                </c:pt>
                <c:pt idx="4385">
                  <c:v>3065.46906981045</c:v>
                </c:pt>
                <c:pt idx="4386">
                  <c:v>3065.7815974557302</c:v>
                </c:pt>
                <c:pt idx="4387">
                  <c:v>3066.0938951872199</c:v>
                </c:pt>
                <c:pt idx="4388">
                  <c:v>3066.4059632421099</c:v>
                </c:pt>
                <c:pt idx="4389">
                  <c:v>3066.7178018576101</c:v>
                </c:pt>
                <c:pt idx="4390">
                  <c:v>3067.0294112709198</c:v>
                </c:pt>
                <c:pt idx="4391">
                  <c:v>3067.3407917192299</c:v>
                </c:pt>
                <c:pt idx="4392">
                  <c:v>3067.6519434397401</c:v>
                </c:pt>
                <c:pt idx="4393">
                  <c:v>3067.9628666696499</c:v>
                </c:pt>
                <c:pt idx="4394">
                  <c:v>3068.27356164617</c:v>
                </c:pt>
                <c:pt idx="4395">
                  <c:v>3068.5840286064899</c:v>
                </c:pt>
                <c:pt idx="4396">
                  <c:v>3068.8942677878099</c:v>
                </c:pt>
                <c:pt idx="4397">
                  <c:v>3069.2042794273202</c:v>
                </c:pt>
                <c:pt idx="4398">
                  <c:v>3069.5140637622399</c:v>
                </c:pt>
                <c:pt idx="4399">
                  <c:v>3069.82362102976</c:v>
                </c:pt>
                <c:pt idx="4400">
                  <c:v>3070.1329514670801</c:v>
                </c:pt>
                <c:pt idx="4401">
                  <c:v>3070.4420556503401</c:v>
                </c:pt>
                <c:pt idx="4402">
                  <c:v>3070.7509355114498</c:v>
                </c:pt>
                <c:pt idx="4403">
                  <c:v>3071.0595933212599</c:v>
                </c:pt>
                <c:pt idx="4404">
                  <c:v>3071.3680313506402</c:v>
                </c:pt>
                <c:pt idx="4405">
                  <c:v>3071.67625187044</c:v>
                </c:pt>
                <c:pt idx="4406">
                  <c:v>3071.9842571515201</c:v>
                </c:pt>
                <c:pt idx="4407">
                  <c:v>3072.2920494647201</c:v>
                </c:pt>
                <c:pt idx="4408">
                  <c:v>3072.5996310809001</c:v>
                </c:pt>
                <c:pt idx="4409">
                  <c:v>3072.90700427093</c:v>
                </c:pt>
                <c:pt idx="4410">
                  <c:v>3073.2141713056499</c:v>
                </c:pt>
                <c:pt idx="4411">
                  <c:v>3073.5211344559102</c:v>
                </c:pt>
                <c:pt idx="4412">
                  <c:v>3073.8278959925801</c:v>
                </c:pt>
                <c:pt idx="4413">
                  <c:v>3074.1344581865101</c:v>
                </c:pt>
                <c:pt idx="4414">
                  <c:v>3074.4408233085601</c:v>
                </c:pt>
                <c:pt idx="4415">
                  <c:v>3074.7469936295702</c:v>
                </c:pt>
                <c:pt idx="4416">
                  <c:v>3075.0529714204099</c:v>
                </c:pt>
                <c:pt idx="4417">
                  <c:v>3075.3587589519302</c:v>
                </c:pt>
                <c:pt idx="4418">
                  <c:v>3075.6643584949802</c:v>
                </c:pt>
                <c:pt idx="4419">
                  <c:v>3075.9697723204199</c:v>
                </c:pt>
                <c:pt idx="4420">
                  <c:v>3076.2750026991098</c:v>
                </c:pt>
                <c:pt idx="4421">
                  <c:v>3076.5800519018999</c:v>
                </c:pt>
                <c:pt idx="4422">
                  <c:v>3076.8849221996402</c:v>
                </c:pt>
                <c:pt idx="4423">
                  <c:v>3077.1896158631898</c:v>
                </c:pt>
                <c:pt idx="4424">
                  <c:v>3077.4941351634102</c:v>
                </c:pt>
                <c:pt idx="4425">
                  <c:v>3077.7984823711499</c:v>
                </c:pt>
                <c:pt idx="4426">
                  <c:v>3078.10265975727</c:v>
                </c:pt>
                <c:pt idx="4427">
                  <c:v>3078.4066695926099</c:v>
                </c:pt>
                <c:pt idx="4428">
                  <c:v>3078.7105141480401</c:v>
                </c:pt>
                <c:pt idx="4429">
                  <c:v>3079.0141956944199</c:v>
                </c:pt>
                <c:pt idx="4430">
                  <c:v>3079.31771650258</c:v>
                </c:pt>
                <c:pt idx="4431">
                  <c:v>3079.6210788434</c:v>
                </c:pt>
                <c:pt idx="4432">
                  <c:v>3079.9242849877301</c:v>
                </c:pt>
                <c:pt idx="4433">
                  <c:v>3080.2273372064201</c:v>
                </c:pt>
                <c:pt idx="4434">
                  <c:v>3080.5302377703201</c:v>
                </c:pt>
                <c:pt idx="4435">
                  <c:v>3080.8329889502902</c:v>
                </c:pt>
                <c:pt idx="4436">
                  <c:v>3081.1355930171999</c:v>
                </c:pt>
                <c:pt idx="4437">
                  <c:v>3081.4380522418801</c:v>
                </c:pt>
                <c:pt idx="4438">
                  <c:v>3081.7403688951999</c:v>
                </c:pt>
                <c:pt idx="4439">
                  <c:v>3082.0425452480099</c:v>
                </c:pt>
                <c:pt idx="4440">
                  <c:v>3082.34458357117</c:v>
                </c:pt>
                <c:pt idx="4441">
                  <c:v>3082.6464861355398</c:v>
                </c:pt>
                <c:pt idx="4442">
                  <c:v>3082.9482552119498</c:v>
                </c:pt>
                <c:pt idx="4443">
                  <c:v>3083.24989307129</c:v>
                </c:pt>
                <c:pt idx="4444">
                  <c:v>3083.5514019843899</c:v>
                </c:pt>
                <c:pt idx="4445">
                  <c:v>3083.8527842221101</c:v>
                </c:pt>
                <c:pt idx="4446">
                  <c:v>3084.1540420553101</c:v>
                </c:pt>
                <c:pt idx="4447">
                  <c:v>3084.45517775484</c:v>
                </c:pt>
                <c:pt idx="4448">
                  <c:v>3084.7561935915601</c:v>
                </c:pt>
                <c:pt idx="4449">
                  <c:v>3085.0570918363301</c:v>
                </c:pt>
                <c:pt idx="4450">
                  <c:v>3085.35787475999</c:v>
                </c:pt>
                <c:pt idx="4451">
                  <c:v>3085.6585446334002</c:v>
                </c:pt>
                <c:pt idx="4452">
                  <c:v>3085.9591037274299</c:v>
                </c:pt>
                <c:pt idx="4453">
                  <c:v>3086.25955431292</c:v>
                </c:pt>
                <c:pt idx="4454">
                  <c:v>3086.5598986607201</c:v>
                </c:pt>
                <c:pt idx="4455">
                  <c:v>3086.8601390417002</c:v>
                </c:pt>
                <c:pt idx="4456">
                  <c:v>3087.1602777267099</c:v>
                </c:pt>
                <c:pt idx="4457">
                  <c:v>3087.4603169866</c:v>
                </c:pt>
                <c:pt idx="4458">
                  <c:v>3087.7602590922402</c:v>
                </c:pt>
                <c:pt idx="4459">
                  <c:v>3088.06010631446</c:v>
                </c:pt>
                <c:pt idx="4460">
                  <c:v>3088.3598609241399</c:v>
                </c:pt>
                <c:pt idx="4461">
                  <c:v>3088.6595251921199</c:v>
                </c:pt>
                <c:pt idx="4462">
                  <c:v>3088.95910138926</c:v>
                </c:pt>
                <c:pt idx="4463">
                  <c:v>3089.2585917864099</c:v>
                </c:pt>
                <c:pt idx="4464">
                  <c:v>3089.5579986544399</c:v>
                </c:pt>
                <c:pt idx="4465">
                  <c:v>3089.8573242641901</c:v>
                </c:pt>
                <c:pt idx="4466">
                  <c:v>3090.1565708865201</c:v>
                </c:pt>
                <c:pt idx="4467">
                  <c:v>3090.4557407922798</c:v>
                </c:pt>
                <c:pt idx="4468">
                  <c:v>3090.7548362523298</c:v>
                </c:pt>
                <c:pt idx="4469">
                  <c:v>3091.0538595375301</c:v>
                </c:pt>
                <c:pt idx="4470">
                  <c:v>3091.3528129187298</c:v>
                </c:pt>
                <c:pt idx="4471">
                  <c:v>3091.6516986667898</c:v>
                </c:pt>
                <c:pt idx="4472">
                  <c:v>3091.9505190525601</c:v>
                </c:pt>
                <c:pt idx="4473">
                  <c:v>3092.2492763468899</c:v>
                </c:pt>
                <c:pt idx="4474">
                  <c:v>3092.5479728206401</c:v>
                </c:pt>
                <c:pt idx="4475">
                  <c:v>3092.8466107446702</c:v>
                </c:pt>
                <c:pt idx="4476">
                  <c:v>3093.1451923898298</c:v>
                </c:pt>
                <c:pt idx="4477">
                  <c:v>3093.4437200269799</c:v>
                </c:pt>
                <c:pt idx="4478">
                  <c:v>3093.74219592696</c:v>
                </c:pt>
                <c:pt idx="4479">
                  <c:v>3094.0406223606501</c:v>
                </c:pt>
                <c:pt idx="4480">
                  <c:v>3094.3390015988798</c:v>
                </c:pt>
                <c:pt idx="4481">
                  <c:v>3094.63733591253</c:v>
                </c:pt>
                <c:pt idx="4482">
                  <c:v>3094.9356275724299</c:v>
                </c:pt>
                <c:pt idx="4483">
                  <c:v>3095.2338788494499</c:v>
                </c:pt>
                <c:pt idx="4484">
                  <c:v>3095.53209201444</c:v>
                </c:pt>
                <c:pt idx="4485">
                  <c:v>3095.8302693382602</c:v>
                </c:pt>
                <c:pt idx="4486">
                  <c:v>3096.1284130917702</c:v>
                </c:pt>
                <c:pt idx="4487">
                  <c:v>3096.4265255458099</c:v>
                </c:pt>
                <c:pt idx="4488">
                  <c:v>3096.7246089712398</c:v>
                </c:pt>
                <c:pt idx="4489">
                  <c:v>3097.02266563892</c:v>
                </c:pt>
                <c:pt idx="4490">
                  <c:v>3097.3206978196999</c:v>
                </c:pt>
                <c:pt idx="4491">
                  <c:v>3097.6187077844402</c:v>
                </c:pt>
                <c:pt idx="4492">
                  <c:v>3097.9166978039898</c:v>
                </c:pt>
                <c:pt idx="4493">
                  <c:v>3098.2146701492102</c:v>
                </c:pt>
                <c:pt idx="4494">
                  <c:v>3098.51262709095</c:v>
                </c:pt>
                <c:pt idx="4495">
                  <c:v>3098.8105709000802</c:v>
                </c:pt>
                <c:pt idx="4496">
                  <c:v>3099.1085038474298</c:v>
                </c:pt>
                <c:pt idx="4497">
                  <c:v>3099.4064282038698</c:v>
                </c:pt>
                <c:pt idx="4498">
                  <c:v>3099.7043462402598</c:v>
                </c:pt>
                <c:pt idx="4499">
                  <c:v>3100.0022602274498</c:v>
                </c:pt>
                <c:pt idx="4500">
                  <c:v>3100.3001724362898</c:v>
                </c:pt>
                <c:pt idx="4501">
                  <c:v>3100.5980851376298</c:v>
                </c:pt>
                <c:pt idx="4502">
                  <c:v>3100.8960006023499</c:v>
                </c:pt>
                <c:pt idx="4503">
                  <c:v>3101.19392110128</c:v>
                </c:pt>
                <c:pt idx="4504">
                  <c:v>3101.4918489052802</c:v>
                </c:pt>
                <c:pt idx="4505">
                  <c:v>3101.7897862852201</c:v>
                </c:pt>
                <c:pt idx="4506">
                  <c:v>3102.0877355119301</c:v>
                </c:pt>
                <c:pt idx="4507">
                  <c:v>3102.3856988562902</c:v>
                </c:pt>
                <c:pt idx="4508">
                  <c:v>3102.6836785891501</c:v>
                </c:pt>
                <c:pt idx="4509">
                  <c:v>3102.9816769813501</c:v>
                </c:pt>
                <c:pt idx="4510">
                  <c:v>3103.2796963037599</c:v>
                </c:pt>
                <c:pt idx="4511">
                  <c:v>3103.5777388272199</c:v>
                </c:pt>
                <c:pt idx="4512">
                  <c:v>3103.8758068226002</c:v>
                </c:pt>
                <c:pt idx="4513">
                  <c:v>3104.1739025607599</c:v>
                </c:pt>
                <c:pt idx="4514">
                  <c:v>3104.4720283125298</c:v>
                </c:pt>
                <c:pt idx="4515">
                  <c:v>3104.77018634879</c:v>
                </c:pt>
                <c:pt idx="4516">
                  <c:v>3105.0683789403902</c:v>
                </c:pt>
                <c:pt idx="4517">
                  <c:v>3105.3666083581702</c:v>
                </c:pt>
                <c:pt idx="4518">
                  <c:v>3105.6648768730001</c:v>
                </c:pt>
                <c:pt idx="4519">
                  <c:v>3105.96318675573</c:v>
                </c:pt>
                <c:pt idx="4520">
                  <c:v>3106.2615402772199</c:v>
                </c:pt>
                <c:pt idx="4521">
                  <c:v>3106.5599397083101</c:v>
                </c:pt>
                <c:pt idx="4522">
                  <c:v>3106.85838731988</c:v>
                </c:pt>
                <c:pt idx="4523">
                  <c:v>3107.1568853827598</c:v>
                </c:pt>
                <c:pt idx="4524">
                  <c:v>3107.4554361678202</c:v>
                </c:pt>
                <c:pt idx="4525">
                  <c:v>3107.7540419459201</c:v>
                </c:pt>
                <c:pt idx="4526">
                  <c:v>3108.0527049879001</c:v>
                </c:pt>
                <c:pt idx="4527">
                  <c:v>3108.3514275646198</c:v>
                </c:pt>
                <c:pt idx="4528">
                  <c:v>3108.6502119469301</c:v>
                </c:pt>
                <c:pt idx="4529">
                  <c:v>3108.9490604057</c:v>
                </c:pt>
                <c:pt idx="4530">
                  <c:v>3109.2479752117802</c:v>
                </c:pt>
                <c:pt idx="4531">
                  <c:v>3109.54695863602</c:v>
                </c:pt>
                <c:pt idx="4532">
                  <c:v>3109.8460129492801</c:v>
                </c:pt>
                <c:pt idx="4533">
                  <c:v>3110.1451404223999</c:v>
                </c:pt>
                <c:pt idx="4534">
                  <c:v>3110.44434332626</c:v>
                </c:pt>
                <c:pt idx="4535">
                  <c:v>3110.7436239316999</c:v>
                </c:pt>
                <c:pt idx="4536">
                  <c:v>3111.04298450957</c:v>
                </c:pt>
                <c:pt idx="4537">
                  <c:v>3111.3424273307401</c:v>
                </c:pt>
                <c:pt idx="4538">
                  <c:v>3111.64195466606</c:v>
                </c:pt>
                <c:pt idx="4539">
                  <c:v>3111.9415687863798</c:v>
                </c:pt>
                <c:pt idx="4540">
                  <c:v>3112.2412719625599</c:v>
                </c:pt>
                <c:pt idx="4541">
                  <c:v>3112.5410664654501</c:v>
                </c:pt>
                <c:pt idx="4542">
                  <c:v>3112.8409545659001</c:v>
                </c:pt>
                <c:pt idx="4543">
                  <c:v>3113.1409385347902</c:v>
                </c:pt>
                <c:pt idx="4544">
                  <c:v>3113.4410206429502</c:v>
                </c:pt>
                <c:pt idx="4545">
                  <c:v>3113.7412031612398</c:v>
                </c:pt>
                <c:pt idx="4546">
                  <c:v>3114.0414883605299</c:v>
                </c:pt>
                <c:pt idx="4547">
                  <c:v>3114.3418785116501</c:v>
                </c:pt>
                <c:pt idx="4548">
                  <c:v>3114.6423758854799</c:v>
                </c:pt>
                <c:pt idx="4549">
                  <c:v>3114.9429827528602</c:v>
                </c:pt>
                <c:pt idx="4550">
                  <c:v>3115.2437013846502</c:v>
                </c:pt>
                <c:pt idx="4551">
                  <c:v>3115.5445340516999</c:v>
                </c:pt>
                <c:pt idx="4552">
                  <c:v>3115.8454830248802</c:v>
                </c:pt>
                <c:pt idx="4553">
                  <c:v>3116.1465505750298</c:v>
                </c:pt>
                <c:pt idx="4554">
                  <c:v>3116.447738973</c:v>
                </c:pt>
                <c:pt idx="4555">
                  <c:v>3116.74905048966</c:v>
                </c:pt>
                <c:pt idx="4556">
                  <c:v>3117.0504873958698</c:v>
                </c:pt>
                <c:pt idx="4557">
                  <c:v>3117.3520519624599</c:v>
                </c:pt>
                <c:pt idx="4558">
                  <c:v>3117.6537464603098</c:v>
                </c:pt>
                <c:pt idx="4559">
                  <c:v>3117.95557316026</c:v>
                </c:pt>
                <c:pt idx="4560">
                  <c:v>3118.25753433318</c:v>
                </c:pt>
                <c:pt idx="4561">
                  <c:v>3118.5596322499</c:v>
                </c:pt>
                <c:pt idx="4562">
                  <c:v>3118.8618691812999</c:v>
                </c:pt>
                <c:pt idx="4563">
                  <c:v>3119.1642473982201</c:v>
                </c:pt>
                <c:pt idx="4564">
                  <c:v>3119.4667691715299</c:v>
                </c:pt>
                <c:pt idx="4565">
                  <c:v>3119.7694367720701</c:v>
                </c:pt>
                <c:pt idx="4566">
                  <c:v>3120.0722524706998</c:v>
                </c:pt>
                <c:pt idx="4567">
                  <c:v>3120.37521853828</c:v>
                </c:pt>
                <c:pt idx="4568">
                  <c:v>3120.6783372456598</c:v>
                </c:pt>
                <c:pt idx="4569">
                  <c:v>3120.9816108636901</c:v>
                </c:pt>
                <c:pt idx="4570">
                  <c:v>3121.28504166324</c:v>
                </c:pt>
                <c:pt idx="4571">
                  <c:v>3121.58863191515</c:v>
                </c:pt>
                <c:pt idx="4572">
                  <c:v>3121.8923838902901</c:v>
                </c:pt>
                <c:pt idx="4573">
                  <c:v>3122.1962998595</c:v>
                </c:pt>
                <c:pt idx="4574">
                  <c:v>3122.5003820936399</c:v>
                </c:pt>
                <c:pt idx="4575">
                  <c:v>3122.8046328635701</c:v>
                </c:pt>
                <c:pt idx="4576">
                  <c:v>3123.10905444014</c:v>
                </c:pt>
                <c:pt idx="4577">
                  <c:v>3123.4136490942101</c:v>
                </c:pt>
                <c:pt idx="4578">
                  <c:v>3123.71841909663</c:v>
                </c:pt>
                <c:pt idx="4579">
                  <c:v>3124.0233667182601</c:v>
                </c:pt>
                <c:pt idx="4580">
                  <c:v>3124.3284942299501</c:v>
                </c:pt>
                <c:pt idx="4581">
                  <c:v>3124.63380390256</c:v>
                </c:pt>
                <c:pt idx="4582">
                  <c:v>3124.9392980069401</c:v>
                </c:pt>
                <c:pt idx="4583">
                  <c:v>3125.2449788139502</c:v>
                </c:pt>
                <c:pt idx="4584">
                  <c:v>3125.5508485944401</c:v>
                </c:pt>
                <c:pt idx="4585">
                  <c:v>3125.85690961927</c:v>
                </c:pt>
                <c:pt idx="4586">
                  <c:v>3126.1631641592999</c:v>
                </c:pt>
                <c:pt idx="4587">
                  <c:v>3126.4696144853701</c:v>
                </c:pt>
                <c:pt idx="4588">
                  <c:v>3126.7762628683399</c:v>
                </c:pt>
                <c:pt idx="4589">
                  <c:v>3127.0831115790802</c:v>
                </c:pt>
                <c:pt idx="4590">
                  <c:v>3127.39016288842</c:v>
                </c:pt>
                <c:pt idx="4591">
                  <c:v>3127.6974190672399</c:v>
                </c:pt>
                <c:pt idx="4592">
                  <c:v>3128.0048823863799</c:v>
                </c:pt>
                <c:pt idx="4593">
                  <c:v>3128.3125551167</c:v>
                </c:pt>
                <c:pt idx="4594">
                  <c:v>3128.6204395290501</c:v>
                </c:pt>
                <c:pt idx="4595">
                  <c:v>3128.92853789429</c:v>
                </c:pt>
                <c:pt idx="4596">
                  <c:v>3129.23685248328</c:v>
                </c:pt>
                <c:pt idx="4597">
                  <c:v>3129.5453855668602</c:v>
                </c:pt>
                <c:pt idx="4598">
                  <c:v>3129.8541394159001</c:v>
                </c:pt>
                <c:pt idx="4599">
                  <c:v>3130.1631163012498</c:v>
                </c:pt>
                <c:pt idx="4600">
                  <c:v>3130.4723184937602</c:v>
                </c:pt>
                <c:pt idx="4601">
                  <c:v>3130.78174834637</c:v>
                </c:pt>
                <c:pt idx="4602">
                  <c:v>3131.0914085402701</c:v>
                </c:pt>
                <c:pt idx="4603">
                  <c:v>3131.40130183877</c:v>
                </c:pt>
                <c:pt idx="4604">
                  <c:v>3131.7114310051302</c:v>
                </c:pt>
                <c:pt idx="4605">
                  <c:v>3132.0217988026302</c:v>
                </c:pt>
                <c:pt idx="4606">
                  <c:v>3132.3324079945801</c:v>
                </c:pt>
                <c:pt idx="4607">
                  <c:v>3132.6432613442398</c:v>
                </c:pt>
                <c:pt idx="4608">
                  <c:v>3132.9543616148899</c:v>
                </c:pt>
                <c:pt idx="4609">
                  <c:v>3133.2657115698298</c:v>
                </c:pt>
                <c:pt idx="4610">
                  <c:v>3133.5773139723301</c:v>
                </c:pt>
                <c:pt idx="4611">
                  <c:v>3133.8891715856698</c:v>
                </c:pt>
                <c:pt idx="4612">
                  <c:v>3134.2012871731499</c:v>
                </c:pt>
                <c:pt idx="4613">
                  <c:v>3134.5136634980299</c:v>
                </c:pt>
                <c:pt idx="4614">
                  <c:v>3134.8263033236099</c:v>
                </c:pt>
                <c:pt idx="4615">
                  <c:v>3135.1392094131702</c:v>
                </c:pt>
                <c:pt idx="4616">
                  <c:v>3135.45238452998</c:v>
                </c:pt>
                <c:pt idx="4617">
                  <c:v>3135.7658314373398</c:v>
                </c:pt>
                <c:pt idx="4618">
                  <c:v>3136.07955289852</c:v>
                </c:pt>
                <c:pt idx="4619">
                  <c:v>3136.3935516768101</c:v>
                </c:pt>
                <c:pt idx="4620">
                  <c:v>3136.7078305354798</c:v>
                </c:pt>
                <c:pt idx="4621">
                  <c:v>3137.02239223783</c:v>
                </c:pt>
                <c:pt idx="4622">
                  <c:v>3137.3372395471301</c:v>
                </c:pt>
                <c:pt idx="4623">
                  <c:v>3137.6523752266698</c:v>
                </c:pt>
                <c:pt idx="4624">
                  <c:v>3137.96780203973</c:v>
                </c:pt>
                <c:pt idx="4625">
                  <c:v>3138.2835227495898</c:v>
                </c:pt>
                <c:pt idx="4626">
                  <c:v>3138.5995401195401</c:v>
                </c:pt>
                <c:pt idx="4627">
                  <c:v>3138.9158569128599</c:v>
                </c:pt>
                <c:pt idx="4628">
                  <c:v>3139.2324758928198</c:v>
                </c:pt>
                <c:pt idx="4629">
                  <c:v>3139.5493998227198</c:v>
                </c:pt>
                <c:pt idx="4630">
                  <c:v>3139.8666314658299</c:v>
                </c:pt>
                <c:pt idx="4631">
                  <c:v>3140.18417358544</c:v>
                </c:pt>
                <c:pt idx="4632">
                  <c:v>3140.5020289448298</c:v>
                </c:pt>
                <c:pt idx="4633">
                  <c:v>3140.8202003072902</c:v>
                </c:pt>
                <c:pt idx="4634">
                  <c:v>3141.1386904360902</c:v>
                </c:pt>
                <c:pt idx="4635">
                  <c:v>3141.4575020945199</c:v>
                </c:pt>
                <c:pt idx="4636">
                  <c:v>3141.7766380458602</c:v>
                </c:pt>
                <c:pt idx="4637">
                  <c:v>3142.0961010534002</c:v>
                </c:pt>
                <c:pt idx="4638">
                  <c:v>3142.4158938804098</c:v>
                </c:pt>
                <c:pt idx="4639">
                  <c:v>3142.7360192901801</c:v>
                </c:pt>
                <c:pt idx="4640">
                  <c:v>3143.0564800459902</c:v>
                </c:pt>
                <c:pt idx="4641">
                  <c:v>3143.3772789111199</c:v>
                </c:pt>
                <c:pt idx="4642">
                  <c:v>3143.6984186488598</c:v>
                </c:pt>
                <c:pt idx="4643">
                  <c:v>3144.0199020225</c:v>
                </c:pt>
                <c:pt idx="4644">
                  <c:v>3144.3417317952999</c:v>
                </c:pt>
                <c:pt idx="4645">
                  <c:v>3144.66391073056</c:v>
                </c:pt>
                <c:pt idx="4646">
                  <c:v>3144.9864415915499</c:v>
                </c:pt>
                <c:pt idx="4647">
                  <c:v>3145.3093271415701</c:v>
                </c:pt>
                <c:pt idx="4648">
                  <c:v>3145.63257014389</c:v>
                </c:pt>
                <c:pt idx="4649">
                  <c:v>3145.9561733617902</c:v>
                </c:pt>
                <c:pt idx="4650">
                  <c:v>3146.2801395585602</c:v>
                </c:pt>
                <c:pt idx="4651">
                  <c:v>3146.6044714974801</c:v>
                </c:pt>
                <c:pt idx="4652">
                  <c:v>3146.9291719418302</c:v>
                </c:pt>
                <c:pt idx="4653">
                  <c:v>3147.2542436549002</c:v>
                </c:pt>
                <c:pt idx="4654">
                  <c:v>3147.57968939997</c:v>
                </c:pt>
                <c:pt idx="4655">
                  <c:v>3147.9055119403201</c:v>
                </c:pt>
                <c:pt idx="4656">
                  <c:v>3148.2317140392302</c:v>
                </c:pt>
                <c:pt idx="4657">
                  <c:v>3148.5582984599901</c:v>
                </c:pt>
                <c:pt idx="4658">
                  <c:v>3148.8852679658698</c:v>
                </c:pt>
                <c:pt idx="4659">
                  <c:v>3149.21262532017</c:v>
                </c:pt>
                <c:pt idx="4660">
                  <c:v>3149.54037328616</c:v>
                </c:pt>
                <c:pt idx="4661">
                  <c:v>3149.86851462712</c:v>
                </c:pt>
                <c:pt idx="4662">
                  <c:v>3150.1970521063499</c:v>
                </c:pt>
                <c:pt idx="4663">
                  <c:v>3150.5259884871198</c:v>
                </c:pt>
                <c:pt idx="4664">
                  <c:v>3150.85532653271</c:v>
                </c:pt>
                <c:pt idx="4665">
                  <c:v>3151.1850690064098</c:v>
                </c:pt>
                <c:pt idx="4666">
                  <c:v>3151.5152186714899</c:v>
                </c:pt>
                <c:pt idx="4667">
                  <c:v>3151.8457782912501</c:v>
                </c:pt>
                <c:pt idx="4668">
                  <c:v>3152.1767506289698</c:v>
                </c:pt>
                <c:pt idx="4669">
                  <c:v>3152.5081384479199</c:v>
                </c:pt>
                <c:pt idx="4670">
                  <c:v>3152.8399445113901</c:v>
                </c:pt>
                <c:pt idx="4671">
                  <c:v>3153.1721715826702</c:v>
                </c:pt>
                <c:pt idx="4672">
                  <c:v>3153.5048224250199</c:v>
                </c:pt>
                <c:pt idx="4673">
                  <c:v>3153.8378998017502</c:v>
                </c:pt>
                <c:pt idx="4674">
                  <c:v>3154.17140647613</c:v>
                </c:pt>
                <c:pt idx="4675">
                  <c:v>3154.5053452114398</c:v>
                </c:pt>
                <c:pt idx="4676">
                  <c:v>3154.8397187709602</c:v>
                </c:pt>
                <c:pt idx="4677">
                  <c:v>3155.1745299179902</c:v>
                </c:pt>
                <c:pt idx="4678">
                  <c:v>3155.5097814157898</c:v>
                </c:pt>
                <c:pt idx="4679">
                  <c:v>3155.84547602766</c:v>
                </c:pt>
                <c:pt idx="4680">
                  <c:v>3156.1816165168698</c:v>
                </c:pt>
                <c:pt idx="4681">
                  <c:v>3156.5182056467102</c:v>
                </c:pt>
                <c:pt idx="4682">
                  <c:v>3156.8552461804702</c:v>
                </c:pt>
                <c:pt idx="4683">
                  <c:v>3157.1927408814099</c:v>
                </c:pt>
                <c:pt idx="4684">
                  <c:v>3157.5306925128398</c:v>
                </c:pt>
                <c:pt idx="4685">
                  <c:v>3157.8691038380198</c:v>
                </c:pt>
                <c:pt idx="4686">
                  <c:v>3158.2079776202399</c:v>
                </c:pt>
                <c:pt idx="4687">
                  <c:v>3158.5473166227898</c:v>
                </c:pt>
                <c:pt idx="4688">
                  <c:v>3158.8871236089499</c:v>
                </c:pt>
                <c:pt idx="4689">
                  <c:v>3159.2274013419901</c:v>
                </c:pt>
                <c:pt idx="4690">
                  <c:v>3159.5681525852101</c:v>
                </c:pt>
                <c:pt idx="4691">
                  <c:v>3159.9093801018798</c:v>
                </c:pt>
                <c:pt idx="4692">
                  <c:v>3160.2510866552898</c:v>
                </c:pt>
                <c:pt idx="4693">
                  <c:v>3160.59327500871</c:v>
                </c:pt>
                <c:pt idx="4694">
                  <c:v>3160.9359479254399</c:v>
                </c:pt>
                <c:pt idx="4695">
                  <c:v>3161.2791081687601</c:v>
                </c:pt>
                <c:pt idx="4696">
                  <c:v>3161.6227585019401</c:v>
                </c:pt>
                <c:pt idx="4697">
                  <c:v>3161.9669016882799</c:v>
                </c:pt>
                <c:pt idx="4698">
                  <c:v>3162.31154049104</c:v>
                </c:pt>
                <c:pt idx="4699">
                  <c:v>3162.6566776735299</c:v>
                </c:pt>
                <c:pt idx="4700">
                  <c:v>3163.0023159990101</c:v>
                </c:pt>
                <c:pt idx="4701">
                  <c:v>3163.3484582307701</c:v>
                </c:pt>
                <c:pt idx="4702">
                  <c:v>3163.69510713209</c:v>
                </c:pt>
                <c:pt idx="4703">
                  <c:v>3164.0422654662598</c:v>
                </c:pt>
                <c:pt idx="4704">
                  <c:v>3164.3899359965599</c:v>
                </c:pt>
                <c:pt idx="4705">
                  <c:v>3164.7381214862698</c:v>
                </c:pt>
                <c:pt idx="4706">
                  <c:v>3165.0868246986702</c:v>
                </c:pt>
                <c:pt idx="4707">
                  <c:v>3165.4360483970499</c:v>
                </c:pt>
                <c:pt idx="4708">
                  <c:v>3165.7857953446901</c:v>
                </c:pt>
                <c:pt idx="4709">
                  <c:v>3166.1360683048702</c:v>
                </c:pt>
                <c:pt idx="4710">
                  <c:v>3166.4868700408801</c:v>
                </c:pt>
                <c:pt idx="4711">
                  <c:v>3166.8382033159901</c:v>
                </c:pt>
                <c:pt idx="4712">
                  <c:v>3167.19007089349</c:v>
                </c:pt>
                <c:pt idx="4713">
                  <c:v>3167.5424755366698</c:v>
                </c:pt>
                <c:pt idx="4714">
                  <c:v>3167.8954200088001</c:v>
                </c:pt>
                <c:pt idx="4715">
                  <c:v>3168.2489070731599</c:v>
                </c:pt>
                <c:pt idx="4716">
                  <c:v>3168.6029394930501</c:v>
                </c:pt>
                <c:pt idx="4717">
                  <c:v>3168.9575200317299</c:v>
                </c:pt>
                <c:pt idx="4718">
                  <c:v>3169.3126514525102</c:v>
                </c:pt>
                <c:pt idx="4719">
                  <c:v>3169.66833651865</c:v>
                </c:pt>
                <c:pt idx="4720">
                  <c:v>3170.0245779934398</c:v>
                </c:pt>
                <c:pt idx="4721">
                  <c:v>3170.3813786401602</c:v>
                </c:pt>
                <c:pt idx="4722">
                  <c:v>3170.7387412221001</c:v>
                </c:pt>
                <c:pt idx="4723">
                  <c:v>3171.0966685025401</c:v>
                </c:pt>
                <c:pt idx="4724">
                  <c:v>3171.4551632447601</c:v>
                </c:pt>
                <c:pt idx="4725">
                  <c:v>3171.8142282120398</c:v>
                </c:pt>
                <c:pt idx="4726">
                  <c:v>3172.17386616767</c:v>
                </c:pt>
                <c:pt idx="4727">
                  <c:v>3172.5340798749298</c:v>
                </c:pt>
                <c:pt idx="4728">
                  <c:v>3172.8948720970898</c:v>
                </c:pt>
                <c:pt idx="4729">
                  <c:v>3173.2562455974598</c:v>
                </c:pt>
                <c:pt idx="4730">
                  <c:v>3173.61820313929</c:v>
                </c:pt>
                <c:pt idx="4731">
                  <c:v>3173.9807474858899</c:v>
                </c:pt>
                <c:pt idx="4732">
                  <c:v>3174.3438814005299</c:v>
                </c:pt>
                <c:pt idx="4733">
                  <c:v>3174.70760764649</c:v>
                </c:pt>
                <c:pt idx="4734">
                  <c:v>3175.0719289870599</c:v>
                </c:pt>
                <c:pt idx="4735">
                  <c:v>3175.4368481855199</c:v>
                </c:pt>
                <c:pt idx="4736">
                  <c:v>3175.8023680051501</c:v>
                </c:pt>
                <c:pt idx="4737">
                  <c:v>3176.1684912092401</c:v>
                </c:pt>
                <c:pt idx="4738">
                  <c:v>3176.5352205610602</c:v>
                </c:pt>
                <c:pt idx="4739">
                  <c:v>3176.9025588239001</c:v>
                </c:pt>
                <c:pt idx="4740">
                  <c:v>3177.2705087610502</c:v>
                </c:pt>
                <c:pt idx="4741">
                  <c:v>3177.6390731357801</c:v>
                </c:pt>
                <c:pt idx="4742">
                  <c:v>3178.0082547113798</c:v>
                </c:pt>
                <c:pt idx="4743">
                  <c:v>3178.3780562511301</c:v>
                </c:pt>
                <c:pt idx="4744">
                  <c:v>3178.7484805183099</c:v>
                </c:pt>
                <c:pt idx="4745">
                  <c:v>3179.1195302762098</c:v>
                </c:pt>
                <c:pt idx="4746">
                  <c:v>3179.4912082881001</c:v>
                </c:pt>
                <c:pt idx="4747">
                  <c:v>3179.8635173172802</c:v>
                </c:pt>
                <c:pt idx="4748">
                  <c:v>3180.2364601270201</c:v>
                </c:pt>
                <c:pt idx="4749">
                  <c:v>3180.6100394806099</c:v>
                </c:pt>
                <c:pt idx="4750">
                  <c:v>3180.98425814132</c:v>
                </c:pt>
                <c:pt idx="4751">
                  <c:v>3181.3591188724499</c:v>
                </c:pt>
                <c:pt idx="4752">
                  <c:v>3181.7346244372702</c:v>
                </c:pt>
                <c:pt idx="4753">
                  <c:v>3182.1107775990599</c:v>
                </c:pt>
                <c:pt idx="4754">
                  <c:v>3182.48758112112</c:v>
                </c:pt>
                <c:pt idx="4755">
                  <c:v>3182.86503776672</c:v>
                </c:pt>
                <c:pt idx="4756">
                  <c:v>3183.2431502991399</c:v>
                </c:pt>
                <c:pt idx="4757">
                  <c:v>3183.6219214816701</c:v>
                </c:pt>
                <c:pt idx="4758">
                  <c:v>3184.0013540775799</c:v>
                </c:pt>
                <c:pt idx="4759">
                  <c:v>3184.38145085017</c:v>
                </c:pt>
                <c:pt idx="4760">
                  <c:v>3184.7622145627201</c:v>
                </c:pt>
                <c:pt idx="4761">
                  <c:v>3185.1436479785002</c:v>
                </c:pt>
                <c:pt idx="4762">
                  <c:v>3185.5257538607998</c:v>
                </c:pt>
                <c:pt idx="4763">
                  <c:v>3185.9085349729098</c:v>
                </c:pt>
                <c:pt idx="4764">
                  <c:v>3186.2919940780898</c:v>
                </c:pt>
                <c:pt idx="4765">
                  <c:v>3186.6761339396498</c:v>
                </c:pt>
                <c:pt idx="4766">
                  <c:v>3187.0609573208599</c:v>
                </c:pt>
                <c:pt idx="4767">
                  <c:v>3187.4464669849999</c:v>
                </c:pt>
                <c:pt idx="4768">
                  <c:v>3187.83266569536</c:v>
                </c:pt>
                <c:pt idx="4769">
                  <c:v>3188.2195562152101</c:v>
                </c:pt>
                <c:pt idx="4770">
                  <c:v>3188.6071413078498</c:v>
                </c:pt>
                <c:pt idx="4771">
                  <c:v>3188.99542373654</c:v>
                </c:pt>
                <c:pt idx="4772">
                  <c:v>3189.3844062645899</c:v>
                </c:pt>
                <c:pt idx="4773">
                  <c:v>3189.7740916552598</c:v>
                </c:pt>
                <c:pt idx="4774">
                  <c:v>3190.1644826718498</c:v>
                </c:pt>
                <c:pt idx="4775">
                  <c:v>3190.5555820776299</c:v>
                </c:pt>
                <c:pt idx="4776">
                  <c:v>3190.9473926358801</c:v>
                </c:pt>
                <c:pt idx="4777">
                  <c:v>3191.3399171098899</c:v>
                </c:pt>
                <c:pt idx="4778">
                  <c:v>3191.7331582629499</c:v>
                </c:pt>
                <c:pt idx="4779">
                  <c:v>3192.12711885833</c:v>
                </c:pt>
                <c:pt idx="4780">
                  <c:v>3192.5218016593199</c:v>
                </c:pt>
                <c:pt idx="4781">
                  <c:v>3192.9172094291898</c:v>
                </c:pt>
                <c:pt idx="4782">
                  <c:v>3193.31334493124</c:v>
                </c:pt>
                <c:pt idx="4783">
                  <c:v>3193.7102109287498</c:v>
                </c:pt>
                <c:pt idx="4784">
                  <c:v>3194.1078101849898</c:v>
                </c:pt>
                <c:pt idx="4785">
                  <c:v>3194.50614546325</c:v>
                </c:pt>
                <c:pt idx="4786">
                  <c:v>3194.90521952681</c:v>
                </c:pt>
                <c:pt idx="4787">
                  <c:v>3195.3050351389602</c:v>
                </c:pt>
                <c:pt idx="4788">
                  <c:v>3195.7055950629801</c:v>
                </c:pt>
                <c:pt idx="4789">
                  <c:v>3196.1069020621399</c:v>
                </c:pt>
                <c:pt idx="4790">
                  <c:v>3196.5089588997398</c:v>
                </c:pt>
                <c:pt idx="4791">
                  <c:v>3196.91176833906</c:v>
                </c:pt>
                <c:pt idx="4792">
                  <c:v>3197.31533314337</c:v>
                </c:pt>
                <c:pt idx="4793">
                  <c:v>3197.7196560759699</c:v>
                </c:pt>
                <c:pt idx="4794">
                  <c:v>3198.1247399001199</c:v>
                </c:pt>
                <c:pt idx="4795">
                  <c:v>3198.5305873791299</c:v>
                </c:pt>
                <c:pt idx="4796">
                  <c:v>3198.9372012762601</c:v>
                </c:pt>
                <c:pt idx="4797">
                  <c:v>3199.3445843548002</c:v>
                </c:pt>
                <c:pt idx="4798">
                  <c:v>3199.7527393780401</c:v>
                </c:pt>
                <c:pt idx="4799">
                  <c:v>3200.1616691092599</c:v>
                </c:pt>
                <c:pt idx="4800">
                  <c:v>3200.5713763117301</c:v>
                </c:pt>
                <c:pt idx="4801">
                  <c:v>3200.9818626697302</c:v>
                </c:pt>
                <c:pt idx="4802">
                  <c:v>3201.3931255514999</c:v>
                </c:pt>
                <c:pt idx="4803">
                  <c:v>3201.80516124624</c:v>
                </c:pt>
                <c:pt idx="4804">
                  <c:v>3202.2179660431698</c:v>
                </c:pt>
                <c:pt idx="4805">
                  <c:v>3202.6315362315099</c:v>
                </c:pt>
                <c:pt idx="4806">
                  <c:v>3203.0458681004902</c:v>
                </c:pt>
                <c:pt idx="4807">
                  <c:v>3203.4609579393</c:v>
                </c:pt>
                <c:pt idx="4808">
                  <c:v>3203.8768020371799</c:v>
                </c:pt>
                <c:pt idx="4809">
                  <c:v>3204.2933966833398</c:v>
                </c:pt>
                <c:pt idx="4810">
                  <c:v>3204.7107381669998</c:v>
                </c:pt>
                <c:pt idx="4811">
                  <c:v>3205.1288227773698</c:v>
                </c:pt>
                <c:pt idx="4812">
                  <c:v>3205.54764680368</c:v>
                </c:pt>
                <c:pt idx="4813">
                  <c:v>3205.9672065351301</c:v>
                </c:pt>
                <c:pt idx="4814">
                  <c:v>3206.38749826095</c:v>
                </c:pt>
                <c:pt idx="4815">
                  <c:v>3206.8085182703499</c:v>
                </c:pt>
                <c:pt idx="4816">
                  <c:v>3207.2302628525499</c:v>
                </c:pt>
                <c:pt idx="4817">
                  <c:v>3207.65272829678</c:v>
                </c:pt>
                <c:pt idx="4818">
                  <c:v>3208.0759108922298</c:v>
                </c:pt>
                <c:pt idx="4819">
                  <c:v>3208.4998069281401</c:v>
                </c:pt>
                <c:pt idx="4820">
                  <c:v>3208.9244126937201</c:v>
                </c:pt>
                <c:pt idx="4821">
                  <c:v>3209.3497244781902</c:v>
                </c:pt>
                <c:pt idx="4822">
                  <c:v>3209.77573857076</c:v>
                </c:pt>
                <c:pt idx="4823">
                  <c:v>3210.2024512606599</c:v>
                </c:pt>
                <c:pt idx="4824">
                  <c:v>3210.6298588370901</c:v>
                </c:pt>
                <c:pt idx="4825">
                  <c:v>3211.0579575892798</c:v>
                </c:pt>
                <c:pt idx="4826">
                  <c:v>3211.4867438064398</c:v>
                </c:pt>
                <c:pt idx="4827">
                  <c:v>3211.9162137777898</c:v>
                </c:pt>
                <c:pt idx="4828">
                  <c:v>3212.3463637925502</c:v>
                </c:pt>
                <c:pt idx="4829">
                  <c:v>3212.7771901399401</c:v>
                </c:pt>
                <c:pt idx="4830">
                  <c:v>3213.2086891091699</c:v>
                </c:pt>
                <c:pt idx="4831">
                  <c:v>3213.6408569894602</c:v>
                </c:pt>
                <c:pt idx="4832">
                  <c:v>3214.0736900700299</c:v>
                </c:pt>
                <c:pt idx="4833">
                  <c:v>3214.5071846400901</c:v>
                </c:pt>
                <c:pt idx="4834">
                  <c:v>3214.9413369888698</c:v>
                </c:pt>
                <c:pt idx="4835">
                  <c:v>3215.37614340557</c:v>
                </c:pt>
                <c:pt idx="4836">
                  <c:v>3215.8116001794201</c:v>
                </c:pt>
                <c:pt idx="4837">
                  <c:v>3216.2477035996299</c:v>
                </c:pt>
                <c:pt idx="4838">
                  <c:v>3216.68444995543</c:v>
                </c:pt>
                <c:pt idx="4839">
                  <c:v>3217.1218355360202</c:v>
                </c:pt>
                <c:pt idx="4840">
                  <c:v>3217.5598566306298</c:v>
                </c:pt>
                <c:pt idx="4841">
                  <c:v>3217.9985095284701</c:v>
                </c:pt>
                <c:pt idx="4842">
                  <c:v>3218.4377905187598</c:v>
                </c:pt>
                <c:pt idx="4843">
                  <c:v>3218.8776958907201</c:v>
                </c:pt>
                <c:pt idx="4844">
                  <c:v>3219.3182219335599</c:v>
                </c:pt>
                <c:pt idx="4845">
                  <c:v>3219.7593649365099</c:v>
                </c:pt>
                <c:pt idx="4846">
                  <c:v>3220.2011211887698</c:v>
                </c:pt>
                <c:pt idx="4847">
                  <c:v>3220.6434869795698</c:v>
                </c:pt>
                <c:pt idx="4848">
                  <c:v>3221.0864585981199</c:v>
                </c:pt>
                <c:pt idx="4849">
                  <c:v>3221.5300323336501</c:v>
                </c:pt>
                <c:pt idx="4850">
                  <c:v>3221.9742044753598</c:v>
                </c:pt>
                <c:pt idx="4851">
                  <c:v>3222.4189713124802</c:v>
                </c:pt>
                <c:pt idx="4852">
                  <c:v>3222.86432913423</c:v>
                </c:pt>
                <c:pt idx="4853">
                  <c:v>3223.3102742298101</c:v>
                </c:pt>
                <c:pt idx="4854">
                  <c:v>3223.7568028884498</c:v>
                </c:pt>
                <c:pt idx="4855">
                  <c:v>3224.2039113993601</c:v>
                </c:pt>
                <c:pt idx="4856">
                  <c:v>3224.65159605177</c:v>
                </c:pt>
                <c:pt idx="4857">
                  <c:v>3225.0998531348901</c:v>
                </c:pt>
                <c:pt idx="4858">
                  <c:v>3225.5486789379302</c:v>
                </c:pt>
                <c:pt idx="4859">
                  <c:v>3225.9980697501101</c:v>
                </c:pt>
                <c:pt idx="4860">
                  <c:v>3226.44802186066</c:v>
                </c:pt>
                <c:pt idx="4861">
                  <c:v>3226.8985315587902</c:v>
                </c:pt>
                <c:pt idx="4862">
                  <c:v>3227.34959513371</c:v>
                </c:pt>
                <c:pt idx="4863">
                  <c:v>3227.80120887464</c:v>
                </c:pt>
                <c:pt idx="4864">
                  <c:v>3228.2533690708101</c:v>
                </c:pt>
                <c:pt idx="4865">
                  <c:v>3228.70607201142</c:v>
                </c:pt>
                <c:pt idx="4866">
                  <c:v>3229.1593139857</c:v>
                </c:pt>
                <c:pt idx="4867">
                  <c:v>3229.6130912828598</c:v>
                </c:pt>
                <c:pt idx="4868">
                  <c:v>3230.0674001921102</c:v>
                </c:pt>
                <c:pt idx="4869">
                  <c:v>3230.52223700269</c:v>
                </c:pt>
                <c:pt idx="4870">
                  <c:v>3230.9775980037998</c:v>
                </c:pt>
                <c:pt idx="4871">
                  <c:v>3231.43347948466</c:v>
                </c:pt>
                <c:pt idx="4872">
                  <c:v>3231.8898777344898</c:v>
                </c:pt>
                <c:pt idx="4873">
                  <c:v>3232.3467890424999</c:v>
                </c:pt>
                <c:pt idx="4874">
                  <c:v>3232.8042096979202</c:v>
                </c:pt>
                <c:pt idx="4875">
                  <c:v>3233.2621359899499</c:v>
                </c:pt>
                <c:pt idx="4876">
                  <c:v>3233.7205642078302</c:v>
                </c:pt>
                <c:pt idx="4877">
                  <c:v>3234.1794906407599</c:v>
                </c:pt>
                <c:pt idx="4878">
                  <c:v>3234.6389115779598</c:v>
                </c:pt>
                <c:pt idx="4879">
                  <c:v>3235.09882330865</c:v>
                </c:pt>
                <c:pt idx="4880">
                  <c:v>3235.55922212205</c:v>
                </c:pt>
                <c:pt idx="4881">
                  <c:v>3236.0201043073698</c:v>
                </c:pt>
                <c:pt idx="4882">
                  <c:v>3236.4814661538298</c:v>
                </c:pt>
                <c:pt idx="4883">
                  <c:v>3236.9433039506498</c:v>
                </c:pt>
                <c:pt idx="4884">
                  <c:v>3237.4056139870499</c:v>
                </c:pt>
                <c:pt idx="4885">
                  <c:v>3237.86839255224</c:v>
                </c:pt>
                <c:pt idx="4886">
                  <c:v>3238.3316359354399</c:v>
                </c:pt>
                <c:pt idx="4887">
                  <c:v>3238.7953404258701</c:v>
                </c:pt>
                <c:pt idx="4888">
                  <c:v>3239.2595023127401</c:v>
                </c:pt>
                <c:pt idx="4889">
                  <c:v>3239.7241178852801</c:v>
                </c:pt>
                <c:pt idx="4890">
                  <c:v>3240.1891834326898</c:v>
                </c:pt>
                <c:pt idx="4891">
                  <c:v>3240.6546952442</c:v>
                </c:pt>
                <c:pt idx="4892">
                  <c:v>3241.1206496090299</c:v>
                </c:pt>
                <c:pt idx="4893">
                  <c:v>3241.5870428163898</c:v>
                </c:pt>
                <c:pt idx="4894">
                  <c:v>3242.05387115549</c:v>
                </c:pt>
                <c:pt idx="4895">
                  <c:v>3242.5211309155602</c:v>
                </c:pt>
                <c:pt idx="4896">
                  <c:v>3242.9888183858202</c:v>
                </c:pt>
                <c:pt idx="4897">
                  <c:v>3243.4569298554702</c:v>
                </c:pt>
                <c:pt idx="4898">
                  <c:v>3243.92546161374</c:v>
                </c:pt>
                <c:pt idx="4899">
                  <c:v>3244.3944099498499</c:v>
                </c:pt>
                <c:pt idx="4900">
                  <c:v>3244.86377115301</c:v>
                </c:pt>
                <c:pt idx="4901">
                  <c:v>3245.3335415124402</c:v>
                </c:pt>
                <c:pt idx="4902">
                  <c:v>3245.8037173173502</c:v>
                </c:pt>
                <c:pt idx="4903">
                  <c:v>3246.2742948569698</c:v>
                </c:pt>
                <c:pt idx="4904">
                  <c:v>3246.7452704205102</c:v>
                </c:pt>
                <c:pt idx="4905">
                  <c:v>3247.2166402971902</c:v>
                </c:pt>
                <c:pt idx="4906">
                  <c:v>3247.6884007762301</c:v>
                </c:pt>
                <c:pt idx="4907">
                  <c:v>3248.16054814683</c:v>
                </c:pt>
                <c:pt idx="4908">
                  <c:v>3248.6330786982298</c:v>
                </c:pt>
                <c:pt idx="4909">
                  <c:v>3249.1059887196402</c:v>
                </c:pt>
                <c:pt idx="4910">
                  <c:v>3249.57927450027</c:v>
                </c:pt>
                <c:pt idx="4911">
                  <c:v>3250.0529323293399</c:v>
                </c:pt>
                <c:pt idx="4912">
                  <c:v>3250.5269584960802</c:v>
                </c:pt>
                <c:pt idx="4913">
                  <c:v>3251.0013492896901</c:v>
                </c:pt>
                <c:pt idx="4914">
                  <c:v>3251.4761009993899</c:v>
                </c:pt>
                <c:pt idx="4915">
                  <c:v>3251.9512099144099</c:v>
                </c:pt>
                <c:pt idx="4916">
                  <c:v>3252.4266723239498</c:v>
                </c:pt>
                <c:pt idx="4917">
                  <c:v>3252.9024845172398</c:v>
                </c:pt>
                <c:pt idx="4918">
                  <c:v>3253.3786427834898</c:v>
                </c:pt>
                <c:pt idx="4919">
                  <c:v>3253.8551434119299</c:v>
                </c:pt>
                <c:pt idx="4920">
                  <c:v>3254.33198269176</c:v>
                </c:pt>
                <c:pt idx="4921">
                  <c:v>3254.8091569122098</c:v>
                </c:pt>
                <c:pt idx="4922">
                  <c:v>3255.28666236248</c:v>
                </c:pt>
                <c:pt idx="4923">
                  <c:v>3255.7644953318099</c:v>
                </c:pt>
                <c:pt idx="4924">
                  <c:v>3256.2426521094098</c:v>
                </c:pt>
                <c:pt idx="4925">
                  <c:v>3256.72112898449</c:v>
                </c:pt>
                <c:pt idx="4926">
                  <c:v>3257.19992224627</c:v>
                </c:pt>
                <c:pt idx="4927">
                  <c:v>3257.6790281839699</c:v>
                </c:pt>
                <c:pt idx="4928">
                  <c:v>3258.1584430868002</c:v>
                </c:pt>
                <c:pt idx="4929">
                  <c:v>3258.6381632439902</c:v>
                </c:pt>
                <c:pt idx="4930">
                  <c:v>3259.1181849447498</c:v>
                </c:pt>
                <c:pt idx="4931">
                  <c:v>3259.5985044783001</c:v>
                </c:pt>
                <c:pt idx="4932">
                  <c:v>3260.07911813385</c:v>
                </c:pt>
                <c:pt idx="4933">
                  <c:v>3260.5600222006301</c:v>
                </c:pt>
                <c:pt idx="4934">
                  <c:v>3261.0412129678398</c:v>
                </c:pt>
                <c:pt idx="4935">
                  <c:v>3261.5226867247102</c:v>
                </c:pt>
                <c:pt idx="4936">
                  <c:v>3262.0044397604602</c:v>
                </c:pt>
                <c:pt idx="4937">
                  <c:v>3262.48646836429</c:v>
                </c:pt>
                <c:pt idx="4938">
                  <c:v>3262.9687688254398</c:v>
                </c:pt>
                <c:pt idx="4939">
                  <c:v>3263.45133743311</c:v>
                </c:pt>
                <c:pt idx="4940">
                  <c:v>3263.9341704765202</c:v>
                </c:pt>
                <c:pt idx="4941">
                  <c:v>3264.4172642448998</c:v>
                </c:pt>
                <c:pt idx="4942">
                  <c:v>3264.9006150274499</c:v>
                </c:pt>
                <c:pt idx="4943">
                  <c:v>3265.3842191133999</c:v>
                </c:pt>
                <c:pt idx="4944">
                  <c:v>3265.86807279196</c:v>
                </c:pt>
                <c:pt idx="4945">
                  <c:v>3266.35217235235</c:v>
                </c:pt>
                <c:pt idx="4946">
                  <c:v>3266.83651408379</c:v>
                </c:pt>
                <c:pt idx="4947">
                  <c:v>3267.3210942754899</c:v>
                </c:pt>
                <c:pt idx="4948">
                  <c:v>3267.80590921668</c:v>
                </c:pt>
                <c:pt idx="4949">
                  <c:v>3268.2909551965599</c:v>
                </c:pt>
                <c:pt idx="4950">
                  <c:v>3268.77622850436</c:v>
                </c:pt>
                <c:pt idx="4951">
                  <c:v>3269.26172542929</c:v>
                </c:pt>
                <c:pt idx="4952">
                  <c:v>3269.7474422605701</c:v>
                </c:pt>
                <c:pt idx="4953">
                  <c:v>3270.2333752874201</c:v>
                </c:pt>
                <c:pt idx="4954">
                  <c:v>3270.7195207990599</c:v>
                </c:pt>
                <c:pt idx="4955">
                  <c:v>3271.20587508469</c:v>
                </c:pt>
                <c:pt idx="4956">
                  <c:v>3271.6924344335498</c:v>
                </c:pt>
                <c:pt idx="4957">
                  <c:v>3272.17919513485</c:v>
                </c:pt>
                <c:pt idx="4958">
                  <c:v>3272.66615347779</c:v>
                </c:pt>
                <c:pt idx="4959">
                  <c:v>3273.1533057516199</c:v>
                </c:pt>
                <c:pt idx="4960">
                  <c:v>3273.64064824553</c:v>
                </c:pt>
                <c:pt idx="4961">
                  <c:v>3274.12817724874</c:v>
                </c:pt>
                <c:pt idx="4962">
                  <c:v>3274.6158890504798</c:v>
                </c:pt>
                <c:pt idx="4963">
                  <c:v>3275.1037799399601</c:v>
                </c:pt>
                <c:pt idx="4964">
                  <c:v>3275.5918462064001</c:v>
                </c:pt>
                <c:pt idx="4965">
                  <c:v>3276.0800841390101</c:v>
                </c:pt>
                <c:pt idx="4966">
                  <c:v>3276.5684900270098</c:v>
                </c:pt>
                <c:pt idx="4967">
                  <c:v>3277.0570601596301</c:v>
                </c:pt>
                <c:pt idx="4968">
                  <c:v>3277.5457908260701</c:v>
                </c:pt>
                <c:pt idx="4969">
                  <c:v>3278.0346783155601</c:v>
                </c:pt>
                <c:pt idx="4970">
                  <c:v>3278.5237189173099</c:v>
                </c:pt>
                <c:pt idx="4971">
                  <c:v>3279.0129089205302</c:v>
                </c:pt>
                <c:pt idx="4972">
                  <c:v>3279.5022446144599</c:v>
                </c:pt>
                <c:pt idx="4973">
                  <c:v>3279.99172228829</c:v>
                </c:pt>
                <c:pt idx="4974">
                  <c:v>3280.48133823126</c:v>
                </c:pt>
                <c:pt idx="4975">
                  <c:v>3280.97108873258</c:v>
                </c:pt>
                <c:pt idx="4976">
                  <c:v>3281.4609700814599</c:v>
                </c:pt>
                <c:pt idx="4977">
                  <c:v>3281.9509785671198</c:v>
                </c:pt>
                <c:pt idx="4978">
                  <c:v>3282.44111047878</c:v>
                </c:pt>
                <c:pt idx="4979">
                  <c:v>3282.9313621056599</c:v>
                </c:pt>
                <c:pt idx="4980">
                  <c:v>3283.4217297369801</c:v>
                </c:pt>
                <c:pt idx="4981">
                  <c:v>3283.9122096619499</c:v>
                </c:pt>
                <c:pt idx="4982">
                  <c:v>3284.40279816978</c:v>
                </c:pt>
                <c:pt idx="4983">
                  <c:v>3284.8934915496998</c:v>
                </c:pt>
                <c:pt idx="4984">
                  <c:v>3285.3842860909299</c:v>
                </c:pt>
                <c:pt idx="4985">
                  <c:v>3285.8751780826701</c:v>
                </c:pt>
                <c:pt idx="4986">
                  <c:v>3286.3661638141598</c:v>
                </c:pt>
                <c:pt idx="4987">
                  <c:v>3286.8572395746</c:v>
                </c:pt>
                <c:pt idx="4988">
                  <c:v>3287.3484016532102</c:v>
                </c:pt>
                <c:pt idx="4989">
                  <c:v>3287.83964633921</c:v>
                </c:pt>
                <c:pt idx="4990">
                  <c:v>3288.3309699218198</c:v>
                </c:pt>
                <c:pt idx="4991">
                  <c:v>3288.8223686902502</c:v>
                </c:pt>
                <c:pt idx="4992">
                  <c:v>3289.31383893373</c:v>
                </c:pt>
                <c:pt idx="4993">
                  <c:v>3289.8053769414601</c:v>
                </c:pt>
                <c:pt idx="4994">
                  <c:v>3290.29697900268</c:v>
                </c:pt>
                <c:pt idx="4995">
                  <c:v>3290.7886414065802</c:v>
                </c:pt>
                <c:pt idx="4996">
                  <c:v>3291.2803604423998</c:v>
                </c:pt>
                <c:pt idx="4997">
                  <c:v>3291.7721323993401</c:v>
                </c:pt>
                <c:pt idx="4998">
                  <c:v>3292.2639535666299</c:v>
                </c:pt>
                <c:pt idx="4999">
                  <c:v>3292.7558202334799</c:v>
                </c:pt>
                <c:pt idx="5000">
                  <c:v>3293.2477286891099</c:v>
                </c:pt>
                <c:pt idx="5001">
                  <c:v>3293.7396754582801</c:v>
                </c:pt>
                <c:pt idx="5002">
                  <c:v>3294.23165800793</c:v>
                </c:pt>
                <c:pt idx="5003">
                  <c:v>3294.7236740405201</c:v>
                </c:pt>
                <c:pt idx="5004">
                  <c:v>3295.2157212585498</c:v>
                </c:pt>
                <c:pt idx="5005">
                  <c:v>3295.70779736447</c:v>
                </c:pt>
                <c:pt idx="5006">
                  <c:v>3296.1999000607798</c:v>
                </c:pt>
                <c:pt idx="5007">
                  <c:v>3296.69202704994</c:v>
                </c:pt>
                <c:pt idx="5008">
                  <c:v>3297.18417603444</c:v>
                </c:pt>
                <c:pt idx="5009">
                  <c:v>3297.67634471675</c:v>
                </c:pt>
                <c:pt idx="5010">
                  <c:v>3298.1685307993398</c:v>
                </c:pt>
                <c:pt idx="5011">
                  <c:v>3298.6607319846999</c:v>
                </c:pt>
                <c:pt idx="5012">
                  <c:v>3299.1529459753001</c:v>
                </c:pt>
                <c:pt idx="5013">
                  <c:v>3299.6451704736101</c:v>
                </c:pt>
                <c:pt idx="5014">
                  <c:v>3300.1374031821201</c:v>
                </c:pt>
                <c:pt idx="5015">
                  <c:v>3300.6296418032998</c:v>
                </c:pt>
                <c:pt idx="5016">
                  <c:v>3301.12188403962</c:v>
                </c:pt>
                <c:pt idx="5017">
                  <c:v>3301.6141275935702</c:v>
                </c:pt>
                <c:pt idx="5018">
                  <c:v>3302.1063701676098</c:v>
                </c:pt>
                <c:pt idx="5019">
                  <c:v>3302.5986094642399</c:v>
                </c:pt>
                <c:pt idx="5020">
                  <c:v>3303.0908431859102</c:v>
                </c:pt>
                <c:pt idx="5021">
                  <c:v>3303.5830690351199</c:v>
                </c:pt>
                <c:pt idx="5022">
                  <c:v>3304.0752847143299</c:v>
                </c:pt>
                <c:pt idx="5023">
                  <c:v>3304.56748792602</c:v>
                </c:pt>
                <c:pt idx="5024">
                  <c:v>3305.0596763726699</c:v>
                </c:pt>
                <c:pt idx="5025">
                  <c:v>3305.5518477567598</c:v>
                </c:pt>
                <c:pt idx="5026">
                  <c:v>3306.0439997807598</c:v>
                </c:pt>
                <c:pt idx="5027">
                  <c:v>3306.5361301471498</c:v>
                </c:pt>
                <c:pt idx="5028">
                  <c:v>3307.0282365584098</c:v>
                </c:pt>
                <c:pt idx="5029">
                  <c:v>3307.5203167170098</c:v>
                </c:pt>
                <c:pt idx="5030">
                  <c:v>3308.0123683254201</c:v>
                </c:pt>
                <c:pt idx="5031">
                  <c:v>3308.5043890861398</c:v>
                </c:pt>
                <c:pt idx="5032">
                  <c:v>3308.9963767016202</c:v>
                </c:pt>
                <c:pt idx="5033">
                  <c:v>3309.4883288743499</c:v>
                </c:pt>
                <c:pt idx="5034">
                  <c:v>3309.9802433068098</c:v>
                </c:pt>
                <c:pt idx="5035">
                  <c:v>3310.4721177014699</c:v>
                </c:pt>
                <c:pt idx="5036">
                  <c:v>3310.96394976081</c:v>
                </c:pt>
                <c:pt idx="5037">
                  <c:v>3311.4557371873102</c:v>
                </c:pt>
                <c:pt idx="5038">
                  <c:v>3311.94747768343</c:v>
                </c:pt>
                <c:pt idx="5039">
                  <c:v>3312.4391689516701</c:v>
                </c:pt>
                <c:pt idx="5040">
                  <c:v>3312.9308086944902</c:v>
                </c:pt>
                <c:pt idx="5041">
                  <c:v>3313.4223946143702</c:v>
                </c:pt>
                <c:pt idx="5042">
                  <c:v>3313.91392441379</c:v>
                </c:pt>
                <c:pt idx="5043">
                  <c:v>3314.4053957952201</c:v>
                </c:pt>
                <c:pt idx="5044">
                  <c:v>3314.8968064611499</c:v>
                </c:pt>
                <c:pt idx="5045">
                  <c:v>3315.3881541140399</c:v>
                </c:pt>
                <c:pt idx="5046">
                  <c:v>3315.8794364563801</c:v>
                </c:pt>
                <c:pt idx="5047">
                  <c:v>3316.3706511906398</c:v>
                </c:pt>
                <c:pt idx="5048">
                  <c:v>3316.8617960193001</c:v>
                </c:pt>
                <c:pt idx="5049">
                  <c:v>3317.3528686448299</c:v>
                </c:pt>
                <c:pt idx="5050">
                  <c:v>3317.8438667697101</c:v>
                </c:pt>
                <c:pt idx="5051">
                  <c:v>3318.3347880964302</c:v>
                </c:pt>
                <c:pt idx="5052">
                  <c:v>3318.8256303274402</c:v>
                </c:pt>
                <c:pt idx="5053">
                  <c:v>3319.31639116524</c:v>
                </c:pt>
                <c:pt idx="5054">
                  <c:v>3319.8070683122901</c:v>
                </c:pt>
                <c:pt idx="5055">
                  <c:v>3320.2976594710799</c:v>
                </c:pt>
                <c:pt idx="5056">
                  <c:v>3320.7881623440799</c:v>
                </c:pt>
                <c:pt idx="5057">
                  <c:v>3321.2785746337699</c:v>
                </c:pt>
                <c:pt idx="5058">
                  <c:v>3321.7688940426201</c:v>
                </c:pt>
                <c:pt idx="5059">
                  <c:v>3322.2591182731098</c:v>
                </c:pt>
                <c:pt idx="5060">
                  <c:v>3322.74924502772</c:v>
                </c:pt>
                <c:pt idx="5061">
                  <c:v>3323.2392720089201</c:v>
                </c:pt>
                <c:pt idx="5062">
                  <c:v>3323.7291969191901</c:v>
                </c:pt>
                <c:pt idx="5063">
                  <c:v>3324.21901746101</c:v>
                </c:pt>
                <c:pt idx="5064">
                  <c:v>3324.7087313368502</c:v>
                </c:pt>
                <c:pt idx="5065">
                  <c:v>3325.1983362492001</c:v>
                </c:pt>
                <c:pt idx="5066">
                  <c:v>3325.6878299005102</c:v>
                </c:pt>
                <c:pt idx="5067">
                  <c:v>3326.17720999329</c:v>
                </c:pt>
                <c:pt idx="5068">
                  <c:v>3326.6664742299899</c:v>
                </c:pt>
                <c:pt idx="5069">
                  <c:v>3327.1556203130999</c:v>
                </c:pt>
                <c:pt idx="5070">
                  <c:v>3327.6446459450999</c:v>
                </c:pt>
                <c:pt idx="5071">
                  <c:v>3328.1335488284499</c:v>
                </c:pt>
                <c:pt idx="5072">
                  <c:v>3328.6223266656398</c:v>
                </c:pt>
                <c:pt idx="5073">
                  <c:v>3329.11097715914</c:v>
                </c:pt>
                <c:pt idx="5074">
                  <c:v>3329.5994980114401</c:v>
                </c:pt>
                <c:pt idx="5075">
                  <c:v>3330.087886925</c:v>
                </c:pt>
                <c:pt idx="5076">
                  <c:v>3330.5761416023001</c:v>
                </c:pt>
                <c:pt idx="5077">
                  <c:v>3331.06425974582</c:v>
                </c:pt>
                <c:pt idx="5078">
                  <c:v>3331.55223905804</c:v>
                </c:pt>
                <c:pt idx="5079">
                  <c:v>3332.04007724143</c:v>
                </c:pt>
                <c:pt idx="5080">
                  <c:v>3332.5277719984701</c:v>
                </c:pt>
                <c:pt idx="5081">
                  <c:v>3333.0153210316398</c:v>
                </c:pt>
                <c:pt idx="5082">
                  <c:v>3333.5027220434099</c:v>
                </c:pt>
                <c:pt idx="5083">
                  <c:v>3333.9899727362599</c:v>
                </c:pt>
                <c:pt idx="5084">
                  <c:v>3334.4770708126598</c:v>
                </c:pt>
                <c:pt idx="5085">
                  <c:v>3334.9640139751</c:v>
                </c:pt>
                <c:pt idx="5086">
                  <c:v>3335.45079992604</c:v>
                </c:pt>
                <c:pt idx="5087">
                  <c:v>3335.9374263679701</c:v>
                </c:pt>
                <c:pt idx="5088">
                  <c:v>3336.42389100337</c:v>
                </c:pt>
                <c:pt idx="5089">
                  <c:v>3336.9101915347001</c:v>
                </c:pt>
                <c:pt idx="5090">
                  <c:v>3337.3963256644502</c:v>
                </c:pt>
                <c:pt idx="5091">
                  <c:v>3337.8822910950898</c:v>
                </c:pt>
                <c:pt idx="5092">
                  <c:v>3338.3680855291</c:v>
                </c:pt>
                <c:pt idx="5093">
                  <c:v>3338.8537066689501</c:v>
                </c:pt>
                <c:pt idx="5094">
                  <c:v>3339.33915221713</c:v>
                </c:pt>
                <c:pt idx="5095">
                  <c:v>3339.8244198760999</c:v>
                </c:pt>
                <c:pt idx="5096">
                  <c:v>3340.3095073483501</c:v>
                </c:pt>
                <c:pt idx="5097">
                  <c:v>3340.79441233635</c:v>
                </c:pt>
                <c:pt idx="5098">
                  <c:v>3341.2791325425801</c:v>
                </c:pt>
                <c:pt idx="5099">
                  <c:v>3341.7636656695199</c:v>
                </c:pt>
                <c:pt idx="5100">
                  <c:v>3342.2480094196399</c:v>
                </c:pt>
                <c:pt idx="5101">
                  <c:v>3342.7321614954099</c:v>
                </c:pt>
                <c:pt idx="5102">
                  <c:v>3343.2161195993199</c:v>
                </c:pt>
                <c:pt idx="5103">
                  <c:v>3343.6998814338399</c:v>
                </c:pt>
                <c:pt idx="5104">
                  <c:v>3344.1834447014498</c:v>
                </c:pt>
                <c:pt idx="5105">
                  <c:v>3344.6668071046201</c:v>
                </c:pt>
                <c:pt idx="5106">
                  <c:v>3345.1499663458399</c:v>
                </c:pt>
                <c:pt idx="5107">
                  <c:v>3345.6329201275698</c:v>
                </c:pt>
                <c:pt idx="5108">
                  <c:v>3346.1156661523</c:v>
                </c:pt>
                <c:pt idx="5109">
                  <c:v>3346.5982021225</c:v>
                </c:pt>
                <c:pt idx="5110">
                  <c:v>3347.08052574065</c:v>
                </c:pt>
                <c:pt idx="5111">
                  <c:v>3347.5626347092202</c:v>
                </c:pt>
                <c:pt idx="5112">
                  <c:v>3348.04452673069</c:v>
                </c:pt>
                <c:pt idx="5113">
                  <c:v>3348.5261995075398</c:v>
                </c:pt>
                <c:pt idx="5114">
                  <c:v>3349.00765074224</c:v>
                </c:pt>
                <c:pt idx="5115">
                  <c:v>3349.4888781372701</c:v>
                </c:pt>
                <c:pt idx="5116">
                  <c:v>3349.9698793951102</c:v>
                </c:pt>
                <c:pt idx="5117">
                  <c:v>3350.4506522182401</c:v>
                </c:pt>
                <c:pt idx="5118">
                  <c:v>3350.9311943091302</c:v>
                </c:pt>
                <c:pt idx="5119">
                  <c:v>3351.4115033702501</c:v>
                </c:pt>
                <c:pt idx="5120">
                  <c:v>3351.8915771040802</c:v>
                </c:pt>
                <c:pt idx="5121">
                  <c:v>3352.3714132131099</c:v>
                </c:pt>
                <c:pt idx="5122">
                  <c:v>3352.8510093998102</c:v>
                </c:pt>
                <c:pt idx="5123">
                  <c:v>3353.3303633666401</c:v>
                </c:pt>
                <c:pt idx="5124">
                  <c:v>3353.8094728161</c:v>
                </c:pt>
                <c:pt idx="5125">
                  <c:v>3354.2883354506598</c:v>
                </c:pt>
                <c:pt idx="5126">
                  <c:v>3354.76694897279</c:v>
                </c:pt>
                <c:pt idx="5127">
                  <c:v>3355.2453110849601</c:v>
                </c:pt>
                <c:pt idx="5128">
                  <c:v>3355.7234194896701</c:v>
                </c:pt>
                <c:pt idx="5129">
                  <c:v>3356.2012718893802</c:v>
                </c:pt>
                <c:pt idx="5130">
                  <c:v>3356.6788659865701</c:v>
                </c:pt>
                <c:pt idx="5131">
                  <c:v>3357.1561994837102</c:v>
                </c:pt>
                <c:pt idx="5132">
                  <c:v>3357.63327008329</c:v>
                </c:pt>
                <c:pt idx="5133">
                  <c:v>3358.1100754877798</c:v>
                </c:pt>
                <c:pt idx="5134">
                  <c:v>3358.5866133996501</c:v>
                </c:pt>
                <c:pt idx="5135">
                  <c:v>3359.06288152139</c:v>
                </c:pt>
                <c:pt idx="5136">
                  <c:v>3359.5388775554602</c:v>
                </c:pt>
                <c:pt idx="5137">
                  <c:v>3360.0145992043599</c:v>
                </c:pt>
                <c:pt idx="5138">
                  <c:v>3360.4900441705399</c:v>
                </c:pt>
                <c:pt idx="5139">
                  <c:v>3360.9652101564998</c:v>
                </c:pt>
                <c:pt idx="5140">
                  <c:v>3361.4400948646999</c:v>
                </c:pt>
                <c:pt idx="5141">
                  <c:v>3361.9146959976201</c:v>
                </c:pt>
                <c:pt idx="5142">
                  <c:v>3362.3890112577401</c:v>
                </c:pt>
                <c:pt idx="5143">
                  <c:v>3362.8630383475402</c:v>
                </c:pt>
                <c:pt idx="5144">
                  <c:v>3363.3367749694899</c:v>
                </c:pt>
                <c:pt idx="5145">
                  <c:v>3363.81021882607</c:v>
                </c:pt>
                <c:pt idx="5146">
                  <c:v>3364.2833676197602</c:v>
                </c:pt>
                <c:pt idx="5147">
                  <c:v>3364.7562190530298</c:v>
                </c:pt>
                <c:pt idx="5148">
                  <c:v>3365.2287708283502</c:v>
                </c:pt>
                <c:pt idx="5149">
                  <c:v>3365.70102064821</c:v>
                </c:pt>
                <c:pt idx="5150">
                  <c:v>3366.1729662150901</c:v>
                </c:pt>
                <c:pt idx="5151">
                  <c:v>3366.64460523145</c:v>
                </c:pt>
                <c:pt idx="5152">
                  <c:v>3367.11593539978</c:v>
                </c:pt>
                <c:pt idx="5153">
                  <c:v>3367.5869544225502</c:v>
                </c:pt>
                <c:pt idx="5154">
                  <c:v>3368.05766000224</c:v>
                </c:pt>
                <c:pt idx="5155">
                  <c:v>3368.5280498413199</c:v>
                </c:pt>
                <c:pt idx="5156">
                  <c:v>3368.9981216422798</c:v>
                </c:pt>
                <c:pt idx="5157">
                  <c:v>3369.4678731075801</c:v>
                </c:pt>
                <c:pt idx="5158">
                  <c:v>3369.9373019397099</c:v>
                </c:pt>
                <c:pt idx="5159">
                  <c:v>3370.40640584114</c:v>
                </c:pt>
                <c:pt idx="5160">
                  <c:v>3370.8751825143499</c:v>
                </c:pt>
                <c:pt idx="5161">
                  <c:v>3371.3436296618102</c:v>
                </c:pt>
                <c:pt idx="5162">
                  <c:v>3371.8117449860101</c:v>
                </c:pt>
                <c:pt idx="5163">
                  <c:v>3372.2795261894098</c:v>
                </c:pt>
                <c:pt idx="5164">
                  <c:v>3372.7469709745001</c:v>
                </c:pt>
                <c:pt idx="5165">
                  <c:v>3373.21407704375</c:v>
                </c:pt>
                <c:pt idx="5166">
                  <c:v>3373.6808420996299</c:v>
                </c:pt>
                <c:pt idx="5167">
                  <c:v>3374.1472638446298</c:v>
                </c:pt>
                <c:pt idx="5168">
                  <c:v>3374.6133399812302</c:v>
                </c:pt>
                <c:pt idx="5169">
                  <c:v>3375.07906821189</c:v>
                </c:pt>
                <c:pt idx="5170">
                  <c:v>3375.5444462390901</c:v>
                </c:pt>
                <c:pt idx="5171">
                  <c:v>3376.0094717653201</c:v>
                </c:pt>
                <c:pt idx="5172">
                  <c:v>3376.4741424930398</c:v>
                </c:pt>
                <c:pt idx="5173">
                  <c:v>3376.9384561247298</c:v>
                </c:pt>
                <c:pt idx="5174">
                  <c:v>3377.4024103628799</c:v>
                </c:pt>
                <c:pt idx="5175">
                  <c:v>3377.8660029099601</c:v>
                </c:pt>
                <c:pt idx="5176">
                  <c:v>3378.32923146843</c:v>
                </c:pt>
                <c:pt idx="5177">
                  <c:v>3378.7920937407898</c:v>
                </c:pt>
                <c:pt idx="5178">
                  <c:v>3379.2545874295101</c:v>
                </c:pt>
                <c:pt idx="5179">
                  <c:v>3379.7167102370599</c:v>
                </c:pt>
                <c:pt idx="5180">
                  <c:v>3380.1784598659201</c:v>
                </c:pt>
                <c:pt idx="5181">
                  <c:v>3380.6398340185701</c:v>
                </c:pt>
                <c:pt idx="5182">
                  <c:v>3381.10083039748</c:v>
                </c:pt>
                <c:pt idx="5183">
                  <c:v>3381.56144670513</c:v>
                </c:pt>
                <c:pt idx="5184">
                  <c:v>3382.0216806439998</c:v>
                </c:pt>
                <c:pt idx="5185">
                  <c:v>3382.4815299165598</c:v>
                </c:pt>
                <c:pt idx="5186">
                  <c:v>3382.9409922252898</c:v>
                </c:pt>
                <c:pt idx="5187">
                  <c:v>3383.40006527267</c:v>
                </c:pt>
                <c:pt idx="5188">
                  <c:v>3383.8587467611701</c:v>
                </c:pt>
                <c:pt idx="5189">
                  <c:v>3384.3170343932702</c:v>
                </c:pt>
                <c:pt idx="5190">
                  <c:v>3384.7749258714498</c:v>
                </c:pt>
                <c:pt idx="5191">
                  <c:v>3385.2324188981802</c:v>
                </c:pt>
                <c:pt idx="5192">
                  <c:v>3385.68951117594</c:v>
                </c:pt>
                <c:pt idx="5193">
                  <c:v>3386.14620040721</c:v>
                </c:pt>
                <c:pt idx="5194">
                  <c:v>3386.6024842944598</c:v>
                </c:pt>
                <c:pt idx="5195">
                  <c:v>3387.0583605401698</c:v>
                </c:pt>
                <c:pt idx="5196">
                  <c:v>3387.5138268468099</c:v>
                </c:pt>
                <c:pt idx="5197">
                  <c:v>3387.9688809168701</c:v>
                </c:pt>
                <c:pt idx="5198">
                  <c:v>3388.42352045282</c:v>
                </c:pt>
                <c:pt idx="5199">
                  <c:v>3388.8777431571302</c:v>
                </c:pt>
                <c:pt idx="5200">
                  <c:v>3389.33154673229</c:v>
                </c:pt>
                <c:pt idx="5201">
                  <c:v>3389.7849288807602</c:v>
                </c:pt>
                <c:pt idx="5202">
                  <c:v>3390.2378873050302</c:v>
                </c:pt>
                <c:pt idx="5203">
                  <c:v>3390.6904197075801</c:v>
                </c:pt>
                <c:pt idx="5204">
                  <c:v>3391.1425237908702</c:v>
                </c:pt>
                <c:pt idx="5205">
                  <c:v>3391.5941972573901</c:v>
                </c:pt>
                <c:pt idx="5206">
                  <c:v>3392.0454378096101</c:v>
                </c:pt>
                <c:pt idx="5207">
                  <c:v>3392.4962431500098</c:v>
                </c:pt>
                <c:pt idx="5208">
                  <c:v>3392.9466109810601</c:v>
                </c:pt>
                <c:pt idx="5209">
                  <c:v>3393.3965390052499</c:v>
                </c:pt>
                <c:pt idx="5210">
                  <c:v>3393.8460249250402</c:v>
                </c:pt>
                <c:pt idx="5211">
                  <c:v>3394.29506644292</c:v>
                </c:pt>
                <c:pt idx="5212">
                  <c:v>3394.7436612613701</c:v>
                </c:pt>
                <c:pt idx="5213">
                  <c:v>3395.1918070828501</c:v>
                </c:pt>
                <c:pt idx="5214">
                  <c:v>3395.63950160984</c:v>
                </c:pt>
                <c:pt idx="5215">
                  <c:v>3396.08674254483</c:v>
                </c:pt>
                <c:pt idx="5216">
                  <c:v>3396.5335275902899</c:v>
                </c:pt>
                <c:pt idx="5217">
                  <c:v>3396.9798544486898</c:v>
                </c:pt>
                <c:pt idx="5218">
                  <c:v>3397.4257208225099</c:v>
                </c:pt>
                <c:pt idx="5219">
                  <c:v>3397.8711244142301</c:v>
                </c:pt>
                <c:pt idx="5220">
                  <c:v>3398.3160629263298</c:v>
                </c:pt>
                <c:pt idx="5221">
                  <c:v>3398.7605340612799</c:v>
                </c:pt>
                <c:pt idx="5222">
                  <c:v>3399.20453552155</c:v>
                </c:pt>
                <c:pt idx="5223">
                  <c:v>3399.64806500963</c:v>
                </c:pt>
                <c:pt idx="5224">
                  <c:v>3400.0911202279899</c:v>
                </c:pt>
                <c:pt idx="5225">
                  <c:v>3400.53369887911</c:v>
                </c:pt>
                <c:pt idx="5226">
                  <c:v>3400.9757986654599</c:v>
                </c:pt>
                <c:pt idx="5227">
                  <c:v>3401.41741728953</c:v>
                </c:pt>
                <c:pt idx="5228">
                  <c:v>3401.8585524537798</c:v>
                </c:pt>
                <c:pt idx="5229">
                  <c:v>3402.2992018606901</c:v>
                </c:pt>
                <c:pt idx="5230">
                  <c:v>3402.73936321275</c:v>
                </c:pt>
                <c:pt idx="5231">
                  <c:v>3403.17903421243</c:v>
                </c:pt>
                <c:pt idx="5232">
                  <c:v>3403.6182125621899</c:v>
                </c:pt>
                <c:pt idx="5233">
                  <c:v>3404.0568959645302</c:v>
                </c:pt>
                <c:pt idx="5234">
                  <c:v>3404.4950821219199</c:v>
                </c:pt>
                <c:pt idx="5235">
                  <c:v>3404.93276873683</c:v>
                </c:pt>
                <c:pt idx="5236">
                  <c:v>3405.3699535117398</c:v>
                </c:pt>
                <c:pt idx="5237">
                  <c:v>3405.8066341491299</c:v>
                </c:pt>
                <c:pt idx="5238">
                  <c:v>3406.2428083514701</c:v>
                </c:pt>
                <c:pt idx="5239">
                  <c:v>3406.67847382124</c:v>
                </c:pt>
                <c:pt idx="5240">
                  <c:v>3407.11362826092</c:v>
                </c:pt>
                <c:pt idx="5241">
                  <c:v>3407.54826937298</c:v>
                </c:pt>
                <c:pt idx="5242">
                  <c:v>3407.9823948599101</c:v>
                </c:pt>
                <c:pt idx="5243">
                  <c:v>3408.4160024241701</c:v>
                </c:pt>
                <c:pt idx="5244">
                  <c:v>3408.84908976824</c:v>
                </c:pt>
                <c:pt idx="5245">
                  <c:v>3409.2816545945998</c:v>
                </c:pt>
                <c:pt idx="5246">
                  <c:v>3409.7136946057299</c:v>
                </c:pt>
                <c:pt idx="5247">
                  <c:v>3410.1452075041002</c:v>
                </c:pt>
                <c:pt idx="5248">
                  <c:v>3410.5761909921998</c:v>
                </c:pt>
                <c:pt idx="5249">
                  <c:v>3411.0066427724901</c:v>
                </c:pt>
                <c:pt idx="5250">
                  <c:v>3411.43656054745</c:v>
                </c:pt>
                <c:pt idx="5251">
                  <c:v>3411.86594201956</c:v>
                </c:pt>
                <c:pt idx="5252">
                  <c:v>3412.2947848913</c:v>
                </c:pt>
                <c:pt idx="5253">
                  <c:v>3412.72308686514</c:v>
                </c:pt>
                <c:pt idx="5254">
                  <c:v>3413.1508456435599</c:v>
                </c:pt>
                <c:pt idx="5255">
                  <c:v>3413.5780589290398</c:v>
                </c:pt>
                <c:pt idx="5256">
                  <c:v>3414.00472442405</c:v>
                </c:pt>
                <c:pt idx="5257">
                  <c:v>3414.43083983107</c:v>
                </c:pt>
                <c:pt idx="5258">
                  <c:v>3414.8564028525702</c:v>
                </c:pt>
                <c:pt idx="5259">
                  <c:v>3415.2814111910402</c:v>
                </c:pt>
                <c:pt idx="5260">
                  <c:v>3415.7058625489399</c:v>
                </c:pt>
                <c:pt idx="5261">
                  <c:v>3416.1297546287701</c:v>
                </c:pt>
                <c:pt idx="5262">
                  <c:v>3416.55308513298</c:v>
                </c:pt>
                <c:pt idx="5263">
                  <c:v>3416.9758517640598</c:v>
                </c:pt>
                <c:pt idx="5264">
                  <c:v>3417.3980522244901</c:v>
                </c:pt>
                <c:pt idx="5265">
                  <c:v>3417.8196842167399</c:v>
                </c:pt>
                <c:pt idx="5266">
                  <c:v>3418.2407454432901</c:v>
                </c:pt>
                <c:pt idx="5267">
                  <c:v>3418.66123360662</c:v>
                </c:pt>
                <c:pt idx="5268">
                  <c:v>3419.0811464091998</c:v>
                </c:pt>
                <c:pt idx="5269">
                  <c:v>3419.5004815534999</c:v>
                </c:pt>
                <c:pt idx="5270">
                  <c:v>3419.9192367420201</c:v>
                </c:pt>
                <c:pt idx="5271">
                  <c:v>3420.33740967721</c:v>
                </c:pt>
                <c:pt idx="5272">
                  <c:v>3420.7549980615599</c:v>
                </c:pt>
                <c:pt idx="5273">
                  <c:v>3421.17199959755</c:v>
                </c:pt>
                <c:pt idx="5274">
                  <c:v>3421.58841198765</c:v>
                </c:pt>
                <c:pt idx="5275">
                  <c:v>3422.00423293433</c:v>
                </c:pt>
                <c:pt idx="5276">
                  <c:v>3422.41946014009</c:v>
                </c:pt>
                <c:pt idx="5277">
                  <c:v>3422.8340913073798</c:v>
                </c:pt>
                <c:pt idx="5278">
                  <c:v>3423.2481241386899</c:v>
                </c:pt>
                <c:pt idx="5279">
                  <c:v>3423.6615563364999</c:v>
                </c:pt>
                <c:pt idx="5280">
                  <c:v>3424.07438560327</c:v>
                </c:pt>
                <c:pt idx="5281">
                  <c:v>3424.4866096414999</c:v>
                </c:pt>
                <c:pt idx="5282">
                  <c:v>3424.8982261536498</c:v>
                </c:pt>
                <c:pt idx="5283">
                  <c:v>3425.3092328421999</c:v>
                </c:pt>
                <c:pt idx="5284">
                  <c:v>3425.71962740963</c:v>
                </c:pt>
                <c:pt idx="5285">
                  <c:v>3426.1294075584101</c:v>
                </c:pt>
                <c:pt idx="5286">
                  <c:v>3426.5385709910302</c:v>
                </c:pt>
                <c:pt idx="5287">
                  <c:v>3426.9471154099501</c:v>
                </c:pt>
                <c:pt idx="5288">
                  <c:v>3427.35503851766</c:v>
                </c:pt>
                <c:pt idx="5289">
                  <c:v>3427.7623380166201</c:v>
                </c:pt>
                <c:pt idx="5290">
                  <c:v>3428.16901160933</c:v>
                </c:pt>
                <c:pt idx="5291">
                  <c:v>3428.5750569982501</c:v>
                </c:pt>
                <c:pt idx="5292">
                  <c:v>3428.98047188586</c:v>
                </c:pt>
                <c:pt idx="5293">
                  <c:v>3429.3852539746299</c:v>
                </c:pt>
                <c:pt idx="5294">
                  <c:v>3429.7894009670499</c:v>
                </c:pt>
                <c:pt idx="5295">
                  <c:v>3430.1929105656</c:v>
                </c:pt>
                <c:pt idx="5296">
                  <c:v>3430.59578047273</c:v>
                </c:pt>
                <c:pt idx="5297">
                  <c:v>3430.99800839095</c:v>
                </c:pt>
                <c:pt idx="5298">
                  <c:v>3431.3995920227098</c:v>
                </c:pt>
                <c:pt idx="5299">
                  <c:v>3431.8005290705</c:v>
                </c:pt>
                <c:pt idx="5300">
                  <c:v>3432.20081723679</c:v>
                </c:pt>
                <c:pt idx="5301">
                  <c:v>3432.6004542240598</c:v>
                </c:pt>
                <c:pt idx="5302">
                  <c:v>3432.9994377347898</c:v>
                </c:pt>
                <c:pt idx="5303">
                  <c:v>3433.3977654714499</c:v>
                </c:pt>
                <c:pt idx="5304">
                  <c:v>3433.7954351365302</c:v>
                </c:pt>
                <c:pt idx="5305">
                  <c:v>3434.19244443249</c:v>
                </c:pt>
                <c:pt idx="5306">
                  <c:v>3434.5887910618098</c:v>
                </c:pt>
                <c:pt idx="5307">
                  <c:v>3434.9844727269701</c:v>
                </c:pt>
                <c:pt idx="5308">
                  <c:v>3435.3794871304499</c:v>
                </c:pt>
                <c:pt idx="5309">
                  <c:v>3435.77383197472</c:v>
                </c:pt>
                <c:pt idx="5310">
                  <c:v>3436.16750496227</c:v>
                </c:pt>
                <c:pt idx="5311">
                  <c:v>3436.5605037955502</c:v>
                </c:pt>
                <c:pt idx="5312">
                  <c:v>3436.9528261770602</c:v>
                </c:pt>
                <c:pt idx="5313">
                  <c:v>3437.3444698092699</c:v>
                </c:pt>
                <c:pt idx="5314">
                  <c:v>3437.7354323946602</c:v>
                </c:pt>
                <c:pt idx="5315">
                  <c:v>3438.1257116357001</c:v>
                </c:pt>
                <c:pt idx="5316">
                  <c:v>3438.5153052348701</c:v>
                </c:pt>
                <c:pt idx="5317">
                  <c:v>3438.9042108946401</c:v>
                </c:pt>
                <c:pt idx="5318">
                  <c:v>3439.2924263175</c:v>
                </c:pt>
                <c:pt idx="5319">
                  <c:v>3439.6799492059199</c:v>
                </c:pt>
                <c:pt idx="5320">
                  <c:v>3440.0667772623701</c:v>
                </c:pt>
                <c:pt idx="5321">
                  <c:v>3440.4529081893302</c:v>
                </c:pt>
                <c:pt idx="5322">
                  <c:v>3440.83833968928</c:v>
                </c:pt>
                <c:pt idx="5323">
                  <c:v>3441.2230694647001</c:v>
                </c:pt>
                <c:pt idx="5324">
                  <c:v>3441.6070952180598</c:v>
                </c:pt>
                <c:pt idx="5325">
                  <c:v>3441.9904146518402</c:v>
                </c:pt>
                <c:pt idx="5326">
                  <c:v>3442.3730254685202</c:v>
                </c:pt>
                <c:pt idx="5327">
                  <c:v>3442.7549253705702</c:v>
                </c:pt>
                <c:pt idx="5328">
                  <c:v>3443.1361120604602</c:v>
                </c:pt>
                <c:pt idx="5329">
                  <c:v>3443.5165832406801</c:v>
                </c:pt>
                <c:pt idx="5330">
                  <c:v>3443.8963366137</c:v>
                </c:pt>
                <c:pt idx="5331">
                  <c:v>3444.2753698820102</c:v>
                </c:pt>
                <c:pt idx="5332">
                  <c:v>3444.6536807480602</c:v>
                </c:pt>
                <c:pt idx="5333">
                  <c:v>3445.03126691435</c:v>
                </c:pt>
                <c:pt idx="5334">
                  <c:v>3445.40812608335</c:v>
                </c:pt>
                <c:pt idx="5335">
                  <c:v>3445.7842559575301</c:v>
                </c:pt>
                <c:pt idx="5336">
                  <c:v>3446.15965423937</c:v>
                </c:pt>
                <c:pt idx="5337">
                  <c:v>3446.5343186313498</c:v>
                </c:pt>
                <c:pt idx="5338">
                  <c:v>3446.9082468359502</c:v>
                </c:pt>
                <c:pt idx="5339">
                  <c:v>3447.2814365556301</c:v>
                </c:pt>
                <c:pt idx="5340">
                  <c:v>3447.6538854928899</c:v>
                </c:pt>
                <c:pt idx="5341">
                  <c:v>3448.0255913501901</c:v>
                </c:pt>
                <c:pt idx="5342">
                  <c:v>3448.3965518300101</c:v>
                </c:pt>
                <c:pt idx="5343">
                  <c:v>3448.76676463482</c:v>
                </c:pt>
                <c:pt idx="5344">
                  <c:v>3449.1362274671201</c:v>
                </c:pt>
                <c:pt idx="5345">
                  <c:v>3449.5049380293599</c:v>
                </c:pt>
                <c:pt idx="5346">
                  <c:v>3449.8728940240298</c:v>
                </c:pt>
                <c:pt idx="5347">
                  <c:v>3450.2400931536099</c:v>
                </c:pt>
                <c:pt idx="5348">
                  <c:v>3450.60653312056</c:v>
                </c:pt>
                <c:pt idx="5349">
                  <c:v>3450.9722116273801</c:v>
                </c:pt>
                <c:pt idx="5350">
                  <c:v>3451.3371263765198</c:v>
                </c:pt>
                <c:pt idx="5351">
                  <c:v>3451.7012750704798</c:v>
                </c:pt>
                <c:pt idx="5352">
                  <c:v>3452.0646554117302</c:v>
                </c:pt>
                <c:pt idx="5353">
                  <c:v>3452.42726510274</c:v>
                </c:pt>
                <c:pt idx="5354">
                  <c:v>3452.78910184599</c:v>
                </c:pt>
                <c:pt idx="5355">
                  <c:v>3453.1501633439502</c:v>
                </c:pt>
                <c:pt idx="5356">
                  <c:v>3453.5104472991102</c:v>
                </c:pt>
                <c:pt idx="5357">
                  <c:v>3453.8699514139398</c:v>
                </c:pt>
                <c:pt idx="5358">
                  <c:v>3454.22867339092</c:v>
                </c:pt>
                <c:pt idx="5359">
                  <c:v>3454.5866109325202</c:v>
                </c:pt>
                <c:pt idx="5360">
                  <c:v>3454.94376174123</c:v>
                </c:pt>
                <c:pt idx="5361">
                  <c:v>3455.3001235195002</c:v>
                </c:pt>
                <c:pt idx="5362">
                  <c:v>3455.6556939698298</c:v>
                </c:pt>
                <c:pt idx="5363">
                  <c:v>3456.0104707946998</c:v>
                </c:pt>
                <c:pt idx="5364">
                  <c:v>3456.3644516965601</c:v>
                </c:pt>
                <c:pt idx="5365">
                  <c:v>3456.7176343779201</c:v>
                </c:pt>
                <c:pt idx="5366">
                  <c:v>3457.07001654123</c:v>
                </c:pt>
                <c:pt idx="5367">
                  <c:v>3457.4215958889699</c:v>
                </c:pt>
                <c:pt idx="5368">
                  <c:v>3457.77237012363</c:v>
                </c:pt>
                <c:pt idx="5369">
                  <c:v>3458.1223369476802</c:v>
                </c:pt>
                <c:pt idx="5370">
                  <c:v>3458.4714940635999</c:v>
                </c:pt>
                <c:pt idx="5371">
                  <c:v>3458.8198391738601</c:v>
                </c:pt>
                <c:pt idx="5372">
                  <c:v>3459.1673699809398</c:v>
                </c:pt>
                <c:pt idx="5373">
                  <c:v>3459.5140841873099</c:v>
                </c:pt>
                <c:pt idx="5374">
                  <c:v>3459.8599794954598</c:v>
                </c:pt>
                <c:pt idx="5375">
                  <c:v>3460.20505360786</c:v>
                </c:pt>
                <c:pt idx="5376">
                  <c:v>3460.54930422698</c:v>
                </c:pt>
                <c:pt idx="5377">
                  <c:v>3460.8927290553002</c:v>
                </c:pt>
                <c:pt idx="5378">
                  <c:v>3461.23532579531</c:v>
                </c:pt>
                <c:pt idx="5379">
                  <c:v>3461.57709214947</c:v>
                </c:pt>
                <c:pt idx="5380">
                  <c:v>3461.91802582026</c:v>
                </c:pt>
                <c:pt idx="5381">
                  <c:v>3462.2581245101601</c:v>
                </c:pt>
                <c:pt idx="5382">
                  <c:v>3462.5973859216501</c:v>
                </c:pt>
                <c:pt idx="5383">
                  <c:v>3462.9358077572001</c:v>
                </c:pt>
                <c:pt idx="5384">
                  <c:v>3463.27338771928</c:v>
                </c:pt>
                <c:pt idx="5385">
                  <c:v>3463.6101235103902</c:v>
                </c:pt>
                <c:pt idx="5386">
                  <c:v>3463.9460128329802</c:v>
                </c:pt>
                <c:pt idx="5387">
                  <c:v>3464.2810533895399</c:v>
                </c:pt>
                <c:pt idx="5388">
                  <c:v>3464.6152428825499</c:v>
                </c:pt>
                <c:pt idx="5389">
                  <c:v>3464.9485790144799</c:v>
                </c:pt>
                <c:pt idx="5390">
                  <c:v>3465.2810594878101</c:v>
                </c:pt>
                <c:pt idx="5391">
                  <c:v>3465.6126820050199</c:v>
                </c:pt>
                <c:pt idx="5392">
                  <c:v>3465.9434442685701</c:v>
                </c:pt>
                <c:pt idx="5393">
                  <c:v>3466.2733439809599</c:v>
                </c:pt>
                <c:pt idx="5394">
                  <c:v>3466.60237884464</c:v>
                </c:pt>
                <c:pt idx="5395">
                  <c:v>3466.9305465621101</c:v>
                </c:pt>
                <c:pt idx="5396">
                  <c:v>3467.2578448358399</c:v>
                </c:pt>
                <c:pt idx="5397">
                  <c:v>3467.5842713683101</c:v>
                </c:pt>
                <c:pt idx="5398">
                  <c:v>3467.9098238619799</c:v>
                </c:pt>
                <c:pt idx="5399">
                  <c:v>3468.23450001934</c:v>
                </c:pt>
                <c:pt idx="5400">
                  <c:v>3468.5582975428702</c:v>
                </c:pt>
                <c:pt idx="5401">
                  <c:v>3468.8812155298201</c:v>
                </c:pt>
                <c:pt idx="5402">
                  <c:v>3469.2032586565701</c:v>
                </c:pt>
                <c:pt idx="5403">
                  <c:v>3469.5244329942798</c:v>
                </c:pt>
                <c:pt idx="5404">
                  <c:v>3469.8447446141199</c:v>
                </c:pt>
                <c:pt idx="5405">
                  <c:v>3470.1641995872401</c:v>
                </c:pt>
                <c:pt idx="5406">
                  <c:v>3470.4828039848098</c:v>
                </c:pt>
                <c:pt idx="5407">
                  <c:v>3470.80056387798</c:v>
                </c:pt>
                <c:pt idx="5408">
                  <c:v>3471.1174853379198</c:v>
                </c:pt>
                <c:pt idx="5409">
                  <c:v>3471.43357443579</c:v>
                </c:pt>
                <c:pt idx="5410">
                  <c:v>3471.7488372427401</c:v>
                </c:pt>
                <c:pt idx="5411">
                  <c:v>3472.0632798299498</c:v>
                </c:pt>
                <c:pt idx="5412">
                  <c:v>3472.3769082685699</c:v>
                </c:pt>
                <c:pt idx="5413">
                  <c:v>3472.6897286297499</c:v>
                </c:pt>
                <c:pt idx="5414">
                  <c:v>3473.0017469846698</c:v>
                </c:pt>
                <c:pt idx="5415">
                  <c:v>3473.3129694044901</c:v>
                </c:pt>
                <c:pt idx="5416">
                  <c:v>3473.6234019603498</c:v>
                </c:pt>
                <c:pt idx="5417">
                  <c:v>3473.9330507234299</c:v>
                </c:pt>
                <c:pt idx="5418">
                  <c:v>3474.2419217648899</c:v>
                </c:pt>
                <c:pt idx="5419">
                  <c:v>3474.5500211558801</c:v>
                </c:pt>
                <c:pt idx="5420">
                  <c:v>3474.8573549675798</c:v>
                </c:pt>
                <c:pt idx="5421">
                  <c:v>3475.1639292711202</c:v>
                </c:pt>
                <c:pt idx="5422">
                  <c:v>3475.46975013769</c:v>
                </c:pt>
                <c:pt idx="5423">
                  <c:v>3475.77482363844</c:v>
                </c:pt>
                <c:pt idx="5424">
                  <c:v>3476.0791558445299</c:v>
                </c:pt>
                <c:pt idx="5425">
                  <c:v>3476.3827528271099</c:v>
                </c:pt>
                <c:pt idx="5426">
                  <c:v>3476.6856206573698</c:v>
                </c:pt>
                <c:pt idx="5427">
                  <c:v>3476.9877654064398</c:v>
                </c:pt>
                <c:pt idx="5428">
                  <c:v>3477.2891931455001</c:v>
                </c:pt>
                <c:pt idx="5429">
                  <c:v>3477.5899099457001</c:v>
                </c:pt>
                <c:pt idx="5430">
                  <c:v>3477.8899218782099</c:v>
                </c:pt>
                <c:pt idx="5431">
                  <c:v>3478.1892350141802</c:v>
                </c:pt>
                <c:pt idx="5432">
                  <c:v>3478.4878554247898</c:v>
                </c:pt>
                <c:pt idx="5433">
                  <c:v>3478.78578918118</c:v>
                </c:pt>
                <c:pt idx="5434">
                  <c:v>3479.0830423545199</c:v>
                </c:pt>
                <c:pt idx="5435">
                  <c:v>3479.3796210159699</c:v>
                </c:pt>
                <c:pt idx="5436">
                  <c:v>3479.6755312366899</c:v>
                </c:pt>
                <c:pt idx="5437">
                  <c:v>3479.9707790878401</c:v>
                </c:pt>
                <c:pt idx="5438">
                  <c:v>3480.2653706405799</c:v>
                </c:pt>
                <c:pt idx="5439">
                  <c:v>3480.5593119660798</c:v>
                </c:pt>
                <c:pt idx="5440">
                  <c:v>3480.8526091354902</c:v>
                </c:pt>
                <c:pt idx="5441">
                  <c:v>3481.1452682199701</c:v>
                </c:pt>
                <c:pt idx="5442">
                  <c:v>3481.4372952907001</c:v>
                </c:pt>
                <c:pt idx="5443">
                  <c:v>3481.7286964188102</c:v>
                </c:pt>
                <c:pt idx="5444">
                  <c:v>3482.0194776754902</c:v>
                </c:pt>
                <c:pt idx="5445">
                  <c:v>3482.3096451318802</c:v>
                </c:pt>
                <c:pt idx="5446">
                  <c:v>3482.5992048591602</c:v>
                </c:pt>
                <c:pt idx="5447">
                  <c:v>3482.8881629284701</c:v>
                </c:pt>
                <c:pt idx="5448">
                  <c:v>3483.1765254109901</c:v>
                </c:pt>
                <c:pt idx="5449">
                  <c:v>3483.4642983778599</c:v>
                </c:pt>
                <c:pt idx="5450">
                  <c:v>3483.7514879002601</c:v>
                </c:pt>
                <c:pt idx="5451">
                  <c:v>3484.0381000493398</c:v>
                </c:pt>
                <c:pt idx="5452">
                  <c:v>3484.3241408962699</c:v>
                </c:pt>
                <c:pt idx="5453">
                  <c:v>3484.6096165121999</c:v>
                </c:pt>
                <c:pt idx="5454">
                  <c:v>3484.8945329682902</c:v>
                </c:pt>
                <c:pt idx="5455">
                  <c:v>3485.1788963357199</c:v>
                </c:pt>
                <c:pt idx="5456">
                  <c:v>3485.4627126856299</c:v>
                </c:pt>
                <c:pt idx="5457">
                  <c:v>3485.7459880891902</c:v>
                </c:pt>
                <c:pt idx="5458">
                  <c:v>3486.0287286175599</c:v>
                </c:pt>
                <c:pt idx="5459">
                  <c:v>3486.3109403418898</c:v>
                </c:pt>
                <c:pt idx="5460">
                  <c:v>3486.59262933336</c:v>
                </c:pt>
                <c:pt idx="5461">
                  <c:v>3486.87380166312</c:v>
                </c:pt>
                <c:pt idx="5462">
                  <c:v>3487.1544634023398</c:v>
                </c:pt>
                <c:pt idx="5463">
                  <c:v>3487.4346206221699</c:v>
                </c:pt>
                <c:pt idx="5464">
                  <c:v>3487.7142793937701</c:v>
                </c:pt>
                <c:pt idx="5465">
                  <c:v>3487.9934457883101</c:v>
                </c:pt>
                <c:pt idx="5466">
                  <c:v>3488.2721258769402</c:v>
                </c:pt>
                <c:pt idx="5467">
                  <c:v>3488.5503257308301</c:v>
                </c:pt>
                <c:pt idx="5468">
                  <c:v>3488.8280514211401</c:v>
                </c:pt>
                <c:pt idx="5469">
                  <c:v>3489.1053090190198</c:v>
                </c:pt>
                <c:pt idx="5470">
                  <c:v>3489.3821045956502</c:v>
                </c:pt>
                <c:pt idx="5471">
                  <c:v>3489.6584442221701</c:v>
                </c:pt>
                <c:pt idx="5472">
                  <c:v>3489.9343339697598</c:v>
                </c:pt>
                <c:pt idx="5473">
                  <c:v>3490.20977990957</c:v>
                </c:pt>
                <c:pt idx="5474">
                  <c:v>3490.4847881127598</c:v>
                </c:pt>
                <c:pt idx="5475">
                  <c:v>3490.7593646504902</c:v>
                </c:pt>
                <c:pt idx="5476">
                  <c:v>3491.0335155939301</c:v>
                </c:pt>
                <c:pt idx="5477">
                  <c:v>3491.3072470142401</c:v>
                </c:pt>
                <c:pt idx="5478">
                  <c:v>3491.5805649825702</c:v>
                </c:pt>
                <c:pt idx="5479">
                  <c:v>3491.8534755700898</c:v>
                </c:pt>
                <c:pt idx="5480">
                  <c:v>3492.1259848479499</c:v>
                </c:pt>
                <c:pt idx="5481">
                  <c:v>3492.39809888733</c:v>
                </c:pt>
                <c:pt idx="5482">
                  <c:v>3492.66982375937</c:v>
                </c:pt>
                <c:pt idx="5483">
                  <c:v>3492.9411655352501</c:v>
                </c:pt>
                <c:pt idx="5484">
                  <c:v>3493.2121302861101</c:v>
                </c:pt>
                <c:pt idx="5485">
                  <c:v>3493.4827240831301</c:v>
                </c:pt>
                <c:pt idx="5486">
                  <c:v>3493.7529529974599</c:v>
                </c:pt>
                <c:pt idx="5487">
                  <c:v>3494.0228231002602</c:v>
                </c:pt>
                <c:pt idx="5488">
                  <c:v>3494.2923404626999</c:v>
                </c:pt>
                <c:pt idx="5489">
                  <c:v>3494.56151115594</c:v>
                </c:pt>
                <c:pt idx="5490">
                  <c:v>3494.83034125113</c:v>
                </c:pt>
                <c:pt idx="5491">
                  <c:v>3495.0988368194398</c:v>
                </c:pt>
                <c:pt idx="5492">
                  <c:v>3495.36700393202</c:v>
                </c:pt>
                <c:pt idx="5493">
                  <c:v>3495.63484866005</c:v>
                </c:pt>
                <c:pt idx="5494">
                  <c:v>3495.9023770746699</c:v>
                </c:pt>
                <c:pt idx="5495">
                  <c:v>3496.16959524705</c:v>
                </c:pt>
                <c:pt idx="5496">
                  <c:v>3496.4365092483599</c:v>
                </c:pt>
                <c:pt idx="5497">
                  <c:v>3496.7031251497501</c:v>
                </c:pt>
                <c:pt idx="5498">
                  <c:v>3496.9694490223801</c:v>
                </c:pt>
                <c:pt idx="5499">
                  <c:v>3497.2354869374099</c:v>
                </c:pt>
                <c:pt idx="5500">
                  <c:v>3497.5012449660098</c:v>
                </c:pt>
                <c:pt idx="5501">
                  <c:v>3497.76672917934</c:v>
                </c:pt>
                <c:pt idx="5502">
                  <c:v>3498.0319456485499</c:v>
                </c:pt>
                <c:pt idx="5503">
                  <c:v>3498.29690044481</c:v>
                </c:pt>
                <c:pt idx="5504">
                  <c:v>3498.5615996392798</c:v>
                </c:pt>
                <c:pt idx="5505">
                  <c:v>3498.8260493031098</c:v>
                </c:pt>
                <c:pt idx="5506">
                  <c:v>3499.0902555074799</c:v>
                </c:pt>
                <c:pt idx="5507">
                  <c:v>3499.3542243235402</c:v>
                </c:pt>
                <c:pt idx="5508">
                  <c:v>3499.6179618224401</c:v>
                </c:pt>
                <c:pt idx="5509">
                  <c:v>3499.8814740753601</c:v>
                </c:pt>
                <c:pt idx="5510">
                  <c:v>3500.1447671534602</c:v>
                </c:pt>
                <c:pt idx="5511">
                  <c:v>3500.4078471278799</c:v>
                </c:pt>
                <c:pt idx="5512">
                  <c:v>3500.6707200698102</c:v>
                </c:pt>
                <c:pt idx="5513">
                  <c:v>3500.93339205038</c:v>
                </c:pt>
                <c:pt idx="5514">
                  <c:v>3501.1958691407799</c:v>
                </c:pt>
                <c:pt idx="5515">
                  <c:v>3501.4581574121498</c:v>
                </c:pt>
                <c:pt idx="5516">
                  <c:v>3501.7202629356598</c:v>
                </c:pt>
                <c:pt idx="5517">
                  <c:v>3501.9821917824702</c:v>
                </c:pt>
                <c:pt idx="5518">
                  <c:v>3502.2439500237401</c:v>
                </c:pt>
                <c:pt idx="5519">
                  <c:v>3502.5055437306301</c:v>
                </c:pt>
                <c:pt idx="5520">
                  <c:v>3502.7669789742999</c:v>
                </c:pt>
                <c:pt idx="5521">
                  <c:v>3503.0282618259098</c:v>
                </c:pt>
                <c:pt idx="5522">
                  <c:v>3503.28939835663</c:v>
                </c:pt>
                <c:pt idx="5523">
                  <c:v>3503.5503946376102</c:v>
                </c:pt>
                <c:pt idx="5524">
                  <c:v>3503.8112567400199</c:v>
                </c:pt>
                <c:pt idx="5525">
                  <c:v>3504.0719907350099</c:v>
                </c:pt>
                <c:pt idx="5526">
                  <c:v>3504.3326026937498</c:v>
                </c:pt>
                <c:pt idx="5527">
                  <c:v>3504.59309868739</c:v>
                </c:pt>
                <c:pt idx="5528">
                  <c:v>3504.8534847871101</c:v>
                </c:pt>
                <c:pt idx="5529">
                  <c:v>3505.1137670640501</c:v>
                </c:pt>
                <c:pt idx="5530">
                  <c:v>3505.3739515893899</c:v>
                </c:pt>
                <c:pt idx="5531">
                  <c:v>3505.63404443427</c:v>
                </c:pt>
                <c:pt idx="5532">
                  <c:v>3505.8940516698699</c:v>
                </c:pt>
                <c:pt idx="5533">
                  <c:v>3506.1539793673401</c:v>
                </c:pt>
                <c:pt idx="5534">
                  <c:v>3506.41383359784</c:v>
                </c:pt>
                <c:pt idx="5535">
                  <c:v>3506.6736204325398</c:v>
                </c:pt>
                <c:pt idx="5536">
                  <c:v>3506.9333459425902</c:v>
                </c:pt>
                <c:pt idx="5537">
                  <c:v>3507.19301619916</c:v>
                </c:pt>
                <c:pt idx="5538">
                  <c:v>3507.4526372733999</c:v>
                </c:pt>
                <c:pt idx="5539">
                  <c:v>3507.71221523648</c:v>
                </c:pt>
                <c:pt idx="5540">
                  <c:v>3507.9717561595598</c:v>
                </c:pt>
                <c:pt idx="5541">
                  <c:v>3508.2312661137998</c:v>
                </c:pt>
                <c:pt idx="5542">
                  <c:v>3508.49075117036</c:v>
                </c:pt>
                <c:pt idx="5543">
                  <c:v>3508.7502174003998</c:v>
                </c:pt>
                <c:pt idx="5544">
                  <c:v>3509.0096708750898</c:v>
                </c:pt>
                <c:pt idx="5545">
                  <c:v>3509.2691176655699</c:v>
                </c:pt>
                <c:pt idx="5546">
                  <c:v>3509.52856384302</c:v>
                </c:pt>
                <c:pt idx="5547">
                  <c:v>3509.7880154785998</c:v>
                </c:pt>
                <c:pt idx="5548">
                  <c:v>3510.0474786434602</c:v>
                </c:pt>
                <c:pt idx="5549">
                  <c:v>3510.3069594087601</c:v>
                </c:pt>
                <c:pt idx="5550">
                  <c:v>3510.5664638456701</c:v>
                </c:pt>
                <c:pt idx="5551">
                  <c:v>3510.8259980253501</c:v>
                </c:pt>
                <c:pt idx="5552">
                  <c:v>3511.0855680189602</c:v>
                </c:pt>
                <c:pt idx="5553">
                  <c:v>3511.3451798976598</c:v>
                </c:pt>
                <c:pt idx="5554">
                  <c:v>3511.6048397326099</c:v>
                </c:pt>
                <c:pt idx="5555">
                  <c:v>3511.8645535949699</c:v>
                </c:pt>
                <c:pt idx="5556">
                  <c:v>3512.1243275559</c:v>
                </c:pt>
                <c:pt idx="5557">
                  <c:v>3512.38416768656</c:v>
                </c:pt>
                <c:pt idx="5558">
                  <c:v>3512.6440800581199</c:v>
                </c:pt>
                <c:pt idx="5559">
                  <c:v>3512.9040707417298</c:v>
                </c:pt>
                <c:pt idx="5560">
                  <c:v>3513.1641458085601</c:v>
                </c:pt>
                <c:pt idx="5561">
                  <c:v>3513.4243113297598</c:v>
                </c:pt>
                <c:pt idx="5562">
                  <c:v>3513.6845733765099</c:v>
                </c:pt>
                <c:pt idx="5563">
                  <c:v>3513.9449380199399</c:v>
                </c:pt>
                <c:pt idx="5564">
                  <c:v>3514.2054113312402</c:v>
                </c:pt>
                <c:pt idx="5565">
                  <c:v>3514.4659993815599</c:v>
                </c:pt>
                <c:pt idx="5566">
                  <c:v>3514.7267082420599</c:v>
                </c:pt>
                <c:pt idx="5567">
                  <c:v>3514.9875439839002</c:v>
                </c:pt>
                <c:pt idx="5568">
                  <c:v>3515.2485126782399</c:v>
                </c:pt>
                <c:pt idx="5569">
                  <c:v>3515.5096203962398</c:v>
                </c:pt>
                <c:pt idx="5570">
                  <c:v>3515.77087320907</c:v>
                </c:pt>
                <c:pt idx="5571">
                  <c:v>3516.03227718788</c:v>
                </c:pt>
                <c:pt idx="5572">
                  <c:v>3516.2938384038398</c:v>
                </c:pt>
                <c:pt idx="5573">
                  <c:v>3516.5555629281098</c:v>
                </c:pt>
                <c:pt idx="5574">
                  <c:v>3516.81745683184</c:v>
                </c:pt>
                <c:pt idx="5575">
                  <c:v>3517.0795261861999</c:v>
                </c:pt>
                <c:pt idx="5576">
                  <c:v>3517.34177706235</c:v>
                </c:pt>
                <c:pt idx="5577">
                  <c:v>3517.6042155314399</c:v>
                </c:pt>
                <c:pt idx="5578">
                  <c:v>3517.8668476646499</c:v>
                </c:pt>
                <c:pt idx="5579">
                  <c:v>3518.12967953313</c:v>
                </c:pt>
                <c:pt idx="5580">
                  <c:v>3518.3927172080498</c:v>
                </c:pt>
                <c:pt idx="5581">
                  <c:v>3518.6559667605502</c:v>
                </c:pt>
                <c:pt idx="5582">
                  <c:v>3518.9194342618098</c:v>
                </c:pt>
                <c:pt idx="5583">
                  <c:v>3519.1831257829899</c:v>
                </c:pt>
                <c:pt idx="5584">
                  <c:v>3519.4470473952401</c:v>
                </c:pt>
                <c:pt idx="5585">
                  <c:v>3519.71120516972</c:v>
                </c:pt>
                <c:pt idx="5586">
                  <c:v>3519.9756051776099</c:v>
                </c:pt>
                <c:pt idx="5587">
                  <c:v>3520.2402534900498</c:v>
                </c:pt>
                <c:pt idx="5588">
                  <c:v>3520.5051561782102</c:v>
                </c:pt>
                <c:pt idx="5589">
                  <c:v>3520.7703193132502</c:v>
                </c:pt>
                <c:pt idx="5590">
                  <c:v>3521.0357489663302</c:v>
                </c:pt>
                <c:pt idx="5591">
                  <c:v>3521.3014512086202</c:v>
                </c:pt>
                <c:pt idx="5592">
                  <c:v>3521.5674321112601</c:v>
                </c:pt>
                <c:pt idx="5593">
                  <c:v>3521.8336977454301</c:v>
                </c:pt>
                <c:pt idx="5594">
                  <c:v>3522.10025418228</c:v>
                </c:pt>
                <c:pt idx="5595">
                  <c:v>3522.3671074929798</c:v>
                </c:pt>
                <c:pt idx="5596">
                  <c:v>3522.63426374869</c:v>
                </c:pt>
                <c:pt idx="5597">
                  <c:v>3522.9017290205602</c:v>
                </c:pt>
                <c:pt idx="5598">
                  <c:v>3523.1695093797498</c:v>
                </c:pt>
                <c:pt idx="5599">
                  <c:v>3523.4376108974402</c:v>
                </c:pt>
                <c:pt idx="5600">
                  <c:v>3523.70603964477</c:v>
                </c:pt>
                <c:pt idx="5601">
                  <c:v>3523.97479920756</c:v>
                </c:pt>
                <c:pt idx="5602">
                  <c:v>3524.24388323015</c:v>
                </c:pt>
                <c:pt idx="5603">
                  <c:v>3524.51328287156</c:v>
                </c:pt>
                <c:pt idx="5604">
                  <c:v>3524.7829892907698</c:v>
                </c:pt>
                <c:pt idx="5605">
                  <c:v>3525.0529936467901</c:v>
                </c:pt>
                <c:pt idx="5606">
                  <c:v>3525.3232870986199</c:v>
                </c:pt>
                <c:pt idx="5607">
                  <c:v>3525.5938608052602</c:v>
                </c:pt>
                <c:pt idx="5608">
                  <c:v>3525.86470592571</c:v>
                </c:pt>
                <c:pt idx="5609">
                  <c:v>3526.1358136189601</c:v>
                </c:pt>
                <c:pt idx="5610">
                  <c:v>3526.4071750440298</c:v>
                </c:pt>
                <c:pt idx="5611">
                  <c:v>3526.6787813598899</c:v>
                </c:pt>
                <c:pt idx="5612">
                  <c:v>3526.95062372557</c:v>
                </c:pt>
                <c:pt idx="5613">
                  <c:v>3527.2226933000502</c:v>
                </c:pt>
                <c:pt idx="5614">
                  <c:v>3527.4949812423401</c:v>
                </c:pt>
                <c:pt idx="5615">
                  <c:v>3527.7674787114302</c:v>
                </c:pt>
                <c:pt idx="5616">
                  <c:v>3528.0401768663301</c:v>
                </c:pt>
                <c:pt idx="5617">
                  <c:v>3528.3130668660401</c:v>
                </c:pt>
                <c:pt idx="5618">
                  <c:v>3528.5861398695502</c:v>
                </c:pt>
                <c:pt idx="5619">
                  <c:v>3528.85938703586</c:v>
                </c:pt>
                <c:pt idx="5620">
                  <c:v>3529.1327995239799</c:v>
                </c:pt>
                <c:pt idx="5621">
                  <c:v>3529.4063684929001</c:v>
                </c:pt>
                <c:pt idx="5622">
                  <c:v>3529.6800851016301</c:v>
                </c:pt>
                <c:pt idx="5623">
                  <c:v>3529.95394050916</c:v>
                </c:pt>
                <c:pt idx="5624">
                  <c:v>3530.2279258744902</c:v>
                </c:pt>
                <c:pt idx="5625">
                  <c:v>3530.50203235663</c:v>
                </c:pt>
                <c:pt idx="5626">
                  <c:v>3530.7762511145702</c:v>
                </c:pt>
                <c:pt idx="5627">
                  <c:v>3531.0505733073101</c:v>
                </c:pt>
                <c:pt idx="5628">
                  <c:v>3531.3249900938499</c:v>
                </c:pt>
                <c:pt idx="5629">
                  <c:v>3531.5994926332</c:v>
                </c:pt>
                <c:pt idx="5630">
                  <c:v>3531.8740720843498</c:v>
                </c:pt>
                <c:pt idx="5631">
                  <c:v>3532.1487196062899</c:v>
                </c:pt>
                <c:pt idx="5632">
                  <c:v>3532.4234263580402</c:v>
                </c:pt>
                <c:pt idx="5633">
                  <c:v>3532.69818349859</c:v>
                </c:pt>
                <c:pt idx="5634">
                  <c:v>3532.97298218694</c:v>
                </c:pt>
                <c:pt idx="5635">
                  <c:v>3533.2478135820902</c:v>
                </c:pt>
                <c:pt idx="5636">
                  <c:v>3533.5226688430398</c:v>
                </c:pt>
                <c:pt idx="5637">
                  <c:v>3533.79753912879</c:v>
                </c:pt>
                <c:pt idx="5638">
                  <c:v>3534.0724155983298</c:v>
                </c:pt>
                <c:pt idx="5639">
                  <c:v>3534.3472894106799</c:v>
                </c:pt>
                <c:pt idx="5640">
                  <c:v>3534.62215172482</c:v>
                </c:pt>
                <c:pt idx="5641">
                  <c:v>3534.8969936997701</c:v>
                </c:pt>
                <c:pt idx="5642">
                  <c:v>3535.1718064945098</c:v>
                </c:pt>
                <c:pt idx="5643">
                  <c:v>3535.4465812680501</c:v>
                </c:pt>
                <c:pt idx="5644">
                  <c:v>3535.7213091793801</c:v>
                </c:pt>
                <c:pt idx="5645">
                  <c:v>3535.9959813875198</c:v>
                </c:pt>
                <c:pt idx="5646">
                  <c:v>3536.2705890514499</c:v>
                </c:pt>
                <c:pt idx="5647">
                  <c:v>3536.5451233301701</c:v>
                </c:pt>
                <c:pt idx="5648">
                  <c:v>3536.8195753826899</c:v>
                </c:pt>
                <c:pt idx="5649">
                  <c:v>3537.09393636801</c:v>
                </c:pt>
                <c:pt idx="5650">
                  <c:v>3537.3681974451201</c:v>
                </c:pt>
                <c:pt idx="5651">
                  <c:v>3537.6423497730302</c:v>
                </c:pt>
                <c:pt idx="5652">
                  <c:v>3537.91638451074</c:v>
                </c:pt>
                <c:pt idx="5653">
                  <c:v>3538.1902928172299</c:v>
                </c:pt>
                <c:pt idx="5654">
                  <c:v>3538.46406585153</c:v>
                </c:pt>
                <c:pt idx="5655">
                  <c:v>3538.7376947726102</c:v>
                </c:pt>
                <c:pt idx="5656">
                  <c:v>3539.0111707394899</c:v>
                </c:pt>
                <c:pt idx="5657">
                  <c:v>3539.2844849111698</c:v>
                </c:pt>
                <c:pt idx="5658">
                  <c:v>3539.5576284466401</c:v>
                </c:pt>
                <c:pt idx="5659">
                  <c:v>3539.8305925048999</c:v>
                </c:pt>
                <c:pt idx="5660">
                  <c:v>3540.1033682449502</c:v>
                </c:pt>
                <c:pt idx="5661">
                  <c:v>3540.3759468257899</c:v>
                </c:pt>
                <c:pt idx="5662">
                  <c:v>3540.6483194064299</c:v>
                </c:pt>
                <c:pt idx="5663">
                  <c:v>3540.9204771458599</c:v>
                </c:pt>
                <c:pt idx="5664">
                  <c:v>3541.1924112030802</c:v>
                </c:pt>
                <c:pt idx="5665">
                  <c:v>3541.4641127370901</c:v>
                </c:pt>
                <c:pt idx="5666">
                  <c:v>3541.73557290689</c:v>
                </c:pt>
                <c:pt idx="5667">
                  <c:v>3542.00678287148</c:v>
                </c:pt>
                <c:pt idx="5668">
                  <c:v>3542.2777337898701</c:v>
                </c:pt>
                <c:pt idx="5669">
                  <c:v>3542.5484168210401</c:v>
                </c:pt>
                <c:pt idx="5670">
                  <c:v>3542.8188231240001</c:v>
                </c:pt>
                <c:pt idx="5671">
                  <c:v>3543.0889438577501</c:v>
                </c:pt>
                <c:pt idx="5672">
                  <c:v>3543.3587701812899</c:v>
                </c:pt>
                <c:pt idx="5673">
                  <c:v>3543.6282932536201</c:v>
                </c:pt>
                <c:pt idx="5674">
                  <c:v>3543.8975042337402</c:v>
                </c:pt>
                <c:pt idx="5675">
                  <c:v>3544.1663942806499</c:v>
                </c:pt>
                <c:pt idx="5676">
                  <c:v>3544.43495455334</c:v>
                </c:pt>
                <c:pt idx="5677">
                  <c:v>3544.7031762108199</c:v>
                </c:pt>
                <c:pt idx="5678">
                  <c:v>3544.9710504120899</c:v>
                </c:pt>
                <c:pt idx="5679">
                  <c:v>3545.2385683161501</c:v>
                </c:pt>
                <c:pt idx="5680">
                  <c:v>3545.50572108199</c:v>
                </c:pt>
                <c:pt idx="5681">
                  <c:v>3545.7724998686199</c:v>
                </c:pt>
                <c:pt idx="5682">
                  <c:v>3546.03889583503</c:v>
                </c:pt>
                <c:pt idx="5683">
                  <c:v>3546.3049001402401</c:v>
                </c:pt>
                <c:pt idx="5684">
                  <c:v>3546.57050394322</c:v>
                </c:pt>
                <c:pt idx="5685">
                  <c:v>3546.8356984029901</c:v>
                </c:pt>
                <c:pt idx="5686">
                  <c:v>3547.1004746785502</c:v>
                </c:pt>
                <c:pt idx="5687">
                  <c:v>3547.36482392889</c:v>
                </c:pt>
                <c:pt idx="5688">
                  <c:v>3547.6287373130199</c:v>
                </c:pt>
                <c:pt idx="5689">
                  <c:v>3547.8922059899301</c:v>
                </c:pt>
                <c:pt idx="5690">
                  <c:v>3548.1552211186199</c:v>
                </c:pt>
                <c:pt idx="5691">
                  <c:v>3548.4177738581002</c:v>
                </c:pt>
                <c:pt idx="5692">
                  <c:v>3548.6798553673598</c:v>
                </c:pt>
                <c:pt idx="5693">
                  <c:v>3548.9414568053999</c:v>
                </c:pt>
                <c:pt idx="5694">
                  <c:v>3549.2025693312198</c:v>
                </c:pt>
                <c:pt idx="5695">
                  <c:v>3549.4631841038299</c:v>
                </c:pt>
                <c:pt idx="5696">
                  <c:v>3549.72329228222</c:v>
                </c:pt>
                <c:pt idx="5697">
                  <c:v>3549.9828850253898</c:v>
                </c:pt>
                <c:pt idx="5698">
                  <c:v>3550.2419534923501</c:v>
                </c:pt>
                <c:pt idx="5699">
                  <c:v>3550.5004888420799</c:v>
                </c:pt>
                <c:pt idx="5700">
                  <c:v>3550.7584822335898</c:v>
                </c:pt>
                <c:pt idx="5701">
                  <c:v>3551.0159266832302</c:v>
                </c:pt>
                <c:pt idx="5702">
                  <c:v>3551.2728226366598</c:v>
                </c:pt>
                <c:pt idx="5703">
                  <c:v>3551.5291723969299</c:v>
                </c:pt>
                <c:pt idx="5704">
                  <c:v>3551.7849782670501</c:v>
                </c:pt>
                <c:pt idx="5705">
                  <c:v>3552.0402425500502</c:v>
                </c:pt>
                <c:pt idx="5706">
                  <c:v>3552.2949675489399</c:v>
                </c:pt>
                <c:pt idx="5707">
                  <c:v>3552.54915556677</c:v>
                </c:pt>
                <c:pt idx="5708">
                  <c:v>3552.8028089065401</c:v>
                </c:pt>
                <c:pt idx="5709">
                  <c:v>3553.0559298712901</c:v>
                </c:pt>
                <c:pt idx="5710">
                  <c:v>3553.3085207640402</c:v>
                </c:pt>
                <c:pt idx="5711">
                  <c:v>3553.56058388781</c:v>
                </c:pt>
                <c:pt idx="5712">
                  <c:v>3553.8121215456199</c:v>
                </c:pt>
                <c:pt idx="5713">
                  <c:v>3554.06313604051</c:v>
                </c:pt>
                <c:pt idx="5714">
                  <c:v>3554.3136296754901</c:v>
                </c:pt>
                <c:pt idx="5715">
                  <c:v>3554.5636047536</c:v>
                </c:pt>
                <c:pt idx="5716">
                  <c:v>3554.8130635778398</c:v>
                </c:pt>
                <c:pt idx="5717">
                  <c:v>3555.0620084512602</c:v>
                </c:pt>
                <c:pt idx="5718">
                  <c:v>3555.3104416768601</c:v>
                </c:pt>
                <c:pt idx="5719">
                  <c:v>3555.5583655576902</c:v>
                </c:pt>
                <c:pt idx="5720">
                  <c:v>3555.8057823967501</c:v>
                </c:pt>
                <c:pt idx="5721">
                  <c:v>3556.0526944970802</c:v>
                </c:pt>
                <c:pt idx="5722">
                  <c:v>3556.2991041617001</c:v>
                </c:pt>
                <c:pt idx="5723">
                  <c:v>3556.5450136936302</c:v>
                </c:pt>
                <c:pt idx="5724">
                  <c:v>3556.7904253959</c:v>
                </c:pt>
                <c:pt idx="5725">
                  <c:v>3557.0353415715299</c:v>
                </c:pt>
                <c:pt idx="5726">
                  <c:v>3557.2797645235401</c:v>
                </c:pt>
                <c:pt idx="5727">
                  <c:v>3557.5236965549698</c:v>
                </c:pt>
                <c:pt idx="5728">
                  <c:v>3557.7671399688302</c:v>
                </c:pt>
                <c:pt idx="5729">
                  <c:v>3558.0100970681501</c:v>
                </c:pt>
                <c:pt idx="5730">
                  <c:v>3558.2525701559498</c:v>
                </c:pt>
                <c:pt idx="5731">
                  <c:v>3558.4945615352599</c:v>
                </c:pt>
                <c:pt idx="5732">
                  <c:v>3558.7360735091002</c:v>
                </c:pt>
                <c:pt idx="5733">
                  <c:v>3558.9771083804999</c:v>
                </c:pt>
                <c:pt idx="5734">
                  <c:v>3559.2176684524802</c:v>
                </c:pt>
                <c:pt idx="5735">
                  <c:v>3559.45775602806</c:v>
                </c:pt>
                <c:pt idx="5736">
                  <c:v>3559.6973734102598</c:v>
                </c:pt>
                <c:pt idx="5737">
                  <c:v>3559.93652290212</c:v>
                </c:pt>
                <c:pt idx="5738">
                  <c:v>3560.1752068066598</c:v>
                </c:pt>
                <c:pt idx="5739">
                  <c:v>3560.4134274268999</c:v>
                </c:pt>
                <c:pt idx="5740">
                  <c:v>3560.6511870658601</c:v>
                </c:pt>
                <c:pt idx="5741">
                  <c:v>3560.88848802658</c:v>
                </c:pt>
                <c:pt idx="5742">
                  <c:v>3561.12533261206</c:v>
                </c:pt>
                <c:pt idx="5743">
                  <c:v>3561.3617231253402</c:v>
                </c:pt>
                <c:pt idx="5744">
                  <c:v>3561.5976618694499</c:v>
                </c:pt>
                <c:pt idx="5745">
                  <c:v>3561.8331511473998</c:v>
                </c:pt>
                <c:pt idx="5746">
                  <c:v>3562.0681932622201</c:v>
                </c:pt>
                <c:pt idx="5747">
                  <c:v>3562.3027905169401</c:v>
                </c:pt>
                <c:pt idx="5748">
                  <c:v>3562.5369452145801</c:v>
                </c:pt>
                <c:pt idx="5749">
                  <c:v>3562.7706596581502</c:v>
                </c:pt>
                <c:pt idx="5750">
                  <c:v>3563.0039361507002</c:v>
                </c:pt>
                <c:pt idx="5751">
                  <c:v>3563.2367769952398</c:v>
                </c:pt>
                <c:pt idx="5752">
                  <c:v>3563.4691844947902</c:v>
                </c:pt>
                <c:pt idx="5753">
                  <c:v>3563.7011609523802</c:v>
                </c:pt>
                <c:pt idx="5754">
                  <c:v>3563.93270867104</c:v>
                </c:pt>
                <c:pt idx="5755">
                  <c:v>3564.1638299537799</c:v>
                </c:pt>
                <c:pt idx="5756">
                  <c:v>3564.39452710364</c:v>
                </c:pt>
                <c:pt idx="5757">
                  <c:v>3564.6248024236402</c:v>
                </c:pt>
                <c:pt idx="5758">
                  <c:v>3564.8546582167901</c:v>
                </c:pt>
                <c:pt idx="5759">
                  <c:v>3565.08409678613</c:v>
                </c:pt>
                <c:pt idx="5760">
                  <c:v>3565.3131204346801</c:v>
                </c:pt>
                <c:pt idx="5761">
                  <c:v>3565.5417314654701</c:v>
                </c:pt>
                <c:pt idx="5762">
                  <c:v>3565.7699321815098</c:v>
                </c:pt>
                <c:pt idx="5763">
                  <c:v>3565.9977248858299</c:v>
                </c:pt>
                <c:pt idx="5764">
                  <c:v>3566.2251118814602</c:v>
                </c:pt>
                <c:pt idx="5765">
                  <c:v>3566.4520954714199</c:v>
                </c:pt>
                <c:pt idx="5766">
                  <c:v>3566.6786779587401</c:v>
                </c:pt>
                <c:pt idx="5767">
                  <c:v>3566.9048616464302</c:v>
                </c:pt>
                <c:pt idx="5768">
                  <c:v>3567.1306488375299</c:v>
                </c:pt>
                <c:pt idx="5769">
                  <c:v>3567.3560418350498</c:v>
                </c:pt>
                <c:pt idx="5770">
                  <c:v>3567.5810429420299</c:v>
                </c:pt>
                <c:pt idx="5771">
                  <c:v>3567.8056544614801</c:v>
                </c:pt>
                <c:pt idx="5772">
                  <c:v>3568.0298786964299</c:v>
                </c:pt>
                <c:pt idx="5773">
                  <c:v>3568.25371794991</c:v>
                </c:pt>
                <c:pt idx="5774">
                  <c:v>3568.47717452494</c:v>
                </c:pt>
                <c:pt idx="5775">
                  <c:v>3568.7002507245302</c:v>
                </c:pt>
                <c:pt idx="5776">
                  <c:v>3568.9229488517299</c:v>
                </c:pt>
                <c:pt idx="5777">
                  <c:v>3569.1452712095502</c:v>
                </c:pt>
                <c:pt idx="5778">
                  <c:v>3569.3672201010099</c:v>
                </c:pt>
                <c:pt idx="5779">
                  <c:v>3569.5887978291398</c:v>
                </c:pt>
                <c:pt idx="5780">
                  <c:v>3569.81000669696</c:v>
                </c:pt>
                <c:pt idx="5781">
                  <c:v>3570.0308490075099</c:v>
                </c:pt>
                <c:pt idx="5782">
                  <c:v>3570.2513270637901</c:v>
                </c:pt>
                <c:pt idx="5783">
                  <c:v>3570.4714431688399</c:v>
                </c:pt>
                <c:pt idx="5784">
                  <c:v>3570.6911996256799</c:v>
                </c:pt>
                <c:pt idx="5785">
                  <c:v>3570.91059873734</c:v>
                </c:pt>
                <c:pt idx="5786">
                  <c:v>3571.1296428068399</c:v>
                </c:pt>
                <c:pt idx="5787">
                  <c:v>3571.3483341371998</c:v>
                </c:pt>
                <c:pt idx="5788">
                  <c:v>3571.5666750314399</c:v>
                </c:pt>
                <c:pt idx="5789">
                  <c:v>3571.7846677926</c:v>
                </c:pt>
                <c:pt idx="5790">
                  <c:v>3572.0023147236998</c:v>
                </c:pt>
                <c:pt idx="5791">
                  <c:v>3572.21961812775</c:v>
                </c:pt>
                <c:pt idx="5792">
                  <c:v>3572.4365803077899</c:v>
                </c:pt>
                <c:pt idx="5793">
                  <c:v>3572.6532035668401</c:v>
                </c:pt>
                <c:pt idx="5794">
                  <c:v>3572.8694902079201</c:v>
                </c:pt>
                <c:pt idx="5795">
                  <c:v>3573.0854425340599</c:v>
                </c:pt>
                <c:pt idx="5796">
                  <c:v>3573.3010628482798</c:v>
                </c:pt>
                <c:pt idx="5797">
                  <c:v>3573.51635345361</c:v>
                </c:pt>
                <c:pt idx="5798">
                  <c:v>3573.7313166530598</c:v>
                </c:pt>
                <c:pt idx="5799">
                  <c:v>3573.9459547496699</c:v>
                </c:pt>
                <c:pt idx="5800">
                  <c:v>3574.16027004646</c:v>
                </c:pt>
                <c:pt idx="5801">
                  <c:v>3574.3742644709801</c:v>
                </c:pt>
                <c:pt idx="5802">
                  <c:v>3574.5879384489699</c:v>
                </c:pt>
                <c:pt idx="5803">
                  <c:v>3574.8012920306601</c:v>
                </c:pt>
                <c:pt idx="5804">
                  <c:v>3575.0143252663001</c:v>
                </c:pt>
                <c:pt idx="5805">
                  <c:v>3575.2270382061602</c:v>
                </c:pt>
                <c:pt idx="5806">
                  <c:v>3575.4394309004902</c:v>
                </c:pt>
                <c:pt idx="5807">
                  <c:v>3575.6515033995202</c:v>
                </c:pt>
                <c:pt idx="5808">
                  <c:v>3575.8632557535302</c:v>
                </c:pt>
                <c:pt idx="5809">
                  <c:v>3576.0746880127599</c:v>
                </c:pt>
                <c:pt idx="5810">
                  <c:v>3576.2858002274602</c:v>
                </c:pt>
                <c:pt idx="5811">
                  <c:v>3576.4965924478802</c:v>
                </c:pt>
                <c:pt idx="5812">
                  <c:v>3576.7070647242799</c:v>
                </c:pt>
                <c:pt idx="5813">
                  <c:v>3576.9172171069099</c:v>
                </c:pt>
                <c:pt idx="5814">
                  <c:v>3577.1270496460202</c:v>
                </c:pt>
                <c:pt idx="5815">
                  <c:v>3577.3365623918598</c:v>
                </c:pt>
                <c:pt idx="5816">
                  <c:v>3577.5457553946899</c:v>
                </c:pt>
                <c:pt idx="5817">
                  <c:v>3577.7546287047599</c:v>
                </c:pt>
                <c:pt idx="5818">
                  <c:v>3577.9631823723198</c:v>
                </c:pt>
                <c:pt idx="5819">
                  <c:v>3578.1714164476198</c:v>
                </c:pt>
                <c:pt idx="5820">
                  <c:v>3578.3793309809098</c:v>
                </c:pt>
                <c:pt idx="5821">
                  <c:v>3578.5869260224599</c:v>
                </c:pt>
                <c:pt idx="5822">
                  <c:v>3578.7942016225002</c:v>
                </c:pt>
                <c:pt idx="5823">
                  <c:v>3579.0011578312901</c:v>
                </c:pt>
                <c:pt idx="5824">
                  <c:v>3579.2077946990798</c:v>
                </c:pt>
                <c:pt idx="5825">
                  <c:v>3579.4141122761298</c:v>
                </c:pt>
                <c:pt idx="5826">
                  <c:v>3579.62011061269</c:v>
                </c:pt>
                <c:pt idx="5827">
                  <c:v>3579.8257897590101</c:v>
                </c:pt>
                <c:pt idx="5828">
                  <c:v>3580.0311497653402</c:v>
                </c:pt>
                <c:pt idx="5829">
                  <c:v>3580.2361906819401</c:v>
                </c:pt>
                <c:pt idx="5830">
                  <c:v>3580.44091255905</c:v>
                </c:pt>
                <c:pt idx="5831">
                  <c:v>3580.64531544693</c:v>
                </c:pt>
                <c:pt idx="5832">
                  <c:v>3580.84939939583</c:v>
                </c:pt>
                <c:pt idx="5833">
                  <c:v>3581.0531644560101</c:v>
                </c:pt>
                <c:pt idx="5834">
                  <c:v>3581.2566106777099</c:v>
                </c:pt>
                <c:pt idx="5835">
                  <c:v>3581.4597381111898</c:v>
                </c:pt>
                <c:pt idx="5836">
                  <c:v>3581.66254680669</c:v>
                </c:pt>
                <c:pt idx="5837">
                  <c:v>3581.8650368144799</c:v>
                </c:pt>
                <c:pt idx="5838">
                  <c:v>3582.0672081848102</c:v>
                </c:pt>
                <c:pt idx="5839">
                  <c:v>3582.2690609679198</c:v>
                </c:pt>
                <c:pt idx="5840">
                  <c:v>3582.4705952140698</c:v>
                </c:pt>
                <c:pt idx="5841">
                  <c:v>3582.6718109735102</c:v>
                </c:pt>
                <c:pt idx="5842">
                  <c:v>3582.8727082965002</c:v>
                </c:pt>
                <c:pt idx="5843">
                  <c:v>3583.0732872332801</c:v>
                </c:pt>
                <c:pt idx="5844">
                  <c:v>3583.2735478341101</c:v>
                </c:pt>
                <c:pt idx="5845">
                  <c:v>3583.4734901492402</c:v>
                </c:pt>
                <c:pt idx="5846">
                  <c:v>3583.67311422892</c:v>
                </c:pt>
                <c:pt idx="5847">
                  <c:v>3583.8724201233999</c:v>
                </c:pt>
                <c:pt idx="5848">
                  <c:v>3584.0714078829401</c:v>
                </c:pt>
                <c:pt idx="5849">
                  <c:v>3584.27007755779</c:v>
                </c:pt>
                <c:pt idx="5850">
                  <c:v>3584.4684291982098</c:v>
                </c:pt>
                <c:pt idx="5851">
                  <c:v>3584.6664628544299</c:v>
                </c:pt>
                <c:pt idx="5852">
                  <c:v>3584.86417857672</c:v>
                </c:pt>
                <c:pt idx="5853">
                  <c:v>3585.0615764153299</c:v>
                </c:pt>
                <c:pt idx="5854">
                  <c:v>3585.2586564205099</c:v>
                </c:pt>
                <c:pt idx="5855">
                  <c:v>3585.4554186425098</c:v>
                </c:pt>
                <c:pt idx="5856">
                  <c:v>3585.6518631315798</c:v>
                </c:pt>
                <c:pt idx="5857">
                  <c:v>3585.8479899379799</c:v>
                </c:pt>
                <c:pt idx="5858">
                  <c:v>3586.0437991119602</c:v>
                </c:pt>
                <c:pt idx="5859">
                  <c:v>3586.2392907037702</c:v>
                </c:pt>
                <c:pt idx="5860">
                  <c:v>3586.4344647636699</c:v>
                </c:pt>
                <c:pt idx="5861">
                  <c:v>3586.6293213418899</c:v>
                </c:pt>
                <c:pt idx="5862">
                  <c:v>3586.8238604887101</c:v>
                </c:pt>
                <c:pt idx="5863">
                  <c:v>3587.0180822543698</c:v>
                </c:pt>
                <c:pt idx="5864">
                  <c:v>3587.2119866891198</c:v>
                </c:pt>
                <c:pt idx="5865">
                  <c:v>3587.4055738432098</c:v>
                </c:pt>
                <c:pt idx="5866">
                  <c:v>3587.5988437668998</c:v>
                </c:pt>
                <c:pt idx="5867">
                  <c:v>3587.7917965104398</c:v>
                </c:pt>
                <c:pt idx="5868">
                  <c:v>3587.9844321240798</c:v>
                </c:pt>
                <c:pt idx="5869">
                  <c:v>3588.17675065807</c:v>
                </c:pt>
                <c:pt idx="5870">
                  <c:v>3588.3687521626698</c:v>
                </c:pt>
                <c:pt idx="5871">
                  <c:v>3588.5604366881198</c:v>
                </c:pt>
                <c:pt idx="5872">
                  <c:v>3588.75180428469</c:v>
                </c:pt>
                <c:pt idx="5873">
                  <c:v>3588.94285500261</c:v>
                </c:pt>
                <c:pt idx="5874">
                  <c:v>3589.1335888921499</c:v>
                </c:pt>
                <c:pt idx="5875">
                  <c:v>3589.32400600356</c:v>
                </c:pt>
                <c:pt idx="5876">
                  <c:v>3589.5141063870901</c:v>
                </c:pt>
                <c:pt idx="5877">
                  <c:v>3589.7038900929902</c:v>
                </c:pt>
                <c:pt idx="5878">
                  <c:v>3589.8933571715102</c:v>
                </c:pt>
                <c:pt idx="5879">
                  <c:v>3590.0825076729002</c:v>
                </c:pt>
                <c:pt idx="5880">
                  <c:v>3590.2713416474198</c:v>
                </c:pt>
                <c:pt idx="5881">
                  <c:v>3590.45985914533</c:v>
                </c:pt>
                <c:pt idx="5882">
                  <c:v>3590.6480602168599</c:v>
                </c:pt>
                <c:pt idx="5883">
                  <c:v>3590.83594491228</c:v>
                </c:pt>
                <c:pt idx="5884">
                  <c:v>3591.0235132818402</c:v>
                </c:pt>
                <c:pt idx="5885">
                  <c:v>3591.2107653757798</c:v>
                </c:pt>
                <c:pt idx="5886">
                  <c:v>3591.3977012443702</c:v>
                </c:pt>
                <c:pt idx="5887">
                  <c:v>3591.5843209378399</c:v>
                </c:pt>
                <c:pt idx="5888">
                  <c:v>3591.7706245064701</c:v>
                </c:pt>
                <c:pt idx="5889">
                  <c:v>3591.9566120004902</c:v>
                </c:pt>
                <c:pt idx="5890">
                  <c:v>3592.1422834701598</c:v>
                </c:pt>
                <c:pt idx="5891">
                  <c:v>3592.3276389657299</c:v>
                </c:pt>
                <c:pt idx="5892">
                  <c:v>3592.51267853746</c:v>
                </c:pt>
                <c:pt idx="5893">
                  <c:v>3592.6974022355898</c:v>
                </c:pt>
                <c:pt idx="5894">
                  <c:v>3592.8818101103798</c:v>
                </c:pt>
                <c:pt idx="5895">
                  <c:v>3593.0659022120899</c:v>
                </c:pt>
                <c:pt idx="5896">
                  <c:v>3593.2496785909502</c:v>
                </c:pt>
                <c:pt idx="5897">
                  <c:v>3593.4331392972299</c:v>
                </c:pt>
                <c:pt idx="5898">
                  <c:v>3593.6162843811799</c:v>
                </c:pt>
                <c:pt idx="5899">
                  <c:v>3593.7991138930502</c:v>
                </c:pt>
                <c:pt idx="5900">
                  <c:v>3593.9816278830899</c:v>
                </c:pt>
                <c:pt idx="5901">
                  <c:v>3594.1638264015501</c:v>
                </c:pt>
                <c:pt idx="5902">
                  <c:v>3594.3457094986902</c:v>
                </c:pt>
                <c:pt idx="5903">
                  <c:v>3594.5272772247599</c:v>
                </c:pt>
                <c:pt idx="5904">
                  <c:v>3594.7085296300102</c:v>
                </c:pt>
                <c:pt idx="5905">
                  <c:v>3594.88946676469</c:v>
                </c:pt>
                <c:pt idx="5906">
                  <c:v>3595.0700886790601</c:v>
                </c:pt>
                <c:pt idx="5907">
                  <c:v>3595.2503954233598</c:v>
                </c:pt>
                <c:pt idx="5908">
                  <c:v>3595.4303870478502</c:v>
                </c:pt>
                <c:pt idx="5909">
                  <c:v>3595.61006360279</c:v>
                </c:pt>
                <c:pt idx="5910">
                  <c:v>3595.78942513842</c:v>
                </c:pt>
                <c:pt idx="5911">
                  <c:v>3595.968471705</c:v>
                </c:pt>
                <c:pt idx="5912">
                  <c:v>3596.1472033527698</c:v>
                </c:pt>
                <c:pt idx="5913">
                  <c:v>3596.325620132</c:v>
                </c:pt>
                <c:pt idx="5914">
                  <c:v>3596.5037220929298</c:v>
                </c:pt>
                <c:pt idx="5915">
                  <c:v>3596.6815092858101</c:v>
                </c:pt>
                <c:pt idx="5916">
                  <c:v>3596.8589817609</c:v>
                </c:pt>
                <c:pt idx="5917">
                  <c:v>3597.0361395684499</c:v>
                </c:pt>
                <c:pt idx="5918">
                  <c:v>3597.21298275871</c:v>
                </c:pt>
                <c:pt idx="5919">
                  <c:v>3597.3895113819399</c:v>
                </c:pt>
                <c:pt idx="5920">
                  <c:v>3597.5657254883799</c:v>
                </c:pt>
                <c:pt idx="5921">
                  <c:v>3597.7416251282898</c:v>
                </c:pt>
                <c:pt idx="5922">
                  <c:v>3597.9172103519199</c:v>
                </c:pt>
                <c:pt idx="5923">
                  <c:v>3598.09248120953</c:v>
                </c:pt>
                <c:pt idx="5924">
                  <c:v>3598.2674377513599</c:v>
                </c:pt>
                <c:pt idx="5925">
                  <c:v>3598.4420800276598</c:v>
                </c:pt>
                <c:pt idx="5926">
                  <c:v>3598.6164080887002</c:v>
                </c:pt>
                <c:pt idx="5927">
                  <c:v>3598.7904219847201</c:v>
                </c:pt>
                <c:pt idx="5928">
                  <c:v>3598.96412176597</c:v>
                </c:pt>
                <c:pt idx="5929">
                  <c:v>3599.1375074827101</c:v>
                </c:pt>
                <c:pt idx="5930">
                  <c:v>3599.3105791851799</c:v>
                </c:pt>
                <c:pt idx="5931">
                  <c:v>3599.4833369236499</c:v>
                </c:pt>
                <c:pt idx="5932">
                  <c:v>3599.65578074836</c:v>
                </c:pt>
                <c:pt idx="5933">
                  <c:v>3599.82791070956</c:v>
                </c:pt>
                <c:pt idx="5934">
                  <c:v>3599.9997268575198</c:v>
                </c:pt>
                <c:pt idx="5935">
                  <c:v>3600.17122924247</c:v>
                </c:pt>
                <c:pt idx="5936">
                  <c:v>3600.34241791467</c:v>
                </c:pt>
                <c:pt idx="5937">
                  <c:v>3600.51329292438</c:v>
                </c:pt>
                <c:pt idx="5938">
                  <c:v>3600.68385432184</c:v>
                </c:pt>
                <c:pt idx="5939">
                  <c:v>3600.8541021573101</c:v>
                </c:pt>
                <c:pt idx="5940">
                  <c:v>3601.0240364810402</c:v>
                </c:pt>
                <c:pt idx="5941">
                  <c:v>3601.1936573432899</c:v>
                </c:pt>
                <c:pt idx="5942">
                  <c:v>3601.3629647942998</c:v>
                </c:pt>
                <c:pt idx="5943">
                  <c:v>3601.5319588843299</c:v>
                </c:pt>
                <c:pt idx="5944">
                  <c:v>3601.7006396636202</c:v>
                </c:pt>
                <c:pt idx="5945">
                  <c:v>3601.8690071824399</c:v>
                </c:pt>
                <c:pt idx="5946">
                  <c:v>3602.0370614910298</c:v>
                </c:pt>
                <c:pt idx="5947">
                  <c:v>3602.2048026396501</c:v>
                </c:pt>
                <c:pt idx="5948">
                  <c:v>3602.3722306785498</c:v>
                </c:pt>
                <c:pt idx="5949">
                  <c:v>3602.53934565797</c:v>
                </c:pt>
                <c:pt idx="5950">
                  <c:v>3602.7061476281801</c:v>
                </c:pt>
                <c:pt idx="5951">
                  <c:v>3602.8726366394299</c:v>
                </c:pt>
                <c:pt idx="5952">
                  <c:v>3603.0388127419601</c:v>
                </c:pt>
                <c:pt idx="5953">
                  <c:v>3603.20467598603</c:v>
                </c:pt>
                <c:pt idx="5954">
                  <c:v>3603.37022642189</c:v>
                </c:pt>
                <c:pt idx="5955">
                  <c:v>3603.5354640997998</c:v>
                </c:pt>
                <c:pt idx="5956">
                  <c:v>3603.7003890699998</c:v>
                </c:pt>
                <c:pt idx="5957">
                  <c:v>3603.8650013827501</c:v>
                </c:pt>
                <c:pt idx="5958">
                  <c:v>3604.0293010883001</c:v>
                </c:pt>
                <c:pt idx="5959">
                  <c:v>3604.1932882369001</c:v>
                </c:pt>
                <c:pt idx="5960">
                  <c:v>3604.35696287881</c:v>
                </c:pt>
                <c:pt idx="5961">
                  <c:v>3604.5203250642699</c:v>
                </c:pt>
                <c:pt idx="5962">
                  <c:v>3604.6833748435502</c:v>
                </c:pt>
                <c:pt idx="5963">
                  <c:v>3604.84611226689</c:v>
                </c:pt>
                <c:pt idx="5964">
                  <c:v>3605.00853738454</c:v>
                </c:pt>
                <c:pt idx="5965">
                  <c:v>3605.17065024675</c:v>
                </c:pt>
                <c:pt idx="5966">
                  <c:v>3605.3324509037802</c:v>
                </c:pt>
                <c:pt idx="5967">
                  <c:v>3605.4939394058902</c:v>
                </c:pt>
                <c:pt idx="5968">
                  <c:v>3605.6551158033199</c:v>
                </c:pt>
                <c:pt idx="5969">
                  <c:v>3605.8159801463198</c:v>
                </c:pt>
                <c:pt idx="5970">
                  <c:v>3605.9765324851501</c:v>
                </c:pt>
                <c:pt idx="5971">
                  <c:v>3606.1367728700502</c:v>
                </c:pt>
                <c:pt idx="5972">
                  <c:v>3606.2967013512898</c:v>
                </c:pt>
                <c:pt idx="5973">
                  <c:v>3606.4563179791198</c:v>
                </c:pt>
                <c:pt idx="5974">
                  <c:v>3606.6156228037798</c:v>
                </c:pt>
                <c:pt idx="5975">
                  <c:v>3606.7746158755199</c:v>
                </c:pt>
                <c:pt idx="5976">
                  <c:v>3606.93329724461</c:v>
                </c:pt>
                <c:pt idx="5977">
                  <c:v>3607.0916669612898</c:v>
                </c:pt>
                <c:pt idx="5978">
                  <c:v>3607.2497250758202</c:v>
                </c:pt>
                <c:pt idx="5979">
                  <c:v>3607.4074716384398</c:v>
                </c:pt>
                <c:pt idx="5980">
                  <c:v>3607.5649066994101</c:v>
                </c:pt>
                <c:pt idx="5981">
                  <c:v>3607.7220303089798</c:v>
                </c:pt>
                <c:pt idx="5982">
                  <c:v>3607.8788425174098</c:v>
                </c:pt>
                <c:pt idx="5983">
                  <c:v>3608.0353433749401</c:v>
                </c:pt>
                <c:pt idx="5984">
                  <c:v>3608.1915329318299</c:v>
                </c:pt>
                <c:pt idx="5985">
                  <c:v>3608.3474112383301</c:v>
                </c:pt>
                <c:pt idx="5986">
                  <c:v>3608.5029783446898</c:v>
                </c:pt>
                <c:pt idx="5987">
                  <c:v>3608.6582343011701</c:v>
                </c:pt>
                <c:pt idx="5988">
                  <c:v>3608.8131791580199</c:v>
                </c:pt>
                <c:pt idx="5989">
                  <c:v>3608.9678129654799</c:v>
                </c:pt>
                <c:pt idx="5990">
                  <c:v>3609.12213577381</c:v>
                </c:pt>
                <c:pt idx="5991">
                  <c:v>3609.2761476332698</c:v>
                </c:pt>
                <c:pt idx="5992">
                  <c:v>3609.4298485941099</c:v>
                </c:pt>
                <c:pt idx="5993">
                  <c:v>3609.5832387065698</c:v>
                </c:pt>
                <c:pt idx="5994">
                  <c:v>3609.7363180209099</c:v>
                </c:pt>
                <c:pt idx="5995">
                  <c:v>3609.88908658739</c:v>
                </c:pt>
                <c:pt idx="5996">
                  <c:v>3610.04154445625</c:v>
                </c:pt>
                <c:pt idx="5997">
                  <c:v>3610.1936916777399</c:v>
                </c:pt>
                <c:pt idx="5998">
                  <c:v>3610.3455283021299</c:v>
                </c:pt>
                <c:pt idx="5999">
                  <c:v>3610.4970543796599</c:v>
                </c:pt>
                <c:pt idx="6000">
                  <c:v>3610.6482699605799</c:v>
                </c:pt>
                <c:pt idx="6001">
                  <c:v>3610.7991750951401</c:v>
                </c:pt>
                <c:pt idx="6002">
                  <c:v>3610.9497698336099</c:v>
                </c:pt>
                <c:pt idx="6003">
                  <c:v>3611.10005422622</c:v>
                </c:pt>
                <c:pt idx="6004">
                  <c:v>3611.2500283232398</c:v>
                </c:pt>
                <c:pt idx="6005">
                  <c:v>3611.3996921749099</c:v>
                </c:pt>
                <c:pt idx="6006">
                  <c:v>3611.5490458314898</c:v>
                </c:pt>
                <c:pt idx="6007">
                  <c:v>3611.6980893432301</c:v>
                </c:pt>
                <c:pt idx="6008">
                  <c:v>3611.8468227603798</c:v>
                </c:pt>
                <c:pt idx="6009">
                  <c:v>3611.99524613319</c:v>
                </c:pt>
                <c:pt idx="6010">
                  <c:v>3612.1433595119202</c:v>
                </c:pt>
                <c:pt idx="6011">
                  <c:v>3612.2911629468099</c:v>
                </c:pt>
                <c:pt idx="6012">
                  <c:v>3612.4386564881302</c:v>
                </c:pt>
                <c:pt idx="6013">
                  <c:v>3612.5858401861201</c:v>
                </c:pt>
                <c:pt idx="6014">
                  <c:v>3612.7327140910302</c:v>
                </c:pt>
                <c:pt idx="6015">
                  <c:v>3612.87927825312</c:v>
                </c:pt>
                <c:pt idx="6016">
                  <c:v>3613.02553272264</c:v>
                </c:pt>
                <c:pt idx="6017">
                  <c:v>3613.1714775498399</c:v>
                </c:pt>
                <c:pt idx="6018">
                  <c:v>3613.31711278497</c:v>
                </c:pt>
                <c:pt idx="6019">
                  <c:v>3613.4624384782901</c:v>
                </c:pt>
                <c:pt idx="6020">
                  <c:v>3613.6074546800501</c:v>
                </c:pt>
                <c:pt idx="6021">
                  <c:v>3613.7521614405</c:v>
                </c:pt>
                <c:pt idx="6022">
                  <c:v>3613.8965588098899</c:v>
                </c:pt>
                <c:pt idx="6023">
                  <c:v>3614.0406468384699</c:v>
                </c:pt>
                <c:pt idx="6024">
                  <c:v>3614.1844255765</c:v>
                </c:pt>
                <c:pt idx="6025">
                  <c:v>3614.3278950742301</c:v>
                </c:pt>
                <c:pt idx="6026">
                  <c:v>3614.47105538191</c:v>
                </c:pt>
                <c:pt idx="6027">
                  <c:v>3614.61390654979</c:v>
                </c:pt>
                <c:pt idx="6028">
                  <c:v>3614.7564486281299</c:v>
                </c:pt>
                <c:pt idx="6029">
                  <c:v>3614.89868166718</c:v>
                </c:pt>
                <c:pt idx="6030">
                  <c:v>3615.0406057171899</c:v>
                </c:pt>
                <c:pt idx="6031">
                  <c:v>3615.1822208284102</c:v>
                </c:pt>
                <c:pt idx="6032">
                  <c:v>3615.32352705109</c:v>
                </c:pt>
                <c:pt idx="6033">
                  <c:v>3615.4645244354901</c:v>
                </c:pt>
                <c:pt idx="6034">
                  <c:v>3615.6052130318599</c:v>
                </c:pt>
                <c:pt idx="6035">
                  <c:v>3615.7455928904601</c:v>
                </c:pt>
                <c:pt idx="6036">
                  <c:v>3615.8856640615199</c:v>
                </c:pt>
                <c:pt idx="6037">
                  <c:v>3616.0254265953099</c:v>
                </c:pt>
                <c:pt idx="6038">
                  <c:v>3616.16488054208</c:v>
                </c:pt>
                <c:pt idx="6039">
                  <c:v>3616.3040259520799</c:v>
                </c:pt>
                <c:pt idx="6040">
                  <c:v>3616.44286287556</c:v>
                </c:pt>
                <c:pt idx="6041">
                  <c:v>3616.5813913627699</c:v>
                </c:pt>
                <c:pt idx="6042">
                  <c:v>3616.7196114639701</c:v>
                </c:pt>
                <c:pt idx="6043">
                  <c:v>3616.8575232294102</c:v>
                </c:pt>
                <c:pt idx="6044">
                  <c:v>3616.9951267093402</c:v>
                </c:pt>
                <c:pt idx="6045">
                  <c:v>3617.1324219540202</c:v>
                </c:pt>
                <c:pt idx="6046">
                  <c:v>3617.2694090136902</c:v>
                </c:pt>
                <c:pt idx="6047">
                  <c:v>3617.4060879386002</c:v>
                </c:pt>
                <c:pt idx="6048">
                  <c:v>3617.5424587790199</c:v>
                </c:pt>
                <c:pt idx="6049">
                  <c:v>3617.6785215851901</c:v>
                </c:pt>
                <c:pt idx="6050">
                  <c:v>3617.81427640736</c:v>
                </c:pt>
                <c:pt idx="6051">
                  <c:v>3617.9497232957901</c:v>
                </c:pt>
                <c:pt idx="6052">
                  <c:v>3618.08486230073</c:v>
                </c:pt>
                <c:pt idx="6053">
                  <c:v>3618.2196934724302</c:v>
                </c:pt>
                <c:pt idx="6054">
                  <c:v>3618.3542168611498</c:v>
                </c:pt>
                <c:pt idx="6055">
                  <c:v>3618.4884325171301</c:v>
                </c:pt>
                <c:pt idx="6056">
                  <c:v>3618.62234049062</c:v>
                </c:pt>
                <c:pt idx="6057">
                  <c:v>3618.7559408318898</c:v>
                </c:pt>
                <c:pt idx="6058">
                  <c:v>3618.8892335911801</c:v>
                </c:pt>
                <c:pt idx="6059">
                  <c:v>3619.0222188187399</c:v>
                </c:pt>
                <c:pt idx="6060">
                  <c:v>3619.1548965648299</c:v>
                </c:pt>
                <c:pt idx="6061">
                  <c:v>3619.2872668796999</c:v>
                </c:pt>
                <c:pt idx="6062">
                  <c:v>3619.4193298136001</c:v>
                </c:pt>
                <c:pt idx="6063">
                  <c:v>3619.5510854167801</c:v>
                </c:pt>
                <c:pt idx="6064">
                  <c:v>3619.6825337394998</c:v>
                </c:pt>
                <c:pt idx="6065">
                  <c:v>3619.8136748319998</c:v>
                </c:pt>
                <c:pt idx="6066">
                  <c:v>3619.9445087445501</c:v>
                </c:pt>
                <c:pt idx="6067">
                  <c:v>3620.0750355273899</c:v>
                </c:pt>
                <c:pt idx="6068">
                  <c:v>3620.20525523077</c:v>
                </c:pt>
                <c:pt idx="6069">
                  <c:v>3620.3351679049501</c:v>
                </c:pt>
                <c:pt idx="6070">
                  <c:v>3620.4647736001698</c:v>
                </c:pt>
                <c:pt idx="6071">
                  <c:v>3620.5940723666999</c:v>
                </c:pt>
                <c:pt idx="6072">
                  <c:v>3620.7230642547802</c:v>
                </c:pt>
                <c:pt idx="6073">
                  <c:v>3620.8517493146701</c:v>
                </c:pt>
                <c:pt idx="6074">
                  <c:v>3620.9801275966101</c:v>
                </c:pt>
                <c:pt idx="6075">
                  <c:v>3621.10819915087</c:v>
                </c:pt>
                <c:pt idx="6076">
                  <c:v>3621.23596402768</c:v>
                </c:pt>
                <c:pt idx="6077">
                  <c:v>3621.3634222773098</c:v>
                </c:pt>
                <c:pt idx="6078">
                  <c:v>3621.49057395001</c:v>
                </c:pt>
                <c:pt idx="6079">
                  <c:v>3621.6174190960201</c:v>
                </c:pt>
                <c:pt idx="6080">
                  <c:v>3621.74395776561</c:v>
                </c:pt>
                <c:pt idx="6081">
                  <c:v>3621.87019000902</c:v>
                </c:pt>
                <c:pt idx="6082">
                  <c:v>3621.9961158765</c:v>
                </c:pt>
                <c:pt idx="6083">
                  <c:v>3622.12173541831</c:v>
                </c:pt>
                <c:pt idx="6084">
                  <c:v>3622.2470486847101</c:v>
                </c:pt>
                <c:pt idx="6085">
                  <c:v>3622.3720557259298</c:v>
                </c:pt>
                <c:pt idx="6086">
                  <c:v>3622.4967565922402</c:v>
                </c:pt>
                <c:pt idx="6087">
                  <c:v>3622.6211513338799</c:v>
                </c:pt>
                <c:pt idx="6088">
                  <c:v>3622.7452400011098</c:v>
                </c:pt>
                <c:pt idx="6089">
                  <c:v>3622.86902264419</c:v>
                </c:pt>
                <c:pt idx="6090">
                  <c:v>3622.99249931335</c:v>
                </c:pt>
                <c:pt idx="6091">
                  <c:v>3623.1156700588599</c:v>
                </c:pt>
                <c:pt idx="6092">
                  <c:v>3623.2385349309702</c:v>
                </c:pt>
                <c:pt idx="6093">
                  <c:v>3623.36109397993</c:v>
                </c:pt>
                <c:pt idx="6094">
                  <c:v>3623.4833472559899</c:v>
                </c:pt>
                <c:pt idx="6095">
                  <c:v>3623.6052948094102</c:v>
                </c:pt>
                <c:pt idx="6096">
                  <c:v>3623.7269366904302</c:v>
                </c:pt>
                <c:pt idx="6097">
                  <c:v>3623.8482729493098</c:v>
                </c:pt>
                <c:pt idx="6098">
                  <c:v>3623.9693036363001</c:v>
                </c:pt>
                <c:pt idx="6099">
                  <c:v>3624.0900288016501</c:v>
                </c:pt>
                <c:pt idx="6100">
                  <c:v>3624.2104484956199</c:v>
                </c:pt>
                <c:pt idx="6101">
                  <c:v>3624.3305627684599</c:v>
                </c:pt>
                <c:pt idx="6102">
                  <c:v>3624.4503716704198</c:v>
                </c:pt>
                <c:pt idx="6103">
                  <c:v>3624.5698752517401</c:v>
                </c:pt>
                <c:pt idx="6104">
                  <c:v>3624.6890735626998</c:v>
                </c:pt>
                <c:pt idx="6105">
                  <c:v>3624.80796665352</c:v>
                </c:pt>
                <c:pt idx="6106">
                  <c:v>3624.9265545744802</c:v>
                </c:pt>
                <c:pt idx="6107">
                  <c:v>3625.04483737582</c:v>
                </c:pt>
                <c:pt idx="6108">
                  <c:v>3625.1628151077898</c:v>
                </c:pt>
                <c:pt idx="6109">
                  <c:v>3625.2804878206398</c:v>
                </c:pt>
                <c:pt idx="6110">
                  <c:v>3625.3978555646399</c:v>
                </c:pt>
                <c:pt idx="6111">
                  <c:v>3625.5149183900198</c:v>
                </c:pt>
                <c:pt idx="6112">
                  <c:v>3625.63167634704</c:v>
                </c:pt>
                <c:pt idx="6113">
                  <c:v>3625.7481294859599</c:v>
                </c:pt>
                <c:pt idx="6114">
                  <c:v>3625.8642778570202</c:v>
                </c:pt>
                <c:pt idx="6115">
                  <c:v>3625.9801215104899</c:v>
                </c:pt>
                <c:pt idx="6116">
                  <c:v>3626.0956604966</c:v>
                </c:pt>
                <c:pt idx="6117">
                  <c:v>3626.21089486562</c:v>
                </c:pt>
                <c:pt idx="6118">
                  <c:v>3626.3258246677901</c:v>
                </c:pt>
                <c:pt idx="6119">
                  <c:v>3626.4404499533698</c:v>
                </c:pt>
                <c:pt idx="6120">
                  <c:v>3626.55477077261</c:v>
                </c:pt>
                <c:pt idx="6121">
                  <c:v>3626.6687871757599</c:v>
                </c:pt>
                <c:pt idx="6122">
                  <c:v>3626.78249921307</c:v>
                </c:pt>
                <c:pt idx="6123">
                  <c:v>3626.8959069348002</c:v>
                </c:pt>
                <c:pt idx="6124">
                  <c:v>3627.0090103911998</c:v>
                </c:pt>
                <c:pt idx="6125">
                  <c:v>3627.1218096325201</c:v>
                </c:pt>
                <c:pt idx="6126">
                  <c:v>3627.2343047090098</c:v>
                </c:pt>
                <c:pt idx="6127">
                  <c:v>3627.3464956709299</c:v>
                </c:pt>
                <c:pt idx="6128">
                  <c:v>3627.4583825685199</c:v>
                </c:pt>
                <c:pt idx="6129">
                  <c:v>3627.5699654520499</c:v>
                </c:pt>
                <c:pt idx="6130">
                  <c:v>3627.6812443717499</c:v>
                </c:pt>
                <c:pt idx="6131">
                  <c:v>3627.79221937789</c:v>
                </c:pt>
                <c:pt idx="6132">
                  <c:v>3627.9028905207201</c:v>
                </c:pt>
                <c:pt idx="6133">
                  <c:v>3628.0132578504799</c:v>
                </c:pt>
                <c:pt idx="6134">
                  <c:v>3628.1233214174399</c:v>
                </c:pt>
                <c:pt idx="6135">
                  <c:v>3628.2330812718401</c:v>
                </c:pt>
                <c:pt idx="6136">
                  <c:v>3628.3425374639301</c:v>
                </c:pt>
                <c:pt idx="6137">
                  <c:v>3628.4516900439698</c:v>
                </c:pt>
                <c:pt idx="6138">
                  <c:v>3628.56053906221</c:v>
                </c:pt>
                <c:pt idx="6139">
                  <c:v>3628.6690845689</c:v>
                </c:pt>
                <c:pt idx="6140">
                  <c:v>3628.7773266142899</c:v>
                </c:pt>
                <c:pt idx="6141">
                  <c:v>3628.8852652486498</c:v>
                </c:pt>
                <c:pt idx="6142">
                  <c:v>3628.9929005222002</c:v>
                </c:pt>
                <c:pt idx="6143">
                  <c:v>3629.1002324852202</c:v>
                </c:pt>
                <c:pt idx="6144">
                  <c:v>3629.2072611879598</c:v>
                </c:pt>
                <c:pt idx="6145">
                  <c:v>3629.31398668065</c:v>
                </c:pt>
                <c:pt idx="6146">
                  <c:v>3629.42040901357</c:v>
                </c:pt>
                <c:pt idx="6147">
                  <c:v>3629.5265282369501</c:v>
                </c:pt>
                <c:pt idx="6148">
                  <c:v>3629.63234440106</c:v>
                </c:pt>
                <c:pt idx="6149">
                  <c:v>3629.7378575561402</c:v>
                </c:pt>
                <c:pt idx="6150">
                  <c:v>3629.8430677524402</c:v>
                </c:pt>
                <c:pt idx="6151">
                  <c:v>3629.9479750402302</c:v>
                </c:pt>
                <c:pt idx="6152">
                  <c:v>3630.0525794697401</c:v>
                </c:pt>
                <c:pt idx="6153">
                  <c:v>3630.1568810912399</c:v>
                </c:pt>
                <c:pt idx="6154">
                  <c:v>3630.2608799549698</c:v>
                </c:pt>
                <c:pt idx="6155">
                  <c:v>3630.3645761111902</c:v>
                </c:pt>
                <c:pt idx="6156">
                  <c:v>3630.4679696101498</c:v>
                </c:pt>
                <c:pt idx="6157">
                  <c:v>3630.5710605021</c:v>
                </c:pt>
                <c:pt idx="6158">
                  <c:v>3630.6738488372898</c:v>
                </c:pt>
                <c:pt idx="6159">
                  <c:v>3630.7763346659799</c:v>
                </c:pt>
                <c:pt idx="6160">
                  <c:v>3630.8785180384202</c:v>
                </c:pt>
                <c:pt idx="6161">
                  <c:v>3630.9803990048599</c:v>
                </c:pt>
                <c:pt idx="6162">
                  <c:v>3631.0819776155499</c:v>
                </c:pt>
                <c:pt idx="6163">
                  <c:v>3631.1832539207398</c:v>
                </c:pt>
                <c:pt idx="6164">
                  <c:v>3631.2842279707002</c:v>
                </c:pt>
                <c:pt idx="6165">
                  <c:v>3631.38489981566</c:v>
                </c:pt>
                <c:pt idx="6166">
                  <c:v>3631.4852695058798</c:v>
                </c:pt>
                <c:pt idx="6167">
                  <c:v>3631.5853370916202</c:v>
                </c:pt>
                <c:pt idx="6168">
                  <c:v>3631.6851026231202</c:v>
                </c:pt>
                <c:pt idx="6169">
                  <c:v>3631.7845661506399</c:v>
                </c:pt>
                <c:pt idx="6170">
                  <c:v>3631.8837277244402</c:v>
                </c:pt>
                <c:pt idx="6171">
                  <c:v>3631.9825873947502</c:v>
                </c:pt>
                <c:pt idx="6172">
                  <c:v>3632.0811452118401</c:v>
                </c:pt>
                <c:pt idx="6173">
                  <c:v>3632.1794012259602</c:v>
                </c:pt>
                <c:pt idx="6174">
                  <c:v>3632.2773554873502</c:v>
                </c:pt>
                <c:pt idx="6175">
                  <c:v>3632.3750080462801</c:v>
                </c:pt>
                <c:pt idx="6176">
                  <c:v>3632.4723589529899</c:v>
                </c:pt>
                <c:pt idx="6177">
                  <c:v>3632.5694082577402</c:v>
                </c:pt>
                <c:pt idx="6178">
                  <c:v>3632.66615601077</c:v>
                </c:pt>
                <c:pt idx="6179">
                  <c:v>3632.7626022623499</c:v>
                </c:pt>
                <c:pt idx="6180">
                  <c:v>3632.8587470627099</c:v>
                </c:pt>
                <c:pt idx="6181">
                  <c:v>3632.95459046212</c:v>
                </c:pt>
                <c:pt idx="6182">
                  <c:v>3633.0501325108298</c:v>
                </c:pt>
                <c:pt idx="6183">
                  <c:v>3633.1453732590899</c:v>
                </c:pt>
                <c:pt idx="6184">
                  <c:v>3633.2403127571501</c:v>
                </c:pt>
                <c:pt idx="6185">
                  <c:v>3633.3349510552698</c:v>
                </c:pt>
                <c:pt idx="6186">
                  <c:v>3633.4292882036898</c:v>
                </c:pt>
                <c:pt idx="6187">
                  <c:v>3633.5233242526601</c:v>
                </c:pt>
                <c:pt idx="6188">
                  <c:v>3633.61705925245</c:v>
                </c:pt>
                <c:pt idx="6189">
                  <c:v>3633.7104932532998</c:v>
                </c:pt>
                <c:pt idx="6190">
                  <c:v>3633.8036263054701</c:v>
                </c:pt>
                <c:pt idx="6191">
                  <c:v>3633.8964584591999</c:v>
                </c:pt>
                <c:pt idx="6192">
                  <c:v>3633.9889897647499</c:v>
                </c:pt>
                <c:pt idx="6193">
                  <c:v>3634.08122027237</c:v>
                </c:pt>
                <c:pt idx="6194">
                  <c:v>3634.1731500323199</c:v>
                </c:pt>
                <c:pt idx="6195">
                  <c:v>3634.2647790948399</c:v>
                </c:pt>
                <c:pt idx="6196">
                  <c:v>3634.3561075101902</c:v>
                </c:pt>
                <c:pt idx="6197">
                  <c:v>3634.4471353286199</c:v>
                </c:pt>
                <c:pt idx="6198">
                  <c:v>3634.5378626003799</c:v>
                </c:pt>
                <c:pt idx="6199">
                  <c:v>3634.6282893757302</c:v>
                </c:pt>
                <c:pt idx="6200">
                  <c:v>3634.7184157049101</c:v>
                </c:pt>
                <c:pt idx="6201">
                  <c:v>3634.8082416381799</c:v>
                </c:pt>
                <c:pt idx="6202">
                  <c:v>3634.8977672258002</c:v>
                </c:pt>
                <c:pt idx="6203">
                  <c:v>3634.9869925180101</c:v>
                </c:pt>
                <c:pt idx="6204">
                  <c:v>3635.0759175650601</c:v>
                </c:pt>
                <c:pt idx="6205">
                  <c:v>3635.1645424172102</c:v>
                </c:pt>
                <c:pt idx="6206">
                  <c:v>3635.2528671247101</c:v>
                </c:pt>
                <c:pt idx="6207">
                  <c:v>3635.3408917378201</c:v>
                </c:pt>
                <c:pt idx="6208">
                  <c:v>3635.42861630677</c:v>
                </c:pt>
                <c:pt idx="6209">
                  <c:v>3635.5160408818401</c:v>
                </c:pt>
                <c:pt idx="6210">
                  <c:v>3635.6031655132601</c:v>
                </c:pt>
                <c:pt idx="6211">
                  <c:v>3635.6899902513001</c:v>
                </c:pt>
                <c:pt idx="6212">
                  <c:v>3635.7765151461999</c:v>
                </c:pt>
                <c:pt idx="6213">
                  <c:v>3635.8627402482198</c:v>
                </c:pt>
                <c:pt idx="6214">
                  <c:v>3635.9486656076001</c:v>
                </c:pt>
                <c:pt idx="6215">
                  <c:v>3636.0342912746</c:v>
                </c:pt>
                <c:pt idx="6216">
                  <c:v>3636.1196172994801</c:v>
                </c:pt>
                <c:pt idx="6217">
                  <c:v>3636.2046437324798</c:v>
                </c:pt>
                <c:pt idx="6218">
                  <c:v>3636.2893706238501</c:v>
                </c:pt>
                <c:pt idx="6219">
                  <c:v>3636.3737980238602</c:v>
                </c:pt>
                <c:pt idx="6220">
                  <c:v>3636.4579259827501</c:v>
                </c:pt>
                <c:pt idx="6221">
                  <c:v>3636.5417545507698</c:v>
                </c:pt>
                <c:pt idx="6222">
                  <c:v>3636.6252837781699</c:v>
                </c:pt>
                <c:pt idx="6223">
                  <c:v>3636.7085137152199</c:v>
                </c:pt>
                <c:pt idx="6224">
                  <c:v>3636.7914444121502</c:v>
                </c:pt>
                <c:pt idx="6225">
                  <c:v>3636.8740759192301</c:v>
                </c:pt>
                <c:pt idx="6226">
                  <c:v>3636.9564082867</c:v>
                </c:pt>
                <c:pt idx="6227">
                  <c:v>3637.03844156481</c:v>
                </c:pt>
                <c:pt idx="6228">
                  <c:v>3637.1201758038301</c:v>
                </c:pt>
                <c:pt idx="6229">
                  <c:v>3637.2016110539998</c:v>
                </c:pt>
                <c:pt idx="6230">
                  <c:v>3637.2827473655698</c:v>
                </c:pt>
                <c:pt idx="6231">
                  <c:v>3637.3635847887999</c:v>
                </c:pt>
                <c:pt idx="6232">
                  <c:v>3637.4441233739299</c:v>
                </c:pt>
                <c:pt idx="6233">
                  <c:v>3637.5243631712201</c:v>
                </c:pt>
                <c:pt idx="6234">
                  <c:v>3637.6043042309302</c:v>
                </c:pt>
                <c:pt idx="6235">
                  <c:v>3637.6839466032998</c:v>
                </c:pt>
                <c:pt idx="6236">
                  <c:v>3637.7632903385902</c:v>
                </c:pt>
                <c:pt idx="6237">
                  <c:v>3637.8423354870501</c:v>
                </c:pt>
                <c:pt idx="6238">
                  <c:v>3637.9210820989201</c:v>
                </c:pt>
                <c:pt idx="6239">
                  <c:v>3637.9995302244702</c:v>
                </c:pt>
                <c:pt idx="6240">
                  <c:v>3638.0776799139499</c:v>
                </c:pt>
                <c:pt idx="6241">
                  <c:v>3638.1555312176101</c:v>
                </c:pt>
                <c:pt idx="6242">
                  <c:v>3638.2330841856901</c:v>
                </c:pt>
                <c:pt idx="6243">
                  <c:v>3638.3103388684599</c:v>
                </c:pt>
                <c:pt idx="6244">
                  <c:v>3638.3872953161599</c:v>
                </c:pt>
                <c:pt idx="6245">
                  <c:v>3638.4639535790502</c:v>
                </c:pt>
                <c:pt idx="6246">
                  <c:v>3638.5403137073699</c:v>
                </c:pt>
                <c:pt idx="6247">
                  <c:v>3638.61637575139</c:v>
                </c:pt>
                <c:pt idx="6248">
                  <c:v>3638.6921397613501</c:v>
                </c:pt>
                <c:pt idx="6249">
                  <c:v>3638.7676057875101</c:v>
                </c:pt>
                <c:pt idx="6250">
                  <c:v>3638.8427738801101</c:v>
                </c:pt>
                <c:pt idx="6251">
                  <c:v>3638.9176440894098</c:v>
                </c:pt>
                <c:pt idx="6252">
                  <c:v>3638.99221646567</c:v>
                </c:pt>
                <c:pt idx="6253">
                  <c:v>3639.0664910591299</c:v>
                </c:pt>
                <c:pt idx="6254">
                  <c:v>3639.14046792005</c:v>
                </c:pt>
                <c:pt idx="6255">
                  <c:v>3639.2141470986699</c:v>
                </c:pt>
                <c:pt idx="6256">
                  <c:v>3639.28752864526</c:v>
                </c:pt>
                <c:pt idx="6257">
                  <c:v>3639.3606126100599</c:v>
                </c:pt>
                <c:pt idx="6258">
                  <c:v>3639.4333990433302</c:v>
                </c:pt>
                <c:pt idx="6259">
                  <c:v>3639.5058879953099</c:v>
                </c:pt>
                <c:pt idx="6260">
                  <c:v>3639.57807951626</c:v>
                </c:pt>
                <c:pt idx="6261">
                  <c:v>3639.6499736564401</c:v>
                </c:pt>
                <c:pt idx="6262">
                  <c:v>3639.7215704660898</c:v>
                </c:pt>
                <c:pt idx="6263">
                  <c:v>3639.79286999546</c:v>
                </c:pt>
                <c:pt idx="6264">
                  <c:v>3639.8638722948199</c:v>
                </c:pt>
                <c:pt idx="6265">
                  <c:v>3639.9345774143999</c:v>
                </c:pt>
                <c:pt idx="6266">
                  <c:v>3640.0049854044701</c:v>
                </c:pt>
                <c:pt idx="6267">
                  <c:v>3640.07509631528</c:v>
                </c:pt>
                <c:pt idx="6268">
                  <c:v>3640.1449101970702</c:v>
                </c:pt>
                <c:pt idx="6269">
                  <c:v>3640.2144271000998</c:v>
                </c:pt>
                <c:pt idx="6270">
                  <c:v>3640.2836470746201</c:v>
                </c:pt>
                <c:pt idx="6271">
                  <c:v>3640.35257017089</c:v>
                </c:pt>
                <c:pt idx="6272">
                  <c:v>3640.4211964391502</c:v>
                </c:pt>
                <c:pt idx="6273">
                  <c:v>3640.48952592967</c:v>
                </c:pt>
                <c:pt idx="6274">
                  <c:v>3640.5575586926798</c:v>
                </c:pt>
                <c:pt idx="6275">
                  <c:v>3640.6252947784501</c:v>
                </c:pt>
                <c:pt idx="6276">
                  <c:v>3640.6927342372201</c:v>
                </c:pt>
                <c:pt idx="6277">
                  <c:v>3640.7598771192502</c:v>
                </c:pt>
                <c:pt idx="6278">
                  <c:v>3640.82672347479</c:v>
                </c:pt>
                <c:pt idx="6279">
                  <c:v>3640.8932733540901</c:v>
                </c:pt>
                <c:pt idx="6280">
                  <c:v>3640.9595268074099</c:v>
                </c:pt>
                <c:pt idx="6281">
                  <c:v>3641.0254838849901</c:v>
                </c:pt>
                <c:pt idx="6282">
                  <c:v>3641.0911446370901</c:v>
                </c:pt>
                <c:pt idx="6283">
                  <c:v>3641.1565091139701</c:v>
                </c:pt>
                <c:pt idx="6284">
                  <c:v>3641.22157736586</c:v>
                </c:pt>
                <c:pt idx="6285">
                  <c:v>3641.2863494430298</c:v>
                </c:pt>
                <c:pt idx="6286">
                  <c:v>3641.3508253957302</c:v>
                </c:pt>
                <c:pt idx="6287">
                  <c:v>3641.4150052742102</c:v>
                </c:pt>
                <c:pt idx="6288">
                  <c:v>3641.4788891287199</c:v>
                </c:pt>
                <c:pt idx="6289">
                  <c:v>3641.5424770095101</c:v>
                </c:pt>
                <c:pt idx="6290">
                  <c:v>3641.6057689668401</c:v>
                </c:pt>
                <c:pt idx="6291">
                  <c:v>3641.6687650509598</c:v>
                </c:pt>
                <c:pt idx="6292">
                  <c:v>3641.7314653121198</c:v>
                </c:pt>
                <c:pt idx="6293">
                  <c:v>3641.7938698005701</c:v>
                </c:pt>
                <c:pt idx="6294">
                  <c:v>3641.8559785665698</c:v>
                </c:pt>
                <c:pt idx="6295">
                  <c:v>3641.9177916603599</c:v>
                </c:pt>
                <c:pt idx="6296">
                  <c:v>3641.9793091322099</c:v>
                </c:pt>
                <c:pt idx="6297">
                  <c:v>3642.0405310323599</c:v>
                </c:pt>
                <c:pt idx="6298">
                  <c:v>3642.10145741106</c:v>
                </c:pt>
                <c:pt idx="6299">
                  <c:v>3642.1620883185601</c:v>
                </c:pt>
                <c:pt idx="6300">
                  <c:v>3642.2224238051299</c:v>
                </c:pt>
                <c:pt idx="6301">
                  <c:v>3642.2824639210098</c:v>
                </c:pt>
                <c:pt idx="6302">
                  <c:v>3642.3422087164499</c:v>
                </c:pt>
                <c:pt idx="6303">
                  <c:v>3642.4016582416998</c:v>
                </c:pt>
                <c:pt idx="6304">
                  <c:v>3642.4608125470199</c:v>
                </c:pt>
                <c:pt idx="6305">
                  <c:v>3642.5196716826599</c:v>
                </c:pt>
                <c:pt idx="6306">
                  <c:v>3642.5782356988798</c:v>
                </c:pt>
                <c:pt idx="6307">
                  <c:v>3642.63650464592</c:v>
                </c:pt>
                <c:pt idx="6308">
                  <c:v>3642.6944785740302</c:v>
                </c:pt>
                <c:pt idx="6309">
                  <c:v>3642.7521575334699</c:v>
                </c:pt>
                <c:pt idx="6310">
                  <c:v>3642.8095415744901</c:v>
                </c:pt>
                <c:pt idx="6311">
                  <c:v>3642.86663074735</c:v>
                </c:pt>
                <c:pt idx="6312">
                  <c:v>3642.9234251022899</c:v>
                </c:pt>
                <c:pt idx="6313">
                  <c:v>3642.97992468957</c:v>
                </c:pt>
                <c:pt idx="6314">
                  <c:v>3643.0361295594398</c:v>
                </c:pt>
                <c:pt idx="6315">
                  <c:v>3643.0920397621499</c:v>
                </c:pt>
                <c:pt idx="6316">
                  <c:v>3643.1476553479501</c:v>
                </c:pt>
                <c:pt idx="6317">
                  <c:v>3643.2029763670998</c:v>
                </c:pt>
                <c:pt idx="6318">
                  <c:v>3643.2580028698499</c:v>
                </c:pt>
                <c:pt idx="6319">
                  <c:v>3643.3127349064498</c:v>
                </c:pt>
                <c:pt idx="6320">
                  <c:v>3643.3671725271502</c:v>
                </c:pt>
                <c:pt idx="6321">
                  <c:v>3643.4213157822101</c:v>
                </c:pt>
                <c:pt idx="6322">
                  <c:v>3643.47516472188</c:v>
                </c:pt>
                <c:pt idx="6323">
                  <c:v>3643.5287193964</c:v>
                </c:pt>
                <c:pt idx="6324">
                  <c:v>3643.5819798560401</c:v>
                </c:pt>
                <c:pt idx="6325">
                  <c:v>3643.6349461510399</c:v>
                </c:pt>
                <c:pt idx="6326">
                  <c:v>3643.6876183316499</c:v>
                </c:pt>
                <c:pt idx="6327">
                  <c:v>3643.7399964481401</c:v>
                </c:pt>
                <c:pt idx="6328">
                  <c:v>3643.7920805507401</c:v>
                </c:pt>
                <c:pt idx="6329">
                  <c:v>3643.84387068972</c:v>
                </c:pt>
                <c:pt idx="6330">
                  <c:v>3643.8953669153202</c:v>
                </c:pt>
                <c:pt idx="6331">
                  <c:v>3643.9465692777999</c:v>
                </c:pt>
                <c:pt idx="6332">
                  <c:v>3643.99747782741</c:v>
                </c:pt>
                <c:pt idx="6333">
                  <c:v>3644.0480926144</c:v>
                </c:pt>
                <c:pt idx="6334">
                  <c:v>3644.0984136890302</c:v>
                </c:pt>
                <c:pt idx="6335">
                  <c:v>3644.1484411015399</c:v>
                </c:pt>
                <c:pt idx="6336">
                  <c:v>3644.1981749021902</c:v>
                </c:pt>
                <c:pt idx="6337">
                  <c:v>3644.2476151412302</c:v>
                </c:pt>
                <c:pt idx="6338">
                  <c:v>3644.2967618689099</c:v>
                </c:pt>
                <c:pt idx="6339">
                  <c:v>3644.3456151354899</c:v>
                </c:pt>
                <c:pt idx="6340">
                  <c:v>3644.3941749912201</c:v>
                </c:pt>
                <c:pt idx="6341">
                  <c:v>3644.4424414863402</c:v>
                </c:pt>
                <c:pt idx="6342">
                  <c:v>3644.4904146711201</c:v>
                </c:pt>
                <c:pt idx="6343">
                  <c:v>3644.5380945958</c:v>
                </c:pt>
                <c:pt idx="6344">
                  <c:v>3644.5854813106298</c:v>
                </c:pt>
                <c:pt idx="6345">
                  <c:v>3644.6325748658801</c:v>
                </c:pt>
                <c:pt idx="6346">
                  <c:v>3644.6793753117799</c:v>
                </c:pt>
                <c:pt idx="6347">
                  <c:v>3644.7258826985999</c:v>
                </c:pt>
                <c:pt idx="6348">
                  <c:v>3644.7720970765799</c:v>
                </c:pt>
                <c:pt idx="6349">
                  <c:v>3644.8180184959801</c:v>
                </c:pt>
                <c:pt idx="6350">
                  <c:v>3644.8636470070501</c:v>
                </c:pt>
                <c:pt idx="6351">
                  <c:v>3644.9089826600398</c:v>
                </c:pt>
                <c:pt idx="6352">
                  <c:v>3644.9540255052102</c:v>
                </c:pt>
                <c:pt idx="6353">
                  <c:v>3644.9987755928</c:v>
                </c:pt>
                <c:pt idx="6354">
                  <c:v>3645.0432329730702</c:v>
                </c:pt>
                <c:pt idx="6355">
                  <c:v>3645.0873976962698</c:v>
                </c:pt>
                <c:pt idx="6356">
                  <c:v>3645.1312698126499</c:v>
                </c:pt>
                <c:pt idx="6357">
                  <c:v>3645.1748493724699</c:v>
                </c:pt>
                <c:pt idx="6358">
                  <c:v>3645.21813642597</c:v>
                </c:pt>
                <c:pt idx="6359">
                  <c:v>3645.2611310234201</c:v>
                </c:pt>
                <c:pt idx="6360">
                  <c:v>3645.30383321505</c:v>
                </c:pt>
                <c:pt idx="6361">
                  <c:v>3645.3462430511299</c:v>
                </c:pt>
                <c:pt idx="6362">
                  <c:v>3645.3883605819001</c:v>
                </c:pt>
                <c:pt idx="6363">
                  <c:v>3645.43018585763</c:v>
                </c:pt>
                <c:pt idx="6364">
                  <c:v>3645.4717189285502</c:v>
                </c:pt>
                <c:pt idx="6365">
                  <c:v>3645.5129598449298</c:v>
                </c:pt>
                <c:pt idx="6366">
                  <c:v>3645.5539086570102</c:v>
                </c:pt>
                <c:pt idx="6367">
                  <c:v>3645.5945654150501</c:v>
                </c:pt>
                <c:pt idx="6368">
                  <c:v>3645.6349301692899</c:v>
                </c:pt>
                <c:pt idx="6369">
                  <c:v>3645.6750029700002</c:v>
                </c:pt>
                <c:pt idx="6370">
                  <c:v>3645.71478386742</c:v>
                </c:pt>
                <c:pt idx="6371">
                  <c:v>3645.7542729118099</c:v>
                </c:pt>
                <c:pt idx="6372">
                  <c:v>3645.79347015342</c:v>
                </c:pt>
                <c:pt idx="6373">
                  <c:v>3645.8323756425002</c:v>
                </c:pt>
                <c:pt idx="6374">
                  <c:v>3645.8709894293002</c:v>
                </c:pt>
                <c:pt idx="6375">
                  <c:v>3645.9093115640699</c:v>
                </c:pt>
                <c:pt idx="6376">
                  <c:v>3645.9473420970698</c:v>
                </c:pt>
                <c:pt idx="6377">
                  <c:v>3645.9850810785501</c:v>
                </c:pt>
                <c:pt idx="6378">
                  <c:v>3646.0225285587599</c:v>
                </c:pt>
                <c:pt idx="6379">
                  <c:v>3646.05968458796</c:v>
                </c:pt>
                <c:pt idx="6380">
                  <c:v>3646.09654921639</c:v>
                </c:pt>
                <c:pt idx="6381">
                  <c:v>3646.1331224943101</c:v>
                </c:pt>
                <c:pt idx="6382">
                  <c:v>3646.1694044719702</c:v>
                </c:pt>
                <c:pt idx="6383">
                  <c:v>3646.2053951996199</c:v>
                </c:pt>
                <c:pt idx="6384">
                  <c:v>3646.2410947275198</c:v>
                </c:pt>
                <c:pt idx="6385">
                  <c:v>3646.2765031059098</c:v>
                </c:pt>
                <c:pt idx="6386">
                  <c:v>3646.31162038506</c:v>
                </c:pt>
                <c:pt idx="6387">
                  <c:v>3646.3464466152</c:v>
                </c:pt>
                <c:pt idx="6388">
                  <c:v>3646.3809818466002</c:v>
                </c:pt>
                <c:pt idx="6389">
                  <c:v>3646.4152261294998</c:v>
                </c:pt>
                <c:pt idx="6390">
                  <c:v>3646.4491795141698</c:v>
                </c:pt>
                <c:pt idx="6391">
                  <c:v>3646.4828420508402</c:v>
                </c:pt>
                <c:pt idx="6392">
                  <c:v>3646.5162137897701</c:v>
                </c:pt>
                <c:pt idx="6393">
                  <c:v>3646.5492947812199</c:v>
                </c:pt>
                <c:pt idx="6394">
                  <c:v>3646.5820850754399</c:v>
                </c:pt>
                <c:pt idx="6395">
                  <c:v>3646.6145847226799</c:v>
                </c:pt>
                <c:pt idx="6396">
                  <c:v>3646.64679377318</c:v>
                </c:pt>
                <c:pt idx="6397">
                  <c:v>3646.6787122772098</c:v>
                </c:pt>
                <c:pt idx="6398">
                  <c:v>3646.7103402850198</c:v>
                </c:pt>
                <c:pt idx="6399">
                  <c:v>3646.7416778468501</c:v>
                </c:pt>
                <c:pt idx="6400">
                  <c:v>3646.7727250129701</c:v>
                </c:pt>
                <c:pt idx="6401">
                  <c:v>3646.80348183362</c:v>
                </c:pt>
                <c:pt idx="6402">
                  <c:v>3646.8339483590498</c:v>
                </c:pt>
                <c:pt idx="6403">
                  <c:v>3646.86412463952</c:v>
                </c:pt>
                <c:pt idx="6404">
                  <c:v>3646.8940107252702</c:v>
                </c:pt>
                <c:pt idx="6405">
                  <c:v>3646.9236066665699</c:v>
                </c:pt>
                <c:pt idx="6406">
                  <c:v>3646.9529125136701</c:v>
                </c:pt>
                <c:pt idx="6407">
                  <c:v>3646.9819283167999</c:v>
                </c:pt>
                <c:pt idx="6408">
                  <c:v>3647.0106541262398</c:v>
                </c:pt>
                <c:pt idx="6409">
                  <c:v>3647.0390899922299</c:v>
                </c:pt>
                <c:pt idx="6410">
                  <c:v>3647.0672359650198</c:v>
                </c:pt>
                <c:pt idx="6411">
                  <c:v>3647.0950920948599</c:v>
                </c:pt>
                <c:pt idx="6412">
                  <c:v>3647.1226584320102</c:v>
                </c:pt>
                <c:pt idx="6413">
                  <c:v>3647.14993502672</c:v>
                </c:pt>
                <c:pt idx="6414">
                  <c:v>3647.1769219292401</c:v>
                </c:pt>
                <c:pt idx="6415">
                  <c:v>3647.2036191898201</c:v>
                </c:pt>
                <c:pt idx="6416">
                  <c:v>3647.2300268587201</c:v>
                </c:pt>
                <c:pt idx="6417">
                  <c:v>3647.2561449861901</c:v>
                </c:pt>
                <c:pt idx="6418">
                  <c:v>3647.2819736224801</c:v>
                </c:pt>
                <c:pt idx="6419">
                  <c:v>3647.3075128178398</c:v>
                </c:pt>
                <c:pt idx="6420">
                  <c:v>3647.33276262252</c:v>
                </c:pt>
                <c:pt idx="6421">
                  <c:v>3647.35772308678</c:v>
                </c:pt>
                <c:pt idx="6422">
                  <c:v>3647.3823942608701</c:v>
                </c:pt>
                <c:pt idx="6423">
                  <c:v>3647.40677619504</c:v>
                </c:pt>
                <c:pt idx="6424">
                  <c:v>3647.4308689395498</c:v>
                </c:pt>
                <c:pt idx="6425">
                  <c:v>3647.4546725446398</c:v>
                </c:pt>
                <c:pt idx="6426">
                  <c:v>3647.4781870605698</c:v>
                </c:pt>
                <c:pt idx="6427">
                  <c:v>3647.5014125375801</c:v>
                </c:pt>
                <c:pt idx="6428">
                  <c:v>3647.52434902595</c:v>
                </c:pt>
                <c:pt idx="6429">
                  <c:v>3647.5469965758998</c:v>
                </c:pt>
                <c:pt idx="6430">
                  <c:v>3647.5693552377002</c:v>
                </c:pt>
                <c:pt idx="6431">
                  <c:v>3647.5914250616001</c:v>
                </c:pt>
                <c:pt idx="6432">
                  <c:v>3647.6132060978598</c:v>
                </c:pt>
                <c:pt idx="6433">
                  <c:v>3647.6346983967101</c:v>
                </c:pt>
                <c:pt idx="6434">
                  <c:v>3647.6559020084201</c:v>
                </c:pt>
                <c:pt idx="6435">
                  <c:v>3647.6768169832399</c:v>
                </c:pt>
                <c:pt idx="6436">
                  <c:v>3647.6974433714199</c:v>
                </c:pt>
                <c:pt idx="6437">
                  <c:v>3647.7177812232098</c:v>
                </c:pt>
                <c:pt idx="6438">
                  <c:v>3647.7378305888601</c:v>
                </c:pt>
                <c:pt idx="6439">
                  <c:v>3647.7575915186399</c:v>
                </c:pt>
                <c:pt idx="6440">
                  <c:v>3647.77706406278</c:v>
                </c:pt>
                <c:pt idx="6441">
                  <c:v>3647.7962482715402</c:v>
                </c:pt>
                <c:pt idx="6442">
                  <c:v>3647.81514419518</c:v>
                </c:pt>
                <c:pt idx="6443">
                  <c:v>3647.8337518839398</c:v>
                </c:pt>
                <c:pt idx="6444">
                  <c:v>3647.8520713880698</c:v>
                </c:pt>
                <c:pt idx="6445">
                  <c:v>3647.87010275784</c:v>
                </c:pt>
                <c:pt idx="6446">
                  <c:v>3647.8878460434898</c:v>
                </c:pt>
                <c:pt idx="6447">
                  <c:v>3647.90530129528</c:v>
                </c:pt>
                <c:pt idx="6448">
                  <c:v>3647.9224685634499</c:v>
                </c:pt>
                <c:pt idx="6449">
                  <c:v>3647.9393478982602</c:v>
                </c:pt>
                <c:pt idx="6450">
                  <c:v>3647.9559393499599</c:v>
                </c:pt>
                <c:pt idx="6451">
                  <c:v>3647.97224296881</c:v>
                </c:pt>
                <c:pt idx="6452">
                  <c:v>3647.98825880505</c:v>
                </c:pt>
                <c:pt idx="6453">
                  <c:v>3648.0039869089401</c:v>
                </c:pt>
                <c:pt idx="6454">
                  <c:v>3648.0194273307202</c:v>
                </c:pt>
                <c:pt idx="6455">
                  <c:v>3648.0345801206599</c:v>
                </c:pt>
                <c:pt idx="6456">
                  <c:v>3648.0494453290098</c:v>
                </c:pt>
                <c:pt idx="6457">
                  <c:v>3648.0640230060098</c:v>
                </c:pt>
                <c:pt idx="6458">
                  <c:v>3648.0783132019201</c:v>
                </c:pt>
                <c:pt idx="6459">
                  <c:v>3648.0923159669901</c:v>
                </c:pt>
                <c:pt idx="6460">
                  <c:v>3648.1060313514699</c:v>
                </c:pt>
                <c:pt idx="6461">
                  <c:v>3648.1194594056201</c:v>
                </c:pt>
                <c:pt idx="6462">
                  <c:v>3648.1326001796901</c:v>
                </c:pt>
                <c:pt idx="6463">
                  <c:v>3648.1454537239301</c:v>
                </c:pt>
                <c:pt idx="6464">
                  <c:v>3648.1580200885901</c:v>
                </c:pt>
                <c:pt idx="6465">
                  <c:v>3648.1702993239201</c:v>
                </c:pt>
                <c:pt idx="6466">
                  <c:v>3648.1822914801801</c:v>
                </c:pt>
                <c:pt idx="6467">
                  <c:v>3648.1939966076202</c:v>
                </c:pt>
                <c:pt idx="6468">
                  <c:v>3648.20541475649</c:v>
                </c:pt>
                <c:pt idx="6469">
                  <c:v>3648.2165459770399</c:v>
                </c:pt>
                <c:pt idx="6470">
                  <c:v>3648.2273903195301</c:v>
                </c:pt>
                <c:pt idx="6471">
                  <c:v>3648.2379478342</c:v>
                </c:pt>
                <c:pt idx="6472">
                  <c:v>3648.2482185713202</c:v>
                </c:pt>
                <c:pt idx="6473">
                  <c:v>3648.2582025811298</c:v>
                </c:pt>
                <c:pt idx="6474">
                  <c:v>3648.2678999138798</c:v>
                </c:pt>
                <c:pt idx="6475">
                  <c:v>3648.2773106198301</c:v>
                </c:pt>
                <c:pt idx="6476">
                  <c:v>3648.28643474922</c:v>
                </c:pt>
                <c:pt idx="6477">
                  <c:v>3648.2952723523199</c:v>
                </c:pt>
                <c:pt idx="6478">
                  <c:v>3648.3038234793698</c:v>
                </c:pt>
                <c:pt idx="6479">
                  <c:v>3648.3120881806299</c:v>
                </c:pt>
                <c:pt idx="6480">
                  <c:v>3648.32006650634</c:v>
                </c:pt>
                <c:pt idx="6481">
                  <c:v>3648.3277585067699</c:v>
                </c:pt>
                <c:pt idx="6482">
                  <c:v>3648.33516423215</c:v>
                </c:pt>
                <c:pt idx="6483">
                  <c:v>3648.3422837327498</c:v>
                </c:pt>
                <c:pt idx="6484">
                  <c:v>3648.34911705882</c:v>
                </c:pt>
                <c:pt idx="6485">
                  <c:v>3648.3556642606</c:v>
                </c:pt>
                <c:pt idx="6486">
                  <c:v>3648.3619253883599</c:v>
                </c:pt>
                <c:pt idx="6487">
                  <c:v>3648.3679004923401</c:v>
                </c:pt>
                <c:pt idx="6488">
                  <c:v>3648.37358962279</c:v>
                </c:pt>
                <c:pt idx="6489">
                  <c:v>3648.3789928299698</c:v>
                </c:pt>
                <c:pt idx="6490">
                  <c:v>3648.3841101641401</c:v>
                </c:pt>
                <c:pt idx="6491">
                  <c:v>3648.3889416755301</c:v>
                </c:pt>
                <c:pt idx="6492">
                  <c:v>3648.3934874144102</c:v>
                </c:pt>
                <c:pt idx="6493">
                  <c:v>3648.39774743102</c:v>
                </c:pt>
                <c:pt idx="6494">
                  <c:v>3648.40172177562</c:v>
                </c:pt>
                <c:pt idx="6495">
                  <c:v>3648.4054104984698</c:v>
                </c:pt>
                <c:pt idx="6496">
                  <c:v>3648.4088136497999</c:v>
                </c:pt>
                <c:pt idx="6497">
                  <c:v>3648.4119312798798</c:v>
                </c:pt>
                <c:pt idx="6498">
                  <c:v>3648.4147634389601</c:v>
                </c:pt>
                <c:pt idx="6499">
                  <c:v>3648.4173101772899</c:v>
                </c:pt>
                <c:pt idx="6500">
                  <c:v>3648.4195715451201</c:v>
                </c:pt>
                <c:pt idx="6501">
                  <c:v>3648.4215475926999</c:v>
                </c:pt>
                <c:pt idx="6502">
                  <c:v>3648.4232383703002</c:v>
                </c:pt>
                <c:pt idx="6503">
                  <c:v>3648.4246439281401</c:v>
                </c:pt>
                <c:pt idx="6504">
                  <c:v>3648.4257643165001</c:v>
                </c:pt>
                <c:pt idx="6505">
                  <c:v>3648.4265995856299</c:v>
                </c:pt>
                <c:pt idx="6506">
                  <c:v>3648.4271497857699</c:v>
                </c:pt>
                <c:pt idx="6507">
                  <c:v>3648.4274149671701</c:v>
                </c:pt>
                <c:pt idx="6508">
                  <c:v>3648.4273951801001</c:v>
                </c:pt>
                <c:pt idx="6509">
                  <c:v>3648.42709047479</c:v>
                </c:pt>
                <c:pt idx="6510">
                  <c:v>3648.4265009015098</c:v>
                </c:pt>
                <c:pt idx="6511">
                  <c:v>3648.42562651051</c:v>
                </c:pt>
                <c:pt idx="6512">
                  <c:v>3648.4244673520402</c:v>
                </c:pt>
                <c:pt idx="6513">
                  <c:v>3648.4230234763399</c:v>
                </c:pt>
                <c:pt idx="6514">
                  <c:v>3648.4212949336802</c:v>
                </c:pt>
                <c:pt idx="6515">
                  <c:v>3648.4192817743101</c:v>
                </c:pt>
                <c:pt idx="6516">
                  <c:v>3648.4169840484701</c:v>
                </c:pt>
                <c:pt idx="6517">
                  <c:v>3648.4144018064198</c:v>
                </c:pt>
                <c:pt idx="6518">
                  <c:v>3648.4115350984198</c:v>
                </c:pt>
                <c:pt idx="6519">
                  <c:v>3648.4083839747</c:v>
                </c:pt>
                <c:pt idx="6520">
                  <c:v>3648.40494848554</c:v>
                </c:pt>
                <c:pt idx="6521">
                  <c:v>3648.4012286811699</c:v>
                </c:pt>
                <c:pt idx="6522">
                  <c:v>3648.3972246118501</c:v>
                </c:pt>
                <c:pt idx="6523">
                  <c:v>3648.3929363278398</c:v>
                </c:pt>
                <c:pt idx="6524">
                  <c:v>3648.38836387938</c:v>
                </c:pt>
                <c:pt idx="6525">
                  <c:v>3648.3835073167202</c:v>
                </c:pt>
                <c:pt idx="6526">
                  <c:v>3648.37836669013</c:v>
                </c:pt>
                <c:pt idx="6527">
                  <c:v>3648.3729420498498</c:v>
                </c:pt>
                <c:pt idx="6528">
                  <c:v>3648.3672334461298</c:v>
                </c:pt>
                <c:pt idx="6529">
                  <c:v>3648.36124092923</c:v>
                </c:pt>
                <c:pt idx="6530">
                  <c:v>3648.3549645493999</c:v>
                </c:pt>
                <c:pt idx="6531">
                  <c:v>3648.3484043568901</c:v>
                </c:pt>
                <c:pt idx="6532">
                  <c:v>3648.3415604019501</c:v>
                </c:pt>
                <c:pt idx="6533">
                  <c:v>3648.33443273484</c:v>
                </c:pt>
                <c:pt idx="6534">
                  <c:v>3648.3270214058002</c:v>
                </c:pt>
                <c:pt idx="6535">
                  <c:v>3648.3193264650899</c:v>
                </c:pt>
                <c:pt idx="6536">
                  <c:v>3648.3113479629701</c:v>
                </c:pt>
                <c:pt idx="6537">
                  <c:v>3648.3030859496798</c:v>
                </c:pt>
                <c:pt idx="6538">
                  <c:v>3648.2945404754701</c:v>
                </c:pt>
                <c:pt idx="6539">
                  <c:v>3648.2857115905999</c:v>
                </c:pt>
                <c:pt idx="6540">
                  <c:v>3648.2765993453299</c:v>
                </c:pt>
                <c:pt idx="6541">
                  <c:v>3648.2672037898901</c:v>
                </c:pt>
                <c:pt idx="6542">
                  <c:v>3648.2575249745501</c:v>
                </c:pt>
                <c:pt idx="6543">
                  <c:v>3648.2475629495598</c:v>
                </c:pt>
                <c:pt idx="6544">
                  <c:v>3648.2373177651698</c:v>
                </c:pt>
                <c:pt idx="6545">
                  <c:v>3648.2267894716301</c:v>
                </c:pt>
                <c:pt idx="6546">
                  <c:v>3648.2159781191899</c:v>
                </c:pt>
                <c:pt idx="6547">
                  <c:v>3648.2048837581101</c:v>
                </c:pt>
                <c:pt idx="6548">
                  <c:v>3648.1935064386398</c:v>
                </c:pt>
                <c:pt idx="6549">
                  <c:v>3648.18184621103</c:v>
                </c:pt>
                <c:pt idx="6550">
                  <c:v>3648.1699031255298</c:v>
                </c:pt>
                <c:pt idx="6551">
                  <c:v>3648.1576772323901</c:v>
                </c:pt>
                <c:pt idx="6552">
                  <c:v>3648.1451685818802</c:v>
                </c:pt>
                <c:pt idx="6553">
                  <c:v>3648.1323772242299</c:v>
                </c:pt>
                <c:pt idx="6554">
                  <c:v>3648.1193032096999</c:v>
                </c:pt>
                <c:pt idx="6555">
                  <c:v>3648.1059465885501</c:v>
                </c:pt>
                <c:pt idx="6556">
                  <c:v>3648.0923074110201</c:v>
                </c:pt>
                <c:pt idx="6557">
                  <c:v>3648.07838572738</c:v>
                </c:pt>
                <c:pt idx="6558">
                  <c:v>3648.0641815878598</c:v>
                </c:pt>
                <c:pt idx="6559">
                  <c:v>3648.04969504272</c:v>
                </c:pt>
                <c:pt idx="6560">
                  <c:v>3648.0349261422198</c:v>
                </c:pt>
                <c:pt idx="6561">
                  <c:v>3648.01987493661</c:v>
                </c:pt>
                <c:pt idx="6562">
                  <c:v>3648.0045414761398</c:v>
                </c:pt>
                <c:pt idx="6563">
                  <c:v>3647.9889258110502</c:v>
                </c:pt>
                <c:pt idx="6564">
                  <c:v>3647.9730279916198</c:v>
                </c:pt>
                <c:pt idx="6565">
                  <c:v>3647.95684806807</c:v>
                </c:pt>
                <c:pt idx="6566">
                  <c:v>3647.94038609068</c:v>
                </c:pt>
                <c:pt idx="6567">
                  <c:v>3647.9236421096798</c:v>
                </c:pt>
                <c:pt idx="6568">
                  <c:v>3647.9066161753399</c:v>
                </c:pt>
                <c:pt idx="6569">
                  <c:v>3647.8893083379098</c:v>
                </c:pt>
                <c:pt idx="6570">
                  <c:v>3647.8717186476301</c:v>
                </c:pt>
                <c:pt idx="6571">
                  <c:v>3647.8538471547599</c:v>
                </c:pt>
                <c:pt idx="6572">
                  <c:v>3647.8356939095502</c:v>
                </c:pt>
                <c:pt idx="6573">
                  <c:v>3647.81725896225</c:v>
                </c:pt>
                <c:pt idx="6574">
                  <c:v>3647.7985423631299</c:v>
                </c:pt>
                <c:pt idx="6575">
                  <c:v>3647.7795441624098</c:v>
                </c:pt>
                <c:pt idx="6576">
                  <c:v>3647.7602644103699</c:v>
                </c:pt>
                <c:pt idx="6577">
                  <c:v>3647.7407031572602</c:v>
                </c:pt>
                <c:pt idx="6578">
                  <c:v>3647.7208604533098</c:v>
                </c:pt>
                <c:pt idx="6579">
                  <c:v>3647.7007363488001</c:v>
                </c:pt>
                <c:pt idx="6580">
                  <c:v>3647.6803308939602</c:v>
                </c:pt>
                <c:pt idx="6581">
                  <c:v>3647.6596441390502</c:v>
                </c:pt>
                <c:pt idx="6582">
                  <c:v>3647.6386761343301</c:v>
                </c:pt>
                <c:pt idx="6583">
                  <c:v>3647.61742693005</c:v>
                </c:pt>
                <c:pt idx="6584">
                  <c:v>3647.5958965764498</c:v>
                </c:pt>
                <c:pt idx="6585">
                  <c:v>3647.5740851237902</c:v>
                </c:pt>
                <c:pt idx="6586">
                  <c:v>3647.5519926223301</c:v>
                </c:pt>
                <c:pt idx="6587">
                  <c:v>3647.5296191223101</c:v>
                </c:pt>
                <c:pt idx="6588">
                  <c:v>3647.5069646739798</c:v>
                </c:pt>
                <c:pt idx="6589">
                  <c:v>3647.4840293276102</c:v>
                </c:pt>
                <c:pt idx="6590">
                  <c:v>3647.4608131334398</c:v>
                </c:pt>
                <c:pt idx="6591">
                  <c:v>3647.4373161417202</c:v>
                </c:pt>
                <c:pt idx="6592">
                  <c:v>3647.4135384026999</c:v>
                </c:pt>
                <c:pt idx="6593">
                  <c:v>3647.38947996665</c:v>
                </c:pt>
                <c:pt idx="6594">
                  <c:v>3647.3651408838</c:v>
                </c:pt>
                <c:pt idx="6595">
                  <c:v>3647.3405212044199</c:v>
                </c:pt>
                <c:pt idx="6596">
                  <c:v>3647.3156209787498</c:v>
                </c:pt>
                <c:pt idx="6597">
                  <c:v>3647.2904402570498</c:v>
                </c:pt>
                <c:pt idx="6598">
                  <c:v>3647.2649790895698</c:v>
                </c:pt>
                <c:pt idx="6599">
                  <c:v>3647.2392375265599</c:v>
                </c:pt>
                <c:pt idx="6600">
                  <c:v>3647.2132156182702</c:v>
                </c:pt>
                <c:pt idx="6601">
                  <c:v>3647.1869134149601</c:v>
                </c:pt>
                <c:pt idx="6602">
                  <c:v>3647.1603309668799</c:v>
                </c:pt>
                <c:pt idx="6603">
                  <c:v>3647.1334683242699</c:v>
                </c:pt>
                <c:pt idx="6604">
                  <c:v>3647.1063255374002</c:v>
                </c:pt>
                <c:pt idx="6605">
                  <c:v>3647.0789026565199</c:v>
                </c:pt>
                <c:pt idx="6606">
                  <c:v>3647.0511997318699</c:v>
                </c:pt>
                <c:pt idx="6607">
                  <c:v>3647.02321681371</c:v>
                </c:pt>
                <c:pt idx="6608">
                  <c:v>3646.99495395229</c:v>
                </c:pt>
                <c:pt idx="6609">
                  <c:v>3646.96641119786</c:v>
                </c:pt>
                <c:pt idx="6610">
                  <c:v>3646.9375886006801</c:v>
                </c:pt>
                <c:pt idx="6611">
                  <c:v>3646.9084862109999</c:v>
                </c:pt>
                <c:pt idx="6612">
                  <c:v>3646.8791040790702</c:v>
                </c:pt>
                <c:pt idx="6613">
                  <c:v>3646.8494422551398</c:v>
                </c:pt>
                <c:pt idx="6614">
                  <c:v>3646.8195007894701</c:v>
                </c:pt>
                <c:pt idx="6615">
                  <c:v>3646.7892797323002</c:v>
                </c:pt>
                <c:pt idx="6616">
                  <c:v>3646.7587791338901</c:v>
                </c:pt>
                <c:pt idx="6617">
                  <c:v>3646.7279990444899</c:v>
                </c:pt>
                <c:pt idx="6618">
                  <c:v>3646.6969395143601</c:v>
                </c:pt>
                <c:pt idx="6619">
                  <c:v>3646.6656005937398</c:v>
                </c:pt>
                <c:pt idx="6620">
                  <c:v>3646.6339823328899</c:v>
                </c:pt>
                <c:pt idx="6621">
                  <c:v>3646.60208478206</c:v>
                </c:pt>
                <c:pt idx="6622">
                  <c:v>3646.5699079914998</c:v>
                </c:pt>
                <c:pt idx="6623">
                  <c:v>3646.5374520114701</c:v>
                </c:pt>
                <c:pt idx="6624">
                  <c:v>3646.5047168922101</c:v>
                </c:pt>
                <c:pt idx="6625">
                  <c:v>3646.4717026839799</c:v>
                </c:pt>
                <c:pt idx="6626">
                  <c:v>3646.4384094370398</c:v>
                </c:pt>
                <c:pt idx="6627">
                  <c:v>3646.40483720162</c:v>
                </c:pt>
                <c:pt idx="6628">
                  <c:v>3646.3709860280001</c:v>
                </c:pt>
                <c:pt idx="6629">
                  <c:v>3646.33685596641</c:v>
                </c:pt>
                <c:pt idx="6630">
                  <c:v>3646.3024470671098</c:v>
                </c:pt>
                <c:pt idx="6631">
                  <c:v>3646.2677593803501</c:v>
                </c:pt>
                <c:pt idx="6632">
                  <c:v>3646.2327929563899</c:v>
                </c:pt>
                <c:pt idx="6633">
                  <c:v>3646.1975478454701</c:v>
                </c:pt>
                <c:pt idx="6634">
                  <c:v>3646.16202409785</c:v>
                </c:pt>
                <c:pt idx="6635">
                  <c:v>3646.12622176379</c:v>
                </c:pt>
                <c:pt idx="6636">
                  <c:v>3646.0901408935201</c:v>
                </c:pt>
                <c:pt idx="6637">
                  <c:v>3646.05378153732</c:v>
                </c:pt>
                <c:pt idx="6638">
                  <c:v>3646.0171437454201</c:v>
                </c:pt>
                <c:pt idx="6639">
                  <c:v>3645.98022756808</c:v>
                </c:pt>
                <c:pt idx="6640">
                  <c:v>3645.9430330555501</c:v>
                </c:pt>
                <c:pt idx="6641">
                  <c:v>3645.9055602580902</c:v>
                </c:pt>
                <c:pt idx="6642">
                  <c:v>3645.8678092259402</c:v>
                </c:pt>
                <c:pt idx="6643">
                  <c:v>3645.8297800093601</c:v>
                </c:pt>
                <c:pt idx="6644">
                  <c:v>3645.79147265861</c:v>
                </c:pt>
                <c:pt idx="6645">
                  <c:v>3645.75288722392</c:v>
                </c:pt>
                <c:pt idx="6646">
                  <c:v>3645.71402375557</c:v>
                </c:pt>
                <c:pt idx="6647">
                  <c:v>3645.6748823037901</c:v>
                </c:pt>
                <c:pt idx="6648">
                  <c:v>3645.6354629188399</c:v>
                </c:pt>
                <c:pt idx="6649">
                  <c:v>3645.59576565097</c:v>
                </c:pt>
                <c:pt idx="6650">
                  <c:v>3645.5557905504402</c:v>
                </c:pt>
                <c:pt idx="6651">
                  <c:v>3645.5155376674902</c:v>
                </c:pt>
                <c:pt idx="6652">
                  <c:v>3645.4750070523801</c:v>
                </c:pt>
                <c:pt idx="6653">
                  <c:v>3645.4341987553698</c:v>
                </c:pt>
                <c:pt idx="6654">
                  <c:v>3645.39311282669</c:v>
                </c:pt>
                <c:pt idx="6655">
                  <c:v>3645.35174931661</c:v>
                </c:pt>
                <c:pt idx="6656">
                  <c:v>3645.3101082753801</c:v>
                </c:pt>
                <c:pt idx="6657">
                  <c:v>3645.2681897532502</c:v>
                </c:pt>
                <c:pt idx="6658">
                  <c:v>3645.22599380048</c:v>
                </c:pt>
                <c:pt idx="6659">
                  <c:v>3645.1835204672998</c:v>
                </c:pt>
                <c:pt idx="6660">
                  <c:v>3645.1407698039802</c:v>
                </c:pt>
                <c:pt idx="6661">
                  <c:v>3645.0977418607799</c:v>
                </c:pt>
                <c:pt idx="6662">
                  <c:v>3645.0544366879299</c:v>
                </c:pt>
                <c:pt idx="6663">
                  <c:v>3645.0108543356901</c:v>
                </c:pt>
                <c:pt idx="6664">
                  <c:v>3644.9669948543201</c:v>
                </c:pt>
                <c:pt idx="6665">
                  <c:v>3644.92285829407</c:v>
                </c:pt>
                <c:pt idx="6666">
                  <c:v>3644.8784447051898</c:v>
                </c:pt>
                <c:pt idx="6667">
                  <c:v>3644.8337541379301</c:v>
                </c:pt>
                <c:pt idx="6668">
                  <c:v>3644.7887866425499</c:v>
                </c:pt>
                <c:pt idx="6669">
                  <c:v>3644.7435422692902</c:v>
                </c:pt>
                <c:pt idx="6670">
                  <c:v>3644.6980210684101</c:v>
                </c:pt>
                <c:pt idx="6671">
                  <c:v>3644.6522230901601</c:v>
                </c:pt>
                <c:pt idx="6672">
                  <c:v>3644.6061483847898</c:v>
                </c:pt>
                <c:pt idx="6673">
                  <c:v>3644.5597970025601</c:v>
                </c:pt>
                <c:pt idx="6674">
                  <c:v>3644.5131689937198</c:v>
                </c:pt>
                <c:pt idx="6675">
                  <c:v>3644.4662644085201</c:v>
                </c:pt>
                <c:pt idx="6676">
                  <c:v>3644.4190832972099</c:v>
                </c:pt>
                <c:pt idx="6677">
                  <c:v>3644.37162571004</c:v>
                </c:pt>
                <c:pt idx="6678">
                  <c:v>3644.32389169727</c:v>
                </c:pt>
                <c:pt idx="6679">
                  <c:v>3644.27588130915</c:v>
                </c:pt>
                <c:pt idx="6680">
                  <c:v>3644.22759459593</c:v>
                </c:pt>
                <c:pt idx="6681">
                  <c:v>3644.17903160786</c:v>
                </c:pt>
                <c:pt idx="6682">
                  <c:v>3644.1301923952001</c:v>
                </c:pt>
                <c:pt idx="6683">
                  <c:v>3644.0810770081898</c:v>
                </c:pt>
                <c:pt idx="6684">
                  <c:v>3644.0316854971002</c:v>
                </c:pt>
                <c:pt idx="6685">
                  <c:v>3643.9820179121598</c:v>
                </c:pt>
                <c:pt idx="6686">
                  <c:v>3643.9320743036401</c:v>
                </c:pt>
                <c:pt idx="6687">
                  <c:v>3643.8818547217902</c:v>
                </c:pt>
                <c:pt idx="6688">
                  <c:v>3643.8313592168602</c:v>
                </c:pt>
                <c:pt idx="6689">
                  <c:v>3643.7805878391</c:v>
                </c:pt>
                <c:pt idx="6690">
                  <c:v>3643.7295406387502</c:v>
                </c:pt>
                <c:pt idx="6691">
                  <c:v>3643.6782176660899</c:v>
                </c:pt>
                <c:pt idx="6692">
                  <c:v>3643.6266189713501</c:v>
                </c:pt>
                <c:pt idx="6693">
                  <c:v>3643.5747446047999</c:v>
                </c:pt>
                <c:pt idx="6694">
                  <c:v>3643.5225946166702</c:v>
                </c:pt>
                <c:pt idx="6695">
                  <c:v>3643.4701690572301</c:v>
                </c:pt>
                <c:pt idx="6696">
                  <c:v>3643.4174679767202</c:v>
                </c:pt>
                <c:pt idx="6697">
                  <c:v>3643.3644914254101</c:v>
                </c:pt>
                <c:pt idx="6698">
                  <c:v>3643.3112394535301</c:v>
                </c:pt>
                <c:pt idx="6699">
                  <c:v>3643.25771211135</c:v>
                </c:pt>
                <c:pt idx="6700">
                  <c:v>3643.2039094491101</c:v>
                </c:pt>
                <c:pt idx="6701">
                  <c:v>3643.1498315170702</c:v>
                </c:pt>
                <c:pt idx="6702">
                  <c:v>3643.0954783654802</c:v>
                </c:pt>
                <c:pt idx="6703">
                  <c:v>3643.0408500445901</c:v>
                </c:pt>
                <c:pt idx="6704">
                  <c:v>3642.9859466046601</c:v>
                </c:pt>
                <c:pt idx="6705">
                  <c:v>3642.93076809593</c:v>
                </c:pt>
                <c:pt idx="6706">
                  <c:v>3642.8753145686601</c:v>
                </c:pt>
                <c:pt idx="6707">
                  <c:v>3642.8195860730998</c:v>
                </c:pt>
                <c:pt idx="6708">
                  <c:v>3642.7635826595001</c:v>
                </c:pt>
                <c:pt idx="6709">
                  <c:v>3642.7073043781202</c:v>
                </c:pt>
                <c:pt idx="6710">
                  <c:v>3642.65075127921</c:v>
                </c:pt>
                <c:pt idx="6711">
                  <c:v>3642.5939234130201</c:v>
                </c:pt>
                <c:pt idx="6712">
                  <c:v>3642.53682082979</c:v>
                </c:pt>
                <c:pt idx="6713">
                  <c:v>3642.4794435797999</c:v>
                </c:pt>
                <c:pt idx="6714">
                  <c:v>3642.4217917132701</c:v>
                </c:pt>
                <c:pt idx="6715">
                  <c:v>3642.3638652804798</c:v>
                </c:pt>
                <c:pt idx="6716">
                  <c:v>3642.30566433167</c:v>
                </c:pt>
                <c:pt idx="6717">
                  <c:v>3642.2471889170902</c:v>
                </c:pt>
                <c:pt idx="6718">
                  <c:v>3642.188439087</c:v>
                </c:pt>
                <c:pt idx="6719">
                  <c:v>3642.12941489164</c:v>
                </c:pt>
                <c:pt idx="6720">
                  <c:v>3642.0701163812701</c:v>
                </c:pt>
                <c:pt idx="6721">
                  <c:v>3642.0105436061399</c:v>
                </c:pt>
                <c:pt idx="6722">
                  <c:v>3641.95069661651</c:v>
                </c:pt>
                <c:pt idx="6723">
                  <c:v>3641.8905754626298</c:v>
                </c:pt>
                <c:pt idx="6724">
                  <c:v>3641.83018019474</c:v>
                </c:pt>
                <c:pt idx="6725">
                  <c:v>3641.7695108631001</c:v>
                </c:pt>
                <c:pt idx="6726">
                  <c:v>3641.7085675179701</c:v>
                </c:pt>
                <c:pt idx="6727">
                  <c:v>3641.6473502095901</c:v>
                </c:pt>
                <c:pt idx="6728">
                  <c:v>3641.58585898822</c:v>
                </c:pt>
                <c:pt idx="6729">
                  <c:v>3641.52409390411</c:v>
                </c:pt>
                <c:pt idx="6730">
                  <c:v>3641.4620550075101</c:v>
                </c:pt>
                <c:pt idx="6731">
                  <c:v>3641.3997423486699</c:v>
                </c:pt>
                <c:pt idx="6732">
                  <c:v>3641.3371559778502</c:v>
                </c:pt>
                <c:pt idx="6733">
                  <c:v>3641.2742959452999</c:v>
                </c:pt>
                <c:pt idx="6734">
                  <c:v>3641.2111623012702</c:v>
                </c:pt>
                <c:pt idx="6735">
                  <c:v>3641.1477550960099</c:v>
                </c:pt>
                <c:pt idx="6736">
                  <c:v>3641.0840743797798</c:v>
                </c:pt>
                <c:pt idx="6737">
                  <c:v>3641.0201202028202</c:v>
                </c:pt>
                <c:pt idx="6738">
                  <c:v>3640.95589261539</c:v>
                </c:pt>
                <c:pt idx="6739">
                  <c:v>3640.8913916677502</c:v>
                </c:pt>
                <c:pt idx="6740">
                  <c:v>3640.82661741014</c:v>
                </c:pt>
                <c:pt idx="6741">
                  <c:v>3640.7615698928098</c:v>
                </c:pt>
                <c:pt idx="6742">
                  <c:v>3640.6962491660302</c:v>
                </c:pt>
                <c:pt idx="6743">
                  <c:v>3640.6306552800302</c:v>
                </c:pt>
                <c:pt idx="6744">
                  <c:v>3640.5647882850799</c:v>
                </c:pt>
                <c:pt idx="6745">
                  <c:v>3640.4986482314198</c:v>
                </c:pt>
                <c:pt idx="6746">
                  <c:v>3640.4322351693099</c:v>
                </c:pt>
                <c:pt idx="6747">
                  <c:v>3640.3655491489999</c:v>
                </c:pt>
                <c:pt idx="6748">
                  <c:v>3640.2985902207402</c:v>
                </c:pt>
                <c:pt idx="6749">
                  <c:v>3640.2313584347798</c:v>
                </c:pt>
                <c:pt idx="6750">
                  <c:v>3640.1638538413799</c:v>
                </c:pt>
                <c:pt idx="6751">
                  <c:v>3640.09607649079</c:v>
                </c:pt>
                <c:pt idx="6752">
                  <c:v>3640.02802643326</c:v>
                </c:pt>
                <c:pt idx="6753">
                  <c:v>3639.9597037190401</c:v>
                </c:pt>
                <c:pt idx="6754">
                  <c:v>3639.8911083983799</c:v>
                </c:pt>
                <c:pt idx="6755">
                  <c:v>3639.8222405215502</c:v>
                </c:pt>
                <c:pt idx="6756">
                  <c:v>3639.7531001387802</c:v>
                </c:pt>
                <c:pt idx="6757">
                  <c:v>3639.6836873003299</c:v>
                </c:pt>
                <c:pt idx="6758">
                  <c:v>3639.6140020564599</c:v>
                </c:pt>
                <c:pt idx="6759">
                  <c:v>3639.5440444574201</c:v>
                </c:pt>
                <c:pt idx="6760">
                  <c:v>3639.4738145534502</c:v>
                </c:pt>
                <c:pt idx="6761">
                  <c:v>3639.4033123948102</c:v>
                </c:pt>
                <c:pt idx="6762">
                  <c:v>3639.3325380317601</c:v>
                </c:pt>
                <c:pt idx="6763">
                  <c:v>3639.26149151454</c:v>
                </c:pt>
                <c:pt idx="6764">
                  <c:v>3639.1901728933999</c:v>
                </c:pt>
                <c:pt idx="6765">
                  <c:v>3639.1185822186098</c:v>
                </c:pt>
                <c:pt idx="6766">
                  <c:v>3639.0467195404099</c:v>
                </c:pt>
                <c:pt idx="6767">
                  <c:v>3638.97458490905</c:v>
                </c:pt>
                <c:pt idx="6768">
                  <c:v>3638.9021783747899</c:v>
                </c:pt>
                <c:pt idx="6769">
                  <c:v>3638.8294999878799</c:v>
                </c:pt>
                <c:pt idx="6770">
                  <c:v>3638.7565497985602</c:v>
                </c:pt>
                <c:pt idx="6771">
                  <c:v>3638.6833278570998</c:v>
                </c:pt>
                <c:pt idx="6772">
                  <c:v>3638.6098342137402</c:v>
                </c:pt>
                <c:pt idx="6773">
                  <c:v>3638.5360689187501</c:v>
                </c:pt>
                <c:pt idx="6774">
                  <c:v>3638.4620320223598</c:v>
                </c:pt>
                <c:pt idx="6775">
                  <c:v>3638.38772357483</c:v>
                </c:pt>
                <c:pt idx="6776">
                  <c:v>3638.3131436264098</c:v>
                </c:pt>
                <c:pt idx="6777">
                  <c:v>3638.23829222736</c:v>
                </c:pt>
                <c:pt idx="6778">
                  <c:v>3638.1631694279299</c:v>
                </c:pt>
                <c:pt idx="6779">
                  <c:v>3638.0877752783699</c:v>
                </c:pt>
                <c:pt idx="6780">
                  <c:v>3638.0121098289301</c:v>
                </c:pt>
                <c:pt idx="6781">
                  <c:v>3637.93617312987</c:v>
                </c:pt>
                <c:pt idx="6782">
                  <c:v>3637.8599652314401</c:v>
                </c:pt>
                <c:pt idx="6783">
                  <c:v>3637.7834861838801</c:v>
                </c:pt>
                <c:pt idx="6784">
                  <c:v>3637.7067360374499</c:v>
                </c:pt>
                <c:pt idx="6785">
                  <c:v>3637.6297148424101</c:v>
                </c:pt>
                <c:pt idx="6786">
                  <c:v>3637.5524226490102</c:v>
                </c:pt>
                <c:pt idx="6787">
                  <c:v>3637.4748595074898</c:v>
                </c:pt>
                <c:pt idx="6788">
                  <c:v>3637.3970254681099</c:v>
                </c:pt>
                <c:pt idx="6789">
                  <c:v>3637.31892058113</c:v>
                </c:pt>
                <c:pt idx="6790">
                  <c:v>3637.2405448967902</c:v>
                </c:pt>
                <c:pt idx="6791">
                  <c:v>3637.1618984653401</c:v>
                </c:pt>
                <c:pt idx="6792">
                  <c:v>3637.0829813370501</c:v>
                </c:pt>
                <c:pt idx="6793">
                  <c:v>3637.0037935621599</c:v>
                </c:pt>
                <c:pt idx="6794">
                  <c:v>3636.9243351909199</c:v>
                </c:pt>
                <c:pt idx="6795">
                  <c:v>3636.8446062735802</c:v>
                </c:pt>
                <c:pt idx="6796">
                  <c:v>3636.7646068604099</c:v>
                </c:pt>
                <c:pt idx="6797">
                  <c:v>3636.68433700164</c:v>
                </c:pt>
                <c:pt idx="6798">
                  <c:v>3636.6037967475399</c:v>
                </c:pt>
                <c:pt idx="6799">
                  <c:v>3636.5229861483499</c:v>
                </c:pt>
                <c:pt idx="6800">
                  <c:v>3636.4419052543299</c:v>
                </c:pt>
                <c:pt idx="6801">
                  <c:v>3636.36055412017</c:v>
                </c:pt>
                <c:pt idx="6802">
                  <c:v>3636.2789328183298</c:v>
                </c:pt>
                <c:pt idx="6803">
                  <c:v>3636.1970414257198</c:v>
                </c:pt>
                <c:pt idx="6804">
                  <c:v>3636.11488001922</c:v>
                </c:pt>
                <c:pt idx="6805">
                  <c:v>3636.03244867576</c:v>
                </c:pt>
                <c:pt idx="6806">
                  <c:v>3635.9497474722298</c:v>
                </c:pt>
                <c:pt idx="6807">
                  <c:v>3635.86677648553</c:v>
                </c:pt>
                <c:pt idx="6808">
                  <c:v>3635.7835357925601</c:v>
                </c:pt>
                <c:pt idx="6809">
                  <c:v>3635.7000254702298</c:v>
                </c:pt>
                <c:pt idx="6810">
                  <c:v>3635.61624559544</c:v>
                </c:pt>
                <c:pt idx="6811">
                  <c:v>3635.5321962450898</c:v>
                </c:pt>
                <c:pt idx="6812">
                  <c:v>3635.4478774960799</c:v>
                </c:pt>
                <c:pt idx="6813">
                  <c:v>3635.3632894253201</c:v>
                </c:pt>
                <c:pt idx="6814">
                  <c:v>3635.2784321097001</c:v>
                </c:pt>
                <c:pt idx="6815">
                  <c:v>3635.19330562614</c:v>
                </c:pt>
                <c:pt idx="6816">
                  <c:v>3635.1079100515199</c:v>
                </c:pt>
                <c:pt idx="6817">
                  <c:v>3635.0222454627601</c:v>
                </c:pt>
                <c:pt idx="6818">
                  <c:v>3634.9363119367499</c:v>
                </c:pt>
                <c:pt idx="6819">
                  <c:v>3634.8501095503998</c:v>
                </c:pt>
                <c:pt idx="6820">
                  <c:v>3634.7636383806098</c:v>
                </c:pt>
                <c:pt idx="6821">
                  <c:v>3634.67689850429</c:v>
                </c:pt>
                <c:pt idx="6822">
                  <c:v>3634.5898899983199</c:v>
                </c:pt>
                <c:pt idx="6823">
                  <c:v>3634.5026129396301</c:v>
                </c:pt>
                <c:pt idx="6824">
                  <c:v>3634.4150674051002</c:v>
                </c:pt>
                <c:pt idx="6825">
                  <c:v>3634.3272534716398</c:v>
                </c:pt>
                <c:pt idx="6826">
                  <c:v>3634.2391712161598</c:v>
                </c:pt>
                <c:pt idx="6827">
                  <c:v>3634.1508207155498</c:v>
                </c:pt>
                <c:pt idx="6828">
                  <c:v>3634.0622020467199</c:v>
                </c:pt>
                <c:pt idx="6829">
                  <c:v>3633.9733152865701</c:v>
                </c:pt>
                <c:pt idx="6830">
                  <c:v>3633.8841605120001</c:v>
                </c:pt>
                <c:pt idx="6831">
                  <c:v>3633.7947377999099</c:v>
                </c:pt>
                <c:pt idx="6832">
                  <c:v>3633.7050472272099</c:v>
                </c:pt>
                <c:pt idx="6833">
                  <c:v>3633.6150888707998</c:v>
                </c:pt>
                <c:pt idx="6834">
                  <c:v>3633.5248628075701</c:v>
                </c:pt>
                <c:pt idx="6835">
                  <c:v>3633.43436911444</c:v>
                </c:pt>
                <c:pt idx="6836">
                  <c:v>3633.3436078682998</c:v>
                </c:pt>
                <c:pt idx="6837">
                  <c:v>3633.2525791460598</c:v>
                </c:pt>
                <c:pt idx="6838">
                  <c:v>3633.1612830246199</c:v>
                </c:pt>
                <c:pt idx="6839">
                  <c:v>3633.0697195808798</c:v>
                </c:pt>
                <c:pt idx="6840">
                  <c:v>3632.9778888917399</c:v>
                </c:pt>
                <c:pt idx="6841">
                  <c:v>3632.8857910341098</c:v>
                </c:pt>
                <c:pt idx="6842">
                  <c:v>3632.7934260848901</c:v>
                </c:pt>
                <c:pt idx="6843">
                  <c:v>3632.7007941209699</c:v>
                </c:pt>
                <c:pt idx="6844">
                  <c:v>3632.6078952192702</c:v>
                </c:pt>
                <c:pt idx="6845">
                  <c:v>3632.51472945668</c:v>
                </c:pt>
                <c:pt idx="6846">
                  <c:v>3632.4212969101</c:v>
                </c:pt>
                <c:pt idx="6847">
                  <c:v>3632.3275976564501</c:v>
                </c:pt>
                <c:pt idx="6848">
                  <c:v>3632.2336317726099</c:v>
                </c:pt>
                <c:pt idx="6849">
                  <c:v>3632.13939933549</c:v>
                </c:pt>
                <c:pt idx="6850">
                  <c:v>3632.04490042201</c:v>
                </c:pt>
                <c:pt idx="6851">
                  <c:v>3631.9501351090398</c:v>
                </c:pt>
                <c:pt idx="6852">
                  <c:v>3631.8551034735101</c:v>
                </c:pt>
                <c:pt idx="6853">
                  <c:v>3631.7598055923099</c:v>
                </c:pt>
                <c:pt idx="6854">
                  <c:v>3631.6642415423398</c:v>
                </c:pt>
                <c:pt idx="6855">
                  <c:v>3631.5684114004998</c:v>
                </c:pt>
                <c:pt idx="6856">
                  <c:v>3631.4723152437</c:v>
                </c:pt>
                <c:pt idx="6857">
                  <c:v>3631.3759531488399</c:v>
                </c:pt>
                <c:pt idx="6858">
                  <c:v>3631.2793251928301</c:v>
                </c:pt>
                <c:pt idx="6859">
                  <c:v>3631.1824314525602</c:v>
                </c:pt>
                <c:pt idx="6860">
                  <c:v>3631.0852720049302</c:v>
                </c:pt>
                <c:pt idx="6861">
                  <c:v>3630.9878469268501</c:v>
                </c:pt>
                <c:pt idx="6862">
                  <c:v>3630.8901562952201</c:v>
                </c:pt>
                <c:pt idx="6863">
                  <c:v>3630.7922001869501</c:v>
                </c:pt>
                <c:pt idx="6864">
                  <c:v>3630.6939786789299</c:v>
                </c:pt>
                <c:pt idx="6865">
                  <c:v>3630.5954918480602</c:v>
                </c:pt>
                <c:pt idx="6866">
                  <c:v>3630.4967397712599</c:v>
                </c:pt>
                <c:pt idx="6867">
                  <c:v>3630.3977225254098</c:v>
                </c:pt>
                <c:pt idx="6868">
                  <c:v>3630.2984401874301</c:v>
                </c:pt>
                <c:pt idx="6869">
                  <c:v>3630.1988928342198</c:v>
                </c:pt>
                <c:pt idx="6870">
                  <c:v>3630.09908054267</c:v>
                </c:pt>
                <c:pt idx="6871">
                  <c:v>3629.9990033896902</c:v>
                </c:pt>
                <c:pt idx="6872">
                  <c:v>3629.89866145218</c:v>
                </c:pt>
                <c:pt idx="6873">
                  <c:v>3629.79805480705</c:v>
                </c:pt>
                <c:pt idx="6874">
                  <c:v>3629.6971835311901</c:v>
                </c:pt>
                <c:pt idx="6875">
                  <c:v>3629.5960477015201</c:v>
                </c:pt>
                <c:pt idx="6876">
                  <c:v>3629.4946473949199</c:v>
                </c:pt>
                <c:pt idx="6877">
                  <c:v>3629.3929826883</c:v>
                </c:pt>
                <c:pt idx="6878">
                  <c:v>3629.29105365857</c:v>
                </c:pt>
                <c:pt idx="6879">
                  <c:v>3629.1888603826301</c:v>
                </c:pt>
                <c:pt idx="6880">
                  <c:v>3629.0864029373702</c:v>
                </c:pt>
                <c:pt idx="6881">
                  <c:v>3628.9836813997099</c:v>
                </c:pt>
                <c:pt idx="6882">
                  <c:v>3628.8806958465402</c:v>
                </c:pt>
                <c:pt idx="6883">
                  <c:v>3628.7774463547598</c:v>
                </c:pt>
                <c:pt idx="6884">
                  <c:v>3628.6739330012902</c:v>
                </c:pt>
                <c:pt idx="6885">
                  <c:v>3628.5701558630099</c:v>
                </c:pt>
                <c:pt idx="6886">
                  <c:v>3628.4661150168299</c:v>
                </c:pt>
                <c:pt idx="6887">
                  <c:v>3628.3618105396599</c:v>
                </c:pt>
                <c:pt idx="6888">
                  <c:v>3628.2572425083999</c:v>
                </c:pt>
                <c:pt idx="6889">
                  <c:v>3628.15241099994</c:v>
                </c:pt>
                <c:pt idx="6890">
                  <c:v>3628.0473160911902</c:v>
                </c:pt>
                <c:pt idx="6891">
                  <c:v>3627.94195785906</c:v>
                </c:pt>
                <c:pt idx="6892">
                  <c:v>3627.8363363804401</c:v>
                </c:pt>
                <c:pt idx="6893">
                  <c:v>3627.73045173224</c:v>
                </c:pt>
                <c:pt idx="6894">
                  <c:v>3627.6243039913602</c:v>
                </c:pt>
                <c:pt idx="6895">
                  <c:v>3627.5178932346998</c:v>
                </c:pt>
                <c:pt idx="6896">
                  <c:v>3627.4112195391599</c:v>
                </c:pt>
                <c:pt idx="6897">
                  <c:v>3627.30428298164</c:v>
                </c:pt>
                <c:pt idx="6898">
                  <c:v>3627.1970836390601</c:v>
                </c:pt>
                <c:pt idx="6899">
                  <c:v>3627.0896215882999</c:v>
                </c:pt>
                <c:pt idx="6900">
                  <c:v>3626.9818969062799</c:v>
                </c:pt>
                <c:pt idx="6901">
                  <c:v>3626.8739096698901</c:v>
                </c:pt>
                <c:pt idx="6902">
                  <c:v>3626.7656599560401</c:v>
                </c:pt>
                <c:pt idx="6903">
                  <c:v>3626.6571478416299</c:v>
                </c:pt>
                <c:pt idx="6904">
                  <c:v>3626.5483734035502</c:v>
                </c:pt>
                <c:pt idx="6905">
                  <c:v>3626.4393367187199</c:v>
                </c:pt>
                <c:pt idx="6906">
                  <c:v>3626.3300378640402</c:v>
                </c:pt>
                <c:pt idx="6907">
                  <c:v>3626.2204769164</c:v>
                </c:pt>
                <c:pt idx="6908">
                  <c:v>3626.11065395271</c:v>
                </c:pt>
                <c:pt idx="6909">
                  <c:v>3626.0005690498701</c:v>
                </c:pt>
                <c:pt idx="6910">
                  <c:v>3625.8902222847901</c:v>
                </c:pt>
                <c:pt idx="6911">
                  <c:v>3625.7796137343598</c:v>
                </c:pt>
                <c:pt idx="6912">
                  <c:v>3625.6687434754899</c:v>
                </c:pt>
                <c:pt idx="6913">
                  <c:v>3625.5576115850799</c:v>
                </c:pt>
                <c:pt idx="6914">
                  <c:v>3625.4462181400299</c:v>
                </c:pt>
                <c:pt idx="6915">
                  <c:v>3625.33456321724</c:v>
                </c:pt>
                <c:pt idx="6916">
                  <c:v>3625.2226468936201</c:v>
                </c:pt>
                <c:pt idx="6917">
                  <c:v>3625.1104692460699</c:v>
                </c:pt>
                <c:pt idx="6918">
                  <c:v>3624.9980303514999</c:v>
                </c:pt>
                <c:pt idx="6919">
                  <c:v>3624.8853302867901</c:v>
                </c:pt>
                <c:pt idx="6920">
                  <c:v>3624.7723691288602</c:v>
                </c:pt>
                <c:pt idx="6921">
                  <c:v>3624.6591469546102</c:v>
                </c:pt>
                <c:pt idx="6922">
                  <c:v>3624.54566384093</c:v>
                </c:pt>
                <c:pt idx="6923">
                  <c:v>3624.4319198647399</c:v>
                </c:pt>
                <c:pt idx="6924">
                  <c:v>3624.3179151029299</c:v>
                </c:pt>
                <c:pt idx="6925">
                  <c:v>3624.2036496324099</c:v>
                </c:pt>
                <c:pt idx="6926">
                  <c:v>3624.0891235300701</c:v>
                </c:pt>
                <c:pt idx="6927">
                  <c:v>3623.97433687282</c:v>
                </c:pt>
                <c:pt idx="6928">
                  <c:v>3623.8592897375702</c:v>
                </c:pt>
                <c:pt idx="6929">
                  <c:v>3623.7439822012102</c:v>
                </c:pt>
                <c:pt idx="6930">
                  <c:v>3623.6284143406501</c:v>
                </c:pt>
                <c:pt idx="6931">
                  <c:v>3623.51258623279</c:v>
                </c:pt>
                <c:pt idx="6932">
                  <c:v>3623.3964979545199</c:v>
                </c:pt>
                <c:pt idx="6933">
                  <c:v>3623.2801495827698</c:v>
                </c:pt>
                <c:pt idx="6934">
                  <c:v>3623.1635411944098</c:v>
                </c:pt>
                <c:pt idx="6935">
                  <c:v>3623.04667286636</c:v>
                </c:pt>
                <c:pt idx="6936">
                  <c:v>3622.92954467553</c:v>
                </c:pt>
                <c:pt idx="6937">
                  <c:v>3622.8121566988002</c:v>
                </c:pt>
                <c:pt idx="6938">
                  <c:v>3622.6945090130898</c:v>
                </c:pt>
                <c:pt idx="6939">
                  <c:v>3622.5766016952898</c:v>
                </c:pt>
                <c:pt idx="6940">
                  <c:v>3622.4584348223102</c:v>
                </c:pt>
                <c:pt idx="6941">
                  <c:v>3622.3400084710502</c:v>
                </c:pt>
                <c:pt idx="6942">
                  <c:v>3622.2213227184202</c:v>
                </c:pt>
                <c:pt idx="6943">
                  <c:v>3622.1023776413099</c:v>
                </c:pt>
                <c:pt idx="6944">
                  <c:v>3621.9831733166202</c:v>
                </c:pt>
                <c:pt idx="6945">
                  <c:v>3621.8637098212698</c:v>
                </c:pt>
                <c:pt idx="6946">
                  <c:v>3621.7439872321402</c:v>
                </c:pt>
                <c:pt idx="6947">
                  <c:v>3621.6240056261499</c:v>
                </c:pt>
                <c:pt idx="6948">
                  <c:v>3621.5037650801901</c:v>
                </c:pt>
                <c:pt idx="6949">
                  <c:v>3621.3832656711702</c:v>
                </c:pt>
                <c:pt idx="6950">
                  <c:v>3621.2625074759899</c:v>
                </c:pt>
                <c:pt idx="6951">
                  <c:v>3621.1414905715501</c:v>
                </c:pt>
                <c:pt idx="6952">
                  <c:v>3621.02021503476</c:v>
                </c:pt>
                <c:pt idx="6953">
                  <c:v>3620.8986809425101</c:v>
                </c:pt>
                <c:pt idx="6954">
                  <c:v>3620.7768883717099</c:v>
                </c:pt>
                <c:pt idx="6955">
                  <c:v>3620.65483739926</c:v>
                </c:pt>
                <c:pt idx="6956">
                  <c:v>3620.53252810207</c:v>
                </c:pt>
                <c:pt idx="6957">
                  <c:v>3620.40996055702</c:v>
                </c:pt>
                <c:pt idx="6958">
                  <c:v>3620.2871348410399</c:v>
                </c:pt>
                <c:pt idx="6959">
                  <c:v>3620.1640510310099</c:v>
                </c:pt>
                <c:pt idx="6960">
                  <c:v>3620.0407092038399</c:v>
                </c:pt>
                <c:pt idx="6961">
                  <c:v>3619.9171094364401</c:v>
                </c:pt>
                <c:pt idx="6962">
                  <c:v>3619.7932518057</c:v>
                </c:pt>
                <c:pt idx="6963">
                  <c:v>3619.6691363885402</c:v>
                </c:pt>
                <c:pt idx="6964">
                  <c:v>3619.5447632618302</c:v>
                </c:pt>
                <c:pt idx="6965">
                  <c:v>3619.4201325025101</c:v>
                </c:pt>
                <c:pt idx="6966">
                  <c:v>3619.29524418745</c:v>
                </c:pt>
                <c:pt idx="6967">
                  <c:v>3619.1700983935698</c:v>
                </c:pt>
                <c:pt idx="6968">
                  <c:v>3619.0446951977701</c:v>
                </c:pt>
                <c:pt idx="6969">
                  <c:v>3618.9190346769501</c:v>
                </c:pt>
                <c:pt idx="6970">
                  <c:v>3618.7931169080198</c:v>
                </c:pt>
                <c:pt idx="6971">
                  <c:v>3618.6669419678701</c:v>
                </c:pt>
                <c:pt idx="6972">
                  <c:v>3618.5405099333998</c:v>
                </c:pt>
                <c:pt idx="6973">
                  <c:v>3618.4138208815202</c:v>
                </c:pt>
                <c:pt idx="6974">
                  <c:v>3618.2868748891401</c:v>
                </c:pt>
                <c:pt idx="6975">
                  <c:v>3618.1596720331499</c:v>
                </c:pt>
                <c:pt idx="6976">
                  <c:v>3618.0322123904498</c:v>
                </c:pt>
                <c:pt idx="6977">
                  <c:v>3617.9044960379501</c:v>
                </c:pt>
                <c:pt idx="6978">
                  <c:v>3617.7765230525501</c:v>
                </c:pt>
                <c:pt idx="6979">
                  <c:v>3617.6482935111599</c:v>
                </c:pt>
                <c:pt idx="6980">
                  <c:v>3617.5198074906598</c:v>
                </c:pt>
                <c:pt idx="6981">
                  <c:v>3617.39106506798</c:v>
                </c:pt>
                <c:pt idx="6982">
                  <c:v>3617.26206632</c:v>
                </c:pt>
                <c:pt idx="6983">
                  <c:v>3617.13281132363</c:v>
                </c:pt>
                <c:pt idx="6984">
                  <c:v>3617.0033001557799</c:v>
                </c:pt>
                <c:pt idx="6985">
                  <c:v>3616.8735328933399</c:v>
                </c:pt>
                <c:pt idx="6986">
                  <c:v>3616.7435096132099</c:v>
                </c:pt>
                <c:pt idx="6987">
                  <c:v>3616.61323039231</c:v>
                </c:pt>
                <c:pt idx="6988">
                  <c:v>3616.4826953075299</c:v>
                </c:pt>
                <c:pt idx="6989">
                  <c:v>3616.3519044357699</c:v>
                </c:pt>
                <c:pt idx="6990">
                  <c:v>3616.2208578539298</c:v>
                </c:pt>
                <c:pt idx="6991">
                  <c:v>3616.0895556389301</c:v>
                </c:pt>
                <c:pt idx="6992">
                  <c:v>3615.9579978676502</c:v>
                </c:pt>
                <c:pt idx="6993">
                  <c:v>3615.8261846170099</c:v>
                </c:pt>
                <c:pt idx="6994">
                  <c:v>3615.6941159639</c:v>
                </c:pt>
                <c:pt idx="6995">
                  <c:v>3615.5617919852202</c:v>
                </c:pt>
                <c:pt idx="6996">
                  <c:v>3615.4292127578901</c:v>
                </c:pt>
                <c:pt idx="6997">
                  <c:v>3615.2963783587902</c:v>
                </c:pt>
                <c:pt idx="6998">
                  <c:v>3615.1632888648401</c:v>
                </c:pt>
                <c:pt idx="6999">
                  <c:v>3615.0299443529302</c:v>
                </c:pt>
                <c:pt idx="7000">
                  <c:v>3614.8963448999698</c:v>
                </c:pt>
                <c:pt idx="7001">
                  <c:v>3614.7624905828602</c:v>
                </c:pt>
                <c:pt idx="7002">
                  <c:v>3614.6283814785002</c:v>
                </c:pt>
                <c:pt idx="7003">
                  <c:v>3614.4940176638002</c:v>
                </c:pt>
                <c:pt idx="7004">
                  <c:v>3614.3593992156498</c:v>
                </c:pt>
                <c:pt idx="7005">
                  <c:v>3614.22452621096</c:v>
                </c:pt>
                <c:pt idx="7006">
                  <c:v>3614.0893987266199</c:v>
                </c:pt>
                <c:pt idx="7007">
                  <c:v>3613.9540168395501</c:v>
                </c:pt>
                <c:pt idx="7008">
                  <c:v>3613.8183806266502</c:v>
                </c:pt>
                <c:pt idx="7009">
                  <c:v>3613.6824901648101</c:v>
                </c:pt>
                <c:pt idx="7010">
                  <c:v>3613.54634553094</c:v>
                </c:pt>
                <c:pt idx="7011">
                  <c:v>3613.4099468019399</c:v>
                </c:pt>
                <c:pt idx="7012">
                  <c:v>3613.2732940547098</c:v>
                </c:pt>
                <c:pt idx="7013">
                  <c:v>3613.1363873661599</c:v>
                </c:pt>
                <c:pt idx="7014">
                  <c:v>3612.99922681319</c:v>
                </c:pt>
                <c:pt idx="7015">
                  <c:v>3612.86181247269</c:v>
                </c:pt>
                <c:pt idx="7016">
                  <c:v>3612.7241444215801</c:v>
                </c:pt>
                <c:pt idx="7017">
                  <c:v>3612.5862227367502</c:v>
                </c:pt>
                <c:pt idx="7018">
                  <c:v>3612.4480474951001</c:v>
                </c:pt>
                <c:pt idx="7019">
                  <c:v>3612.30961877355</c:v>
                </c:pt>
                <c:pt idx="7020">
                  <c:v>3612.1709366489799</c:v>
                </c:pt>
                <c:pt idx="7021">
                  <c:v>3612.0320011983099</c:v>
                </c:pt>
                <c:pt idx="7022">
                  <c:v>3611.89281249843</c:v>
                </c:pt>
                <c:pt idx="7023">
                  <c:v>3611.7533706262402</c:v>
                </c:pt>
                <c:pt idx="7024">
                  <c:v>3611.6136756586602</c:v>
                </c:pt>
                <c:pt idx="7025">
                  <c:v>3611.47372767258</c:v>
                </c:pt>
                <c:pt idx="7026">
                  <c:v>3611.3335267448902</c:v>
                </c:pt>
                <c:pt idx="7027">
                  <c:v>3611.1930729525202</c:v>
                </c:pt>
                <c:pt idx="7028">
                  <c:v>3611.0523663723502</c:v>
                </c:pt>
                <c:pt idx="7029">
                  <c:v>3610.9114070812898</c:v>
                </c:pt>
                <c:pt idx="7030">
                  <c:v>3610.7701951562499</c:v>
                </c:pt>
                <c:pt idx="7031">
                  <c:v>3610.6287306741101</c:v>
                </c:pt>
                <c:pt idx="7032">
                  <c:v>3610.4870137118</c:v>
                </c:pt>
                <c:pt idx="7033">
                  <c:v>3610.3450443462002</c:v>
                </c:pt>
                <c:pt idx="7034">
                  <c:v>3610.2028226542202</c:v>
                </c:pt>
                <c:pt idx="7035">
                  <c:v>3610.0603487127601</c:v>
                </c:pt>
                <c:pt idx="7036">
                  <c:v>3609.9176225987298</c:v>
                </c:pt>
                <c:pt idx="7037">
                  <c:v>3609.7746443890201</c:v>
                </c:pt>
                <c:pt idx="7038">
                  <c:v>3609.6314141605499</c:v>
                </c:pt>
                <c:pt idx="7039">
                  <c:v>3609.4879319902002</c:v>
                </c:pt>
                <c:pt idx="7040">
                  <c:v>3609.3441979548902</c:v>
                </c:pt>
                <c:pt idx="7041">
                  <c:v>3609.2002121315099</c:v>
                </c:pt>
                <c:pt idx="7042">
                  <c:v>3609.0559745969699</c:v>
                </c:pt>
                <c:pt idx="7043">
                  <c:v>3608.9114854281702</c:v>
                </c:pt>
                <c:pt idx="7044">
                  <c:v>3608.7667447020099</c:v>
                </c:pt>
                <c:pt idx="7045">
                  <c:v>3608.6217524954</c:v>
                </c:pt>
                <c:pt idx="7046">
                  <c:v>3608.47650888523</c:v>
                </c:pt>
                <c:pt idx="7047">
                  <c:v>3608.3310139484101</c:v>
                </c:pt>
                <c:pt idx="7048">
                  <c:v>3608.1852677618399</c:v>
                </c:pt>
                <c:pt idx="7049">
                  <c:v>3608.0392704024198</c:v>
                </c:pt>
                <c:pt idx="7050">
                  <c:v>3607.8930219470599</c:v>
                </c:pt>
                <c:pt idx="7051">
                  <c:v>3607.7465224726502</c:v>
                </c:pt>
                <c:pt idx="7052">
                  <c:v>3607.5997720560999</c:v>
                </c:pt>
                <c:pt idx="7053">
                  <c:v>3607.45277077432</c:v>
                </c:pt>
                <c:pt idx="7054">
                  <c:v>3607.30551870419</c:v>
                </c:pt>
                <c:pt idx="7055">
                  <c:v>3607.1580159226401</c:v>
                </c:pt>
                <c:pt idx="7056">
                  <c:v>3607.0102625065501</c:v>
                </c:pt>
                <c:pt idx="7057">
                  <c:v>3606.8622585328299</c:v>
                </c:pt>
                <c:pt idx="7058">
                  <c:v>3606.7140040783802</c:v>
                </c:pt>
                <c:pt idx="7059">
                  <c:v>3606.5654992200998</c:v>
                </c:pt>
                <c:pt idx="7060">
                  <c:v>3606.4167440349001</c:v>
                </c:pt>
                <c:pt idx="7061">
                  <c:v>3606.2677385996799</c:v>
                </c:pt>
                <c:pt idx="7062">
                  <c:v>3606.11848299134</c:v>
                </c:pt>
                <c:pt idx="7063">
                  <c:v>3605.9689772867901</c:v>
                </c:pt>
                <c:pt idx="7064">
                  <c:v>3605.8192215629101</c:v>
                </c:pt>
                <c:pt idx="7065">
                  <c:v>3605.6692158966298</c:v>
                </c:pt>
                <c:pt idx="7066">
                  <c:v>3605.51896036483</c:v>
                </c:pt>
                <c:pt idx="7067">
                  <c:v>3605.36845504443</c:v>
                </c:pt>
                <c:pt idx="7068">
                  <c:v>3605.2177000123102</c:v>
                </c:pt>
                <c:pt idx="7069">
                  <c:v>3605.0666953454001</c:v>
                </c:pt>
                <c:pt idx="7070">
                  <c:v>3604.91544112058</c:v>
                </c:pt>
                <c:pt idx="7071">
                  <c:v>3604.7639374147602</c:v>
                </c:pt>
                <c:pt idx="7072">
                  <c:v>3604.61218430484</c:v>
                </c:pt>
                <c:pt idx="7073">
                  <c:v>3604.4601818677302</c:v>
                </c:pt>
                <c:pt idx="7074">
                  <c:v>3604.30793018032</c:v>
                </c:pt>
                <c:pt idx="7075">
                  <c:v>3604.15542931952</c:v>
                </c:pt>
                <c:pt idx="7076">
                  <c:v>3604.0026793622401</c:v>
                </c:pt>
                <c:pt idx="7077">
                  <c:v>3603.84968038536</c:v>
                </c:pt>
                <c:pt idx="7078">
                  <c:v>3603.6964324658002</c:v>
                </c:pt>
                <c:pt idx="7079">
                  <c:v>3603.5429356804598</c:v>
                </c:pt>
                <c:pt idx="7080">
                  <c:v>3603.3891901062302</c:v>
                </c:pt>
                <c:pt idx="7081">
                  <c:v>3603.2351958200302</c:v>
                </c:pt>
                <c:pt idx="7082">
                  <c:v>3603.0809528987502</c:v>
                </c:pt>
                <c:pt idx="7083">
                  <c:v>3602.9264614192998</c:v>
                </c:pt>
                <c:pt idx="7084">
                  <c:v>3602.77172145857</c:v>
                </c:pt>
                <c:pt idx="7085">
                  <c:v>3602.61673309347</c:v>
                </c:pt>
                <c:pt idx="7086">
                  <c:v>3602.4614964009102</c:v>
                </c:pt>
                <c:pt idx="7087">
                  <c:v>3602.3060114577802</c:v>
                </c:pt>
                <c:pt idx="7088">
                  <c:v>3602.1502783409801</c:v>
                </c:pt>
                <c:pt idx="7089">
                  <c:v>3601.9942971274299</c:v>
                </c:pt>
                <c:pt idx="7090">
                  <c:v>3601.8380678940098</c:v>
                </c:pt>
                <c:pt idx="7091">
                  <c:v>3601.6815907176401</c:v>
                </c:pt>
                <c:pt idx="7092">
                  <c:v>3601.5248656752201</c:v>
                </c:pt>
                <c:pt idx="7093">
                  <c:v>3601.3678928436402</c:v>
                </c:pt>
                <c:pt idx="7094">
                  <c:v>3601.2106722998101</c:v>
                </c:pt>
                <c:pt idx="7095">
                  <c:v>3601.0532041206302</c:v>
                </c:pt>
                <c:pt idx="7096">
                  <c:v>3600.8954883830002</c:v>
                </c:pt>
                <c:pt idx="7097">
                  <c:v>3600.73752516383</c:v>
                </c:pt>
                <c:pt idx="7098">
                  <c:v>3600.5793145400198</c:v>
                </c:pt>
                <c:pt idx="7099">
                  <c:v>3600.4208565884701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33F1-42FA-9665-43437BA984F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68033160"/>
        <c:axId val="468031848"/>
      </c:lineChart>
      <c:catAx>
        <c:axId val="468033160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468031848"/>
        <c:crosses val="autoZero"/>
        <c:auto val="1"/>
        <c:lblAlgn val="ctr"/>
        <c:lblOffset val="100"/>
        <c:noMultiLvlLbl val="0"/>
      </c:catAx>
      <c:valAx>
        <c:axId val="46803184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46803316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SQ!$B$1</c:f>
              <c:strCache>
                <c:ptCount val="1"/>
                <c:pt idx="0">
                  <c:v>XB(ng/ml)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numRef>
              <c:f>SQ!$A$2:$A$7002</c:f>
              <c:numCache>
                <c:formatCode>General</c:formatCode>
                <c:ptCount val="7001"/>
                <c:pt idx="0">
                  <c:v>30</c:v>
                </c:pt>
                <c:pt idx="1">
                  <c:v>30.01</c:v>
                </c:pt>
                <c:pt idx="2">
                  <c:v>30.02</c:v>
                </c:pt>
                <c:pt idx="3">
                  <c:v>30.03</c:v>
                </c:pt>
                <c:pt idx="4">
                  <c:v>30.04</c:v>
                </c:pt>
                <c:pt idx="5">
                  <c:v>30.05</c:v>
                </c:pt>
                <c:pt idx="6">
                  <c:v>30.06</c:v>
                </c:pt>
                <c:pt idx="7">
                  <c:v>30.07</c:v>
                </c:pt>
                <c:pt idx="8">
                  <c:v>30.08</c:v>
                </c:pt>
                <c:pt idx="9">
                  <c:v>30.09</c:v>
                </c:pt>
                <c:pt idx="10">
                  <c:v>30.1</c:v>
                </c:pt>
                <c:pt idx="11">
                  <c:v>30.11</c:v>
                </c:pt>
                <c:pt idx="12">
                  <c:v>30.12</c:v>
                </c:pt>
                <c:pt idx="13">
                  <c:v>30.13</c:v>
                </c:pt>
                <c:pt idx="14">
                  <c:v>30.14</c:v>
                </c:pt>
                <c:pt idx="15">
                  <c:v>30.15</c:v>
                </c:pt>
                <c:pt idx="16">
                  <c:v>30.16</c:v>
                </c:pt>
                <c:pt idx="17">
                  <c:v>30.17</c:v>
                </c:pt>
                <c:pt idx="18">
                  <c:v>30.18</c:v>
                </c:pt>
                <c:pt idx="19">
                  <c:v>30.19</c:v>
                </c:pt>
                <c:pt idx="20">
                  <c:v>30.2</c:v>
                </c:pt>
                <c:pt idx="21">
                  <c:v>30.21</c:v>
                </c:pt>
                <c:pt idx="22">
                  <c:v>30.22</c:v>
                </c:pt>
                <c:pt idx="23">
                  <c:v>30.23</c:v>
                </c:pt>
                <c:pt idx="24">
                  <c:v>30.24</c:v>
                </c:pt>
                <c:pt idx="25">
                  <c:v>30.25</c:v>
                </c:pt>
                <c:pt idx="26">
                  <c:v>30.26</c:v>
                </c:pt>
                <c:pt idx="27">
                  <c:v>30.27</c:v>
                </c:pt>
                <c:pt idx="28">
                  <c:v>30.28</c:v>
                </c:pt>
                <c:pt idx="29">
                  <c:v>30.29</c:v>
                </c:pt>
                <c:pt idx="30">
                  <c:v>30.3</c:v>
                </c:pt>
                <c:pt idx="31">
                  <c:v>30.31</c:v>
                </c:pt>
                <c:pt idx="32">
                  <c:v>30.32</c:v>
                </c:pt>
                <c:pt idx="33">
                  <c:v>30.33</c:v>
                </c:pt>
                <c:pt idx="34">
                  <c:v>30.34</c:v>
                </c:pt>
                <c:pt idx="35">
                  <c:v>30.35</c:v>
                </c:pt>
                <c:pt idx="36">
                  <c:v>30.36</c:v>
                </c:pt>
                <c:pt idx="37">
                  <c:v>30.37</c:v>
                </c:pt>
                <c:pt idx="38">
                  <c:v>30.38</c:v>
                </c:pt>
                <c:pt idx="39">
                  <c:v>30.39</c:v>
                </c:pt>
                <c:pt idx="40">
                  <c:v>30.4</c:v>
                </c:pt>
                <c:pt idx="41">
                  <c:v>30.41</c:v>
                </c:pt>
                <c:pt idx="42">
                  <c:v>30.42</c:v>
                </c:pt>
                <c:pt idx="43">
                  <c:v>30.43</c:v>
                </c:pt>
                <c:pt idx="44">
                  <c:v>30.44</c:v>
                </c:pt>
                <c:pt idx="45">
                  <c:v>30.45</c:v>
                </c:pt>
                <c:pt idx="46">
                  <c:v>30.46</c:v>
                </c:pt>
                <c:pt idx="47">
                  <c:v>30.47</c:v>
                </c:pt>
                <c:pt idx="48">
                  <c:v>30.48</c:v>
                </c:pt>
                <c:pt idx="49">
                  <c:v>30.49</c:v>
                </c:pt>
                <c:pt idx="50">
                  <c:v>30.5</c:v>
                </c:pt>
                <c:pt idx="51">
                  <c:v>30.51</c:v>
                </c:pt>
                <c:pt idx="52">
                  <c:v>30.52</c:v>
                </c:pt>
                <c:pt idx="53">
                  <c:v>30.53</c:v>
                </c:pt>
                <c:pt idx="54">
                  <c:v>30.54</c:v>
                </c:pt>
                <c:pt idx="55">
                  <c:v>30.55</c:v>
                </c:pt>
                <c:pt idx="56">
                  <c:v>30.56</c:v>
                </c:pt>
                <c:pt idx="57">
                  <c:v>30.57</c:v>
                </c:pt>
                <c:pt idx="58">
                  <c:v>30.58</c:v>
                </c:pt>
                <c:pt idx="59">
                  <c:v>30.59</c:v>
                </c:pt>
                <c:pt idx="60">
                  <c:v>30.6</c:v>
                </c:pt>
                <c:pt idx="61">
                  <c:v>30.61</c:v>
                </c:pt>
                <c:pt idx="62">
                  <c:v>30.62</c:v>
                </c:pt>
                <c:pt idx="63">
                  <c:v>30.63</c:v>
                </c:pt>
                <c:pt idx="64">
                  <c:v>30.64</c:v>
                </c:pt>
                <c:pt idx="65">
                  <c:v>30.65</c:v>
                </c:pt>
                <c:pt idx="66">
                  <c:v>30.66</c:v>
                </c:pt>
                <c:pt idx="67">
                  <c:v>30.67</c:v>
                </c:pt>
                <c:pt idx="68">
                  <c:v>30.68</c:v>
                </c:pt>
                <c:pt idx="69">
                  <c:v>30.69</c:v>
                </c:pt>
                <c:pt idx="70">
                  <c:v>30.7</c:v>
                </c:pt>
                <c:pt idx="71">
                  <c:v>30.71</c:v>
                </c:pt>
                <c:pt idx="72">
                  <c:v>30.72</c:v>
                </c:pt>
                <c:pt idx="73">
                  <c:v>30.73</c:v>
                </c:pt>
                <c:pt idx="74">
                  <c:v>30.74</c:v>
                </c:pt>
                <c:pt idx="75">
                  <c:v>30.75</c:v>
                </c:pt>
                <c:pt idx="76">
                  <c:v>30.76</c:v>
                </c:pt>
                <c:pt idx="77">
                  <c:v>30.77</c:v>
                </c:pt>
                <c:pt idx="78">
                  <c:v>30.78</c:v>
                </c:pt>
                <c:pt idx="79">
                  <c:v>30.79</c:v>
                </c:pt>
                <c:pt idx="80">
                  <c:v>30.8</c:v>
                </c:pt>
                <c:pt idx="81">
                  <c:v>30.81</c:v>
                </c:pt>
                <c:pt idx="82">
                  <c:v>30.82</c:v>
                </c:pt>
                <c:pt idx="83">
                  <c:v>30.83</c:v>
                </c:pt>
                <c:pt idx="84">
                  <c:v>30.84</c:v>
                </c:pt>
                <c:pt idx="85">
                  <c:v>30.85</c:v>
                </c:pt>
                <c:pt idx="86">
                  <c:v>30.86</c:v>
                </c:pt>
                <c:pt idx="87">
                  <c:v>30.87</c:v>
                </c:pt>
                <c:pt idx="88">
                  <c:v>30.88</c:v>
                </c:pt>
                <c:pt idx="89">
                  <c:v>30.89</c:v>
                </c:pt>
                <c:pt idx="90">
                  <c:v>30.9</c:v>
                </c:pt>
                <c:pt idx="91">
                  <c:v>30.91</c:v>
                </c:pt>
                <c:pt idx="92">
                  <c:v>30.92</c:v>
                </c:pt>
                <c:pt idx="93">
                  <c:v>30.93</c:v>
                </c:pt>
                <c:pt idx="94">
                  <c:v>30.94</c:v>
                </c:pt>
                <c:pt idx="95">
                  <c:v>30.95</c:v>
                </c:pt>
                <c:pt idx="96">
                  <c:v>30.96</c:v>
                </c:pt>
                <c:pt idx="97">
                  <c:v>30.97</c:v>
                </c:pt>
                <c:pt idx="98">
                  <c:v>30.98</c:v>
                </c:pt>
                <c:pt idx="99">
                  <c:v>30.99</c:v>
                </c:pt>
                <c:pt idx="100">
                  <c:v>31</c:v>
                </c:pt>
                <c:pt idx="101">
                  <c:v>31.01</c:v>
                </c:pt>
                <c:pt idx="102">
                  <c:v>31.02</c:v>
                </c:pt>
                <c:pt idx="103">
                  <c:v>31.03</c:v>
                </c:pt>
                <c:pt idx="104">
                  <c:v>31.04</c:v>
                </c:pt>
                <c:pt idx="105">
                  <c:v>31.05</c:v>
                </c:pt>
                <c:pt idx="106">
                  <c:v>31.06</c:v>
                </c:pt>
                <c:pt idx="107">
                  <c:v>31.07</c:v>
                </c:pt>
                <c:pt idx="108">
                  <c:v>31.08</c:v>
                </c:pt>
                <c:pt idx="109">
                  <c:v>31.09</c:v>
                </c:pt>
                <c:pt idx="110">
                  <c:v>31.1</c:v>
                </c:pt>
                <c:pt idx="111">
                  <c:v>31.11</c:v>
                </c:pt>
                <c:pt idx="112">
                  <c:v>31.12</c:v>
                </c:pt>
                <c:pt idx="113">
                  <c:v>31.13</c:v>
                </c:pt>
                <c:pt idx="114">
                  <c:v>31.14</c:v>
                </c:pt>
                <c:pt idx="115">
                  <c:v>31.15</c:v>
                </c:pt>
                <c:pt idx="116">
                  <c:v>31.16</c:v>
                </c:pt>
                <c:pt idx="117">
                  <c:v>31.17</c:v>
                </c:pt>
                <c:pt idx="118">
                  <c:v>31.18</c:v>
                </c:pt>
                <c:pt idx="119">
                  <c:v>31.19</c:v>
                </c:pt>
                <c:pt idx="120">
                  <c:v>31.2</c:v>
                </c:pt>
                <c:pt idx="121">
                  <c:v>31.21</c:v>
                </c:pt>
                <c:pt idx="122">
                  <c:v>31.22</c:v>
                </c:pt>
                <c:pt idx="123">
                  <c:v>31.23</c:v>
                </c:pt>
                <c:pt idx="124">
                  <c:v>31.24</c:v>
                </c:pt>
                <c:pt idx="125">
                  <c:v>31.25</c:v>
                </c:pt>
                <c:pt idx="126">
                  <c:v>31.26</c:v>
                </c:pt>
                <c:pt idx="127">
                  <c:v>31.27</c:v>
                </c:pt>
                <c:pt idx="128">
                  <c:v>31.28</c:v>
                </c:pt>
                <c:pt idx="129">
                  <c:v>31.29</c:v>
                </c:pt>
                <c:pt idx="130">
                  <c:v>31.3</c:v>
                </c:pt>
                <c:pt idx="131">
                  <c:v>31.31</c:v>
                </c:pt>
                <c:pt idx="132">
                  <c:v>31.32</c:v>
                </c:pt>
                <c:pt idx="133">
                  <c:v>31.33</c:v>
                </c:pt>
                <c:pt idx="134">
                  <c:v>31.34</c:v>
                </c:pt>
                <c:pt idx="135">
                  <c:v>31.35</c:v>
                </c:pt>
                <c:pt idx="136">
                  <c:v>31.36</c:v>
                </c:pt>
                <c:pt idx="137">
                  <c:v>31.37</c:v>
                </c:pt>
                <c:pt idx="138">
                  <c:v>31.38</c:v>
                </c:pt>
                <c:pt idx="139">
                  <c:v>31.39</c:v>
                </c:pt>
                <c:pt idx="140">
                  <c:v>31.4</c:v>
                </c:pt>
                <c:pt idx="141">
                  <c:v>31.41</c:v>
                </c:pt>
                <c:pt idx="142">
                  <c:v>31.42</c:v>
                </c:pt>
                <c:pt idx="143">
                  <c:v>31.43</c:v>
                </c:pt>
                <c:pt idx="144">
                  <c:v>31.44</c:v>
                </c:pt>
                <c:pt idx="145">
                  <c:v>31.45</c:v>
                </c:pt>
                <c:pt idx="146">
                  <c:v>31.46</c:v>
                </c:pt>
                <c:pt idx="147">
                  <c:v>31.47</c:v>
                </c:pt>
                <c:pt idx="148">
                  <c:v>31.48</c:v>
                </c:pt>
                <c:pt idx="149">
                  <c:v>31.49</c:v>
                </c:pt>
                <c:pt idx="150">
                  <c:v>31.5</c:v>
                </c:pt>
                <c:pt idx="151">
                  <c:v>31.51</c:v>
                </c:pt>
                <c:pt idx="152">
                  <c:v>31.52</c:v>
                </c:pt>
                <c:pt idx="153">
                  <c:v>31.53</c:v>
                </c:pt>
                <c:pt idx="154">
                  <c:v>31.54</c:v>
                </c:pt>
                <c:pt idx="155">
                  <c:v>31.55</c:v>
                </c:pt>
                <c:pt idx="156">
                  <c:v>31.56</c:v>
                </c:pt>
                <c:pt idx="157">
                  <c:v>31.57</c:v>
                </c:pt>
                <c:pt idx="158">
                  <c:v>31.58</c:v>
                </c:pt>
                <c:pt idx="159">
                  <c:v>31.59</c:v>
                </c:pt>
                <c:pt idx="160">
                  <c:v>31.6</c:v>
                </c:pt>
                <c:pt idx="161">
                  <c:v>31.61</c:v>
                </c:pt>
                <c:pt idx="162">
                  <c:v>31.62</c:v>
                </c:pt>
                <c:pt idx="163">
                  <c:v>31.63</c:v>
                </c:pt>
                <c:pt idx="164">
                  <c:v>31.64</c:v>
                </c:pt>
                <c:pt idx="165">
                  <c:v>31.65</c:v>
                </c:pt>
                <c:pt idx="166">
                  <c:v>31.66</c:v>
                </c:pt>
                <c:pt idx="167">
                  <c:v>31.67</c:v>
                </c:pt>
                <c:pt idx="168">
                  <c:v>31.68</c:v>
                </c:pt>
                <c:pt idx="169">
                  <c:v>31.69</c:v>
                </c:pt>
                <c:pt idx="170">
                  <c:v>31.7</c:v>
                </c:pt>
                <c:pt idx="171">
                  <c:v>31.71</c:v>
                </c:pt>
                <c:pt idx="172">
                  <c:v>31.72</c:v>
                </c:pt>
                <c:pt idx="173">
                  <c:v>31.73</c:v>
                </c:pt>
                <c:pt idx="174">
                  <c:v>31.74</c:v>
                </c:pt>
                <c:pt idx="175">
                  <c:v>31.75</c:v>
                </c:pt>
                <c:pt idx="176">
                  <c:v>31.76</c:v>
                </c:pt>
                <c:pt idx="177">
                  <c:v>31.77</c:v>
                </c:pt>
                <c:pt idx="178">
                  <c:v>31.78</c:v>
                </c:pt>
                <c:pt idx="179">
                  <c:v>31.79</c:v>
                </c:pt>
                <c:pt idx="180">
                  <c:v>31.8</c:v>
                </c:pt>
                <c:pt idx="181">
                  <c:v>31.81</c:v>
                </c:pt>
                <c:pt idx="182">
                  <c:v>31.82</c:v>
                </c:pt>
                <c:pt idx="183">
                  <c:v>31.83</c:v>
                </c:pt>
                <c:pt idx="184">
                  <c:v>31.84</c:v>
                </c:pt>
                <c:pt idx="185">
                  <c:v>31.85</c:v>
                </c:pt>
                <c:pt idx="186">
                  <c:v>31.86</c:v>
                </c:pt>
                <c:pt idx="187">
                  <c:v>31.87</c:v>
                </c:pt>
                <c:pt idx="188">
                  <c:v>31.88</c:v>
                </c:pt>
                <c:pt idx="189">
                  <c:v>31.89</c:v>
                </c:pt>
                <c:pt idx="190">
                  <c:v>31.9</c:v>
                </c:pt>
                <c:pt idx="191">
                  <c:v>31.91</c:v>
                </c:pt>
                <c:pt idx="192">
                  <c:v>31.92</c:v>
                </c:pt>
                <c:pt idx="193">
                  <c:v>31.93</c:v>
                </c:pt>
                <c:pt idx="194">
                  <c:v>31.94</c:v>
                </c:pt>
                <c:pt idx="195">
                  <c:v>31.95</c:v>
                </c:pt>
                <c:pt idx="196">
                  <c:v>31.96</c:v>
                </c:pt>
                <c:pt idx="197">
                  <c:v>31.97</c:v>
                </c:pt>
                <c:pt idx="198">
                  <c:v>31.98</c:v>
                </c:pt>
                <c:pt idx="199">
                  <c:v>31.99</c:v>
                </c:pt>
                <c:pt idx="200">
                  <c:v>32</c:v>
                </c:pt>
                <c:pt idx="201">
                  <c:v>32.01</c:v>
                </c:pt>
                <c:pt idx="202">
                  <c:v>32.020000000000003</c:v>
                </c:pt>
                <c:pt idx="203">
                  <c:v>32.03</c:v>
                </c:pt>
                <c:pt idx="204">
                  <c:v>32.04</c:v>
                </c:pt>
                <c:pt idx="205">
                  <c:v>32.049999999999997</c:v>
                </c:pt>
                <c:pt idx="206">
                  <c:v>32.06</c:v>
                </c:pt>
                <c:pt idx="207">
                  <c:v>32.07</c:v>
                </c:pt>
                <c:pt idx="208">
                  <c:v>32.08</c:v>
                </c:pt>
                <c:pt idx="209">
                  <c:v>32.090000000000003</c:v>
                </c:pt>
                <c:pt idx="210">
                  <c:v>32.1</c:v>
                </c:pt>
                <c:pt idx="211">
                  <c:v>32.11</c:v>
                </c:pt>
                <c:pt idx="212">
                  <c:v>32.119999999999997</c:v>
                </c:pt>
                <c:pt idx="213">
                  <c:v>32.130000000000003</c:v>
                </c:pt>
                <c:pt idx="214">
                  <c:v>32.14</c:v>
                </c:pt>
                <c:pt idx="215">
                  <c:v>32.15</c:v>
                </c:pt>
                <c:pt idx="216">
                  <c:v>32.159999999999997</c:v>
                </c:pt>
                <c:pt idx="217">
                  <c:v>32.17</c:v>
                </c:pt>
                <c:pt idx="218">
                  <c:v>32.18</c:v>
                </c:pt>
                <c:pt idx="219">
                  <c:v>32.19</c:v>
                </c:pt>
                <c:pt idx="220">
                  <c:v>32.200000000000003</c:v>
                </c:pt>
                <c:pt idx="221">
                  <c:v>32.21</c:v>
                </c:pt>
                <c:pt idx="222">
                  <c:v>32.22</c:v>
                </c:pt>
                <c:pt idx="223">
                  <c:v>32.229999999999997</c:v>
                </c:pt>
                <c:pt idx="224">
                  <c:v>32.24</c:v>
                </c:pt>
                <c:pt idx="225">
                  <c:v>32.25</c:v>
                </c:pt>
                <c:pt idx="226">
                  <c:v>32.26</c:v>
                </c:pt>
                <c:pt idx="227">
                  <c:v>32.270000000000003</c:v>
                </c:pt>
                <c:pt idx="228">
                  <c:v>32.28</c:v>
                </c:pt>
                <c:pt idx="229">
                  <c:v>32.29</c:v>
                </c:pt>
                <c:pt idx="230">
                  <c:v>32.299999999999997</c:v>
                </c:pt>
                <c:pt idx="231">
                  <c:v>32.31</c:v>
                </c:pt>
                <c:pt idx="232">
                  <c:v>32.32</c:v>
                </c:pt>
                <c:pt idx="233">
                  <c:v>32.33</c:v>
                </c:pt>
                <c:pt idx="234">
                  <c:v>32.340000000000003</c:v>
                </c:pt>
                <c:pt idx="235">
                  <c:v>32.35</c:v>
                </c:pt>
                <c:pt idx="236">
                  <c:v>32.36</c:v>
                </c:pt>
                <c:pt idx="237">
                  <c:v>32.369999999999997</c:v>
                </c:pt>
                <c:pt idx="238">
                  <c:v>32.380000000000003</c:v>
                </c:pt>
                <c:pt idx="239">
                  <c:v>32.39</c:v>
                </c:pt>
                <c:pt idx="240">
                  <c:v>32.4</c:v>
                </c:pt>
                <c:pt idx="241">
                  <c:v>32.409999999999997</c:v>
                </c:pt>
                <c:pt idx="242">
                  <c:v>32.42</c:v>
                </c:pt>
                <c:pt idx="243">
                  <c:v>32.43</c:v>
                </c:pt>
                <c:pt idx="244">
                  <c:v>32.44</c:v>
                </c:pt>
                <c:pt idx="245">
                  <c:v>32.450000000000003</c:v>
                </c:pt>
                <c:pt idx="246">
                  <c:v>32.46</c:v>
                </c:pt>
                <c:pt idx="247">
                  <c:v>32.47</c:v>
                </c:pt>
                <c:pt idx="248">
                  <c:v>32.479999999999997</c:v>
                </c:pt>
                <c:pt idx="249">
                  <c:v>32.49</c:v>
                </c:pt>
                <c:pt idx="250">
                  <c:v>32.5</c:v>
                </c:pt>
                <c:pt idx="251">
                  <c:v>32.51</c:v>
                </c:pt>
                <c:pt idx="252">
                  <c:v>32.520000000000003</c:v>
                </c:pt>
                <c:pt idx="253">
                  <c:v>32.53</c:v>
                </c:pt>
                <c:pt idx="254">
                  <c:v>32.54</c:v>
                </c:pt>
                <c:pt idx="255">
                  <c:v>32.549999999999997</c:v>
                </c:pt>
                <c:pt idx="256">
                  <c:v>32.56</c:v>
                </c:pt>
                <c:pt idx="257">
                  <c:v>32.57</c:v>
                </c:pt>
                <c:pt idx="258">
                  <c:v>32.58</c:v>
                </c:pt>
                <c:pt idx="259">
                  <c:v>32.590000000000003</c:v>
                </c:pt>
                <c:pt idx="260">
                  <c:v>32.6</c:v>
                </c:pt>
                <c:pt idx="261">
                  <c:v>32.61</c:v>
                </c:pt>
                <c:pt idx="262">
                  <c:v>32.619999999999997</c:v>
                </c:pt>
                <c:pt idx="263">
                  <c:v>32.630000000000003</c:v>
                </c:pt>
                <c:pt idx="264">
                  <c:v>32.64</c:v>
                </c:pt>
                <c:pt idx="265">
                  <c:v>32.65</c:v>
                </c:pt>
                <c:pt idx="266">
                  <c:v>32.659999999999997</c:v>
                </c:pt>
                <c:pt idx="267">
                  <c:v>32.67</c:v>
                </c:pt>
                <c:pt idx="268">
                  <c:v>32.68</c:v>
                </c:pt>
                <c:pt idx="269">
                  <c:v>32.69</c:v>
                </c:pt>
                <c:pt idx="270">
                  <c:v>32.700000000000003</c:v>
                </c:pt>
                <c:pt idx="271">
                  <c:v>32.71</c:v>
                </c:pt>
                <c:pt idx="272">
                  <c:v>32.72</c:v>
                </c:pt>
                <c:pt idx="273">
                  <c:v>32.729999999999997</c:v>
                </c:pt>
                <c:pt idx="274">
                  <c:v>32.74</c:v>
                </c:pt>
                <c:pt idx="275">
                  <c:v>32.75</c:v>
                </c:pt>
                <c:pt idx="276">
                  <c:v>32.76</c:v>
                </c:pt>
                <c:pt idx="277">
                  <c:v>32.770000000000003</c:v>
                </c:pt>
                <c:pt idx="278">
                  <c:v>32.78</c:v>
                </c:pt>
                <c:pt idx="279">
                  <c:v>32.79</c:v>
                </c:pt>
                <c:pt idx="280">
                  <c:v>32.799999999999997</c:v>
                </c:pt>
                <c:pt idx="281">
                  <c:v>32.81</c:v>
                </c:pt>
                <c:pt idx="282">
                  <c:v>32.82</c:v>
                </c:pt>
                <c:pt idx="283">
                  <c:v>32.83</c:v>
                </c:pt>
                <c:pt idx="284">
                  <c:v>32.840000000000003</c:v>
                </c:pt>
                <c:pt idx="285">
                  <c:v>32.85</c:v>
                </c:pt>
                <c:pt idx="286">
                  <c:v>32.86</c:v>
                </c:pt>
                <c:pt idx="287">
                  <c:v>32.869999999999997</c:v>
                </c:pt>
                <c:pt idx="288">
                  <c:v>32.880000000000003</c:v>
                </c:pt>
                <c:pt idx="289">
                  <c:v>32.89</c:v>
                </c:pt>
                <c:pt idx="290">
                  <c:v>32.9</c:v>
                </c:pt>
                <c:pt idx="291">
                  <c:v>32.909999999999997</c:v>
                </c:pt>
                <c:pt idx="292">
                  <c:v>32.92</c:v>
                </c:pt>
                <c:pt idx="293">
                  <c:v>32.93</c:v>
                </c:pt>
                <c:pt idx="294">
                  <c:v>32.94</c:v>
                </c:pt>
                <c:pt idx="295">
                  <c:v>32.950000000000003</c:v>
                </c:pt>
                <c:pt idx="296">
                  <c:v>32.96</c:v>
                </c:pt>
                <c:pt idx="297">
                  <c:v>32.97</c:v>
                </c:pt>
                <c:pt idx="298">
                  <c:v>32.979999999999997</c:v>
                </c:pt>
                <c:pt idx="299">
                  <c:v>32.99</c:v>
                </c:pt>
                <c:pt idx="300">
                  <c:v>33</c:v>
                </c:pt>
                <c:pt idx="301">
                  <c:v>33.01</c:v>
                </c:pt>
                <c:pt idx="302">
                  <c:v>33.020000000000003</c:v>
                </c:pt>
                <c:pt idx="303">
                  <c:v>33.03</c:v>
                </c:pt>
                <c:pt idx="304">
                  <c:v>33.04</c:v>
                </c:pt>
                <c:pt idx="305">
                  <c:v>33.049999999999997</c:v>
                </c:pt>
                <c:pt idx="306">
                  <c:v>33.06</c:v>
                </c:pt>
                <c:pt idx="307">
                  <c:v>33.07</c:v>
                </c:pt>
                <c:pt idx="308">
                  <c:v>33.08</c:v>
                </c:pt>
                <c:pt idx="309">
                  <c:v>33.090000000000003</c:v>
                </c:pt>
                <c:pt idx="310">
                  <c:v>33.1</c:v>
                </c:pt>
                <c:pt idx="311">
                  <c:v>33.11</c:v>
                </c:pt>
                <c:pt idx="312">
                  <c:v>33.119999999999997</c:v>
                </c:pt>
                <c:pt idx="313">
                  <c:v>33.130000000000003</c:v>
                </c:pt>
                <c:pt idx="314">
                  <c:v>33.14</c:v>
                </c:pt>
                <c:pt idx="315">
                  <c:v>33.15</c:v>
                </c:pt>
                <c:pt idx="316">
                  <c:v>33.159999999999997</c:v>
                </c:pt>
                <c:pt idx="317">
                  <c:v>33.17</c:v>
                </c:pt>
                <c:pt idx="318">
                  <c:v>33.18</c:v>
                </c:pt>
                <c:pt idx="319">
                  <c:v>33.19</c:v>
                </c:pt>
                <c:pt idx="320">
                  <c:v>33.200000000000003</c:v>
                </c:pt>
                <c:pt idx="321">
                  <c:v>33.21</c:v>
                </c:pt>
                <c:pt idx="322">
                  <c:v>33.22</c:v>
                </c:pt>
                <c:pt idx="323">
                  <c:v>33.229999999999997</c:v>
                </c:pt>
                <c:pt idx="324">
                  <c:v>33.24</c:v>
                </c:pt>
                <c:pt idx="325">
                  <c:v>33.25</c:v>
                </c:pt>
                <c:pt idx="326">
                  <c:v>33.26</c:v>
                </c:pt>
                <c:pt idx="327">
                  <c:v>33.270000000000003</c:v>
                </c:pt>
                <c:pt idx="328">
                  <c:v>33.28</c:v>
                </c:pt>
                <c:pt idx="329">
                  <c:v>33.29</c:v>
                </c:pt>
                <c:pt idx="330">
                  <c:v>33.299999999999997</c:v>
                </c:pt>
                <c:pt idx="331">
                  <c:v>33.31</c:v>
                </c:pt>
                <c:pt idx="332">
                  <c:v>33.32</c:v>
                </c:pt>
                <c:pt idx="333">
                  <c:v>33.33</c:v>
                </c:pt>
                <c:pt idx="334">
                  <c:v>33.340000000000003</c:v>
                </c:pt>
                <c:pt idx="335">
                  <c:v>33.35</c:v>
                </c:pt>
                <c:pt idx="336">
                  <c:v>33.36</c:v>
                </c:pt>
                <c:pt idx="337">
                  <c:v>33.369999999999997</c:v>
                </c:pt>
                <c:pt idx="338">
                  <c:v>33.380000000000003</c:v>
                </c:pt>
                <c:pt idx="339">
                  <c:v>33.39</c:v>
                </c:pt>
                <c:pt idx="340">
                  <c:v>33.4</c:v>
                </c:pt>
                <c:pt idx="341">
                  <c:v>33.409999999999997</c:v>
                </c:pt>
                <c:pt idx="342">
                  <c:v>33.42</c:v>
                </c:pt>
                <c:pt idx="343">
                  <c:v>33.43</c:v>
                </c:pt>
                <c:pt idx="344">
                  <c:v>33.44</c:v>
                </c:pt>
                <c:pt idx="345">
                  <c:v>33.450000000000003</c:v>
                </c:pt>
                <c:pt idx="346">
                  <c:v>33.46</c:v>
                </c:pt>
                <c:pt idx="347">
                  <c:v>33.47</c:v>
                </c:pt>
                <c:pt idx="348">
                  <c:v>33.479999999999997</c:v>
                </c:pt>
                <c:pt idx="349">
                  <c:v>33.49</c:v>
                </c:pt>
                <c:pt idx="350">
                  <c:v>33.5</c:v>
                </c:pt>
                <c:pt idx="351">
                  <c:v>33.51</c:v>
                </c:pt>
                <c:pt idx="352">
                  <c:v>33.520000000000003</c:v>
                </c:pt>
                <c:pt idx="353">
                  <c:v>33.53</c:v>
                </c:pt>
                <c:pt idx="354">
                  <c:v>33.54</c:v>
                </c:pt>
                <c:pt idx="355">
                  <c:v>33.549999999999997</c:v>
                </c:pt>
                <c:pt idx="356">
                  <c:v>33.56</c:v>
                </c:pt>
                <c:pt idx="357">
                  <c:v>33.57</c:v>
                </c:pt>
                <c:pt idx="358">
                  <c:v>33.58</c:v>
                </c:pt>
                <c:pt idx="359">
                  <c:v>33.590000000000003</c:v>
                </c:pt>
                <c:pt idx="360">
                  <c:v>33.6</c:v>
                </c:pt>
                <c:pt idx="361">
                  <c:v>33.61</c:v>
                </c:pt>
                <c:pt idx="362">
                  <c:v>33.619999999999997</c:v>
                </c:pt>
                <c:pt idx="363">
                  <c:v>33.630000000000003</c:v>
                </c:pt>
                <c:pt idx="364">
                  <c:v>33.64</c:v>
                </c:pt>
                <c:pt idx="365">
                  <c:v>33.65</c:v>
                </c:pt>
                <c:pt idx="366">
                  <c:v>33.659999999999997</c:v>
                </c:pt>
                <c:pt idx="367">
                  <c:v>33.67</c:v>
                </c:pt>
                <c:pt idx="368">
                  <c:v>33.68</c:v>
                </c:pt>
                <c:pt idx="369">
                  <c:v>33.69</c:v>
                </c:pt>
                <c:pt idx="370">
                  <c:v>33.700000000000003</c:v>
                </c:pt>
                <c:pt idx="371">
                  <c:v>33.71</c:v>
                </c:pt>
                <c:pt idx="372">
                  <c:v>33.72</c:v>
                </c:pt>
                <c:pt idx="373">
                  <c:v>33.729999999999997</c:v>
                </c:pt>
                <c:pt idx="374">
                  <c:v>33.74</c:v>
                </c:pt>
                <c:pt idx="375">
                  <c:v>33.75</c:v>
                </c:pt>
                <c:pt idx="376">
                  <c:v>33.76</c:v>
                </c:pt>
                <c:pt idx="377">
                  <c:v>33.770000000000003</c:v>
                </c:pt>
                <c:pt idx="378">
                  <c:v>33.78</c:v>
                </c:pt>
                <c:pt idx="379">
                  <c:v>33.79</c:v>
                </c:pt>
                <c:pt idx="380">
                  <c:v>33.799999999999997</c:v>
                </c:pt>
                <c:pt idx="381">
                  <c:v>33.81</c:v>
                </c:pt>
                <c:pt idx="382">
                  <c:v>33.82</c:v>
                </c:pt>
                <c:pt idx="383">
                  <c:v>33.83</c:v>
                </c:pt>
                <c:pt idx="384">
                  <c:v>33.840000000000003</c:v>
                </c:pt>
                <c:pt idx="385">
                  <c:v>33.85</c:v>
                </c:pt>
                <c:pt idx="386">
                  <c:v>33.86</c:v>
                </c:pt>
                <c:pt idx="387">
                  <c:v>33.869999999999997</c:v>
                </c:pt>
                <c:pt idx="388">
                  <c:v>33.880000000000003</c:v>
                </c:pt>
                <c:pt idx="389">
                  <c:v>33.89</c:v>
                </c:pt>
                <c:pt idx="390">
                  <c:v>33.9</c:v>
                </c:pt>
                <c:pt idx="391">
                  <c:v>33.909999999999997</c:v>
                </c:pt>
                <c:pt idx="392">
                  <c:v>33.92</c:v>
                </c:pt>
                <c:pt idx="393">
                  <c:v>33.93</c:v>
                </c:pt>
                <c:pt idx="394">
                  <c:v>33.94</c:v>
                </c:pt>
                <c:pt idx="395">
                  <c:v>33.950000000000003</c:v>
                </c:pt>
                <c:pt idx="396">
                  <c:v>33.96</c:v>
                </c:pt>
                <c:pt idx="397">
                  <c:v>33.97</c:v>
                </c:pt>
                <c:pt idx="398">
                  <c:v>33.979999999999997</c:v>
                </c:pt>
                <c:pt idx="399">
                  <c:v>33.99</c:v>
                </c:pt>
                <c:pt idx="400">
                  <c:v>34</c:v>
                </c:pt>
                <c:pt idx="401">
                  <c:v>34.01</c:v>
                </c:pt>
                <c:pt idx="402">
                  <c:v>34.020000000000003</c:v>
                </c:pt>
                <c:pt idx="403">
                  <c:v>34.03</c:v>
                </c:pt>
                <c:pt idx="404">
                  <c:v>34.04</c:v>
                </c:pt>
                <c:pt idx="405">
                  <c:v>34.049999999999997</c:v>
                </c:pt>
                <c:pt idx="406">
                  <c:v>34.06</c:v>
                </c:pt>
                <c:pt idx="407">
                  <c:v>34.07</c:v>
                </c:pt>
                <c:pt idx="408">
                  <c:v>34.08</c:v>
                </c:pt>
                <c:pt idx="409">
                  <c:v>34.090000000000003</c:v>
                </c:pt>
                <c:pt idx="410">
                  <c:v>34.1</c:v>
                </c:pt>
                <c:pt idx="411">
                  <c:v>34.11</c:v>
                </c:pt>
                <c:pt idx="412">
                  <c:v>34.119999999999997</c:v>
                </c:pt>
                <c:pt idx="413">
                  <c:v>34.130000000000003</c:v>
                </c:pt>
                <c:pt idx="414">
                  <c:v>34.14</c:v>
                </c:pt>
                <c:pt idx="415">
                  <c:v>34.15</c:v>
                </c:pt>
                <c:pt idx="416">
                  <c:v>34.159999999999997</c:v>
                </c:pt>
                <c:pt idx="417">
                  <c:v>34.17</c:v>
                </c:pt>
                <c:pt idx="418">
                  <c:v>34.18</c:v>
                </c:pt>
                <c:pt idx="419">
                  <c:v>34.19</c:v>
                </c:pt>
                <c:pt idx="420">
                  <c:v>34.200000000000003</c:v>
                </c:pt>
                <c:pt idx="421">
                  <c:v>34.21</c:v>
                </c:pt>
                <c:pt idx="422">
                  <c:v>34.22</c:v>
                </c:pt>
                <c:pt idx="423">
                  <c:v>34.229999999999997</c:v>
                </c:pt>
                <c:pt idx="424">
                  <c:v>34.24</c:v>
                </c:pt>
                <c:pt idx="425">
                  <c:v>34.25</c:v>
                </c:pt>
                <c:pt idx="426">
                  <c:v>34.26</c:v>
                </c:pt>
                <c:pt idx="427">
                  <c:v>34.270000000000003</c:v>
                </c:pt>
                <c:pt idx="428">
                  <c:v>34.28</c:v>
                </c:pt>
                <c:pt idx="429">
                  <c:v>34.29</c:v>
                </c:pt>
                <c:pt idx="430">
                  <c:v>34.299999999999997</c:v>
                </c:pt>
                <c:pt idx="431">
                  <c:v>34.31</c:v>
                </c:pt>
                <c:pt idx="432">
                  <c:v>34.32</c:v>
                </c:pt>
                <c:pt idx="433">
                  <c:v>34.33</c:v>
                </c:pt>
                <c:pt idx="434">
                  <c:v>34.340000000000003</c:v>
                </c:pt>
                <c:pt idx="435">
                  <c:v>34.35</c:v>
                </c:pt>
                <c:pt idx="436">
                  <c:v>34.36</c:v>
                </c:pt>
                <c:pt idx="437">
                  <c:v>34.369999999999997</c:v>
                </c:pt>
                <c:pt idx="438">
                  <c:v>34.380000000000003</c:v>
                </c:pt>
                <c:pt idx="439">
                  <c:v>34.39</c:v>
                </c:pt>
                <c:pt idx="440">
                  <c:v>34.4</c:v>
                </c:pt>
                <c:pt idx="441">
                  <c:v>34.409999999999997</c:v>
                </c:pt>
                <c:pt idx="442">
                  <c:v>34.42</c:v>
                </c:pt>
                <c:pt idx="443">
                  <c:v>34.43</c:v>
                </c:pt>
                <c:pt idx="444">
                  <c:v>34.44</c:v>
                </c:pt>
                <c:pt idx="445">
                  <c:v>34.450000000000003</c:v>
                </c:pt>
                <c:pt idx="446">
                  <c:v>34.46</c:v>
                </c:pt>
                <c:pt idx="447">
                  <c:v>34.47</c:v>
                </c:pt>
                <c:pt idx="448">
                  <c:v>34.479999999999997</c:v>
                </c:pt>
                <c:pt idx="449">
                  <c:v>34.49</c:v>
                </c:pt>
                <c:pt idx="450">
                  <c:v>34.5</c:v>
                </c:pt>
                <c:pt idx="451">
                  <c:v>34.51</c:v>
                </c:pt>
                <c:pt idx="452">
                  <c:v>34.520000000000003</c:v>
                </c:pt>
                <c:pt idx="453">
                  <c:v>34.53</c:v>
                </c:pt>
                <c:pt idx="454">
                  <c:v>34.54</c:v>
                </c:pt>
                <c:pt idx="455">
                  <c:v>34.549999999999997</c:v>
                </c:pt>
                <c:pt idx="456">
                  <c:v>34.56</c:v>
                </c:pt>
                <c:pt idx="457">
                  <c:v>34.57</c:v>
                </c:pt>
                <c:pt idx="458">
                  <c:v>34.58</c:v>
                </c:pt>
                <c:pt idx="459">
                  <c:v>34.590000000000003</c:v>
                </c:pt>
                <c:pt idx="460">
                  <c:v>34.6</c:v>
                </c:pt>
                <c:pt idx="461">
                  <c:v>34.61</c:v>
                </c:pt>
                <c:pt idx="462">
                  <c:v>34.619999999999997</c:v>
                </c:pt>
                <c:pt idx="463">
                  <c:v>34.630000000000003</c:v>
                </c:pt>
                <c:pt idx="464">
                  <c:v>34.64</c:v>
                </c:pt>
                <c:pt idx="465">
                  <c:v>34.65</c:v>
                </c:pt>
                <c:pt idx="466">
                  <c:v>34.659999999999997</c:v>
                </c:pt>
                <c:pt idx="467">
                  <c:v>34.67</c:v>
                </c:pt>
                <c:pt idx="468">
                  <c:v>34.68</c:v>
                </c:pt>
                <c:pt idx="469">
                  <c:v>34.69</c:v>
                </c:pt>
                <c:pt idx="470">
                  <c:v>34.700000000000003</c:v>
                </c:pt>
                <c:pt idx="471">
                  <c:v>34.71</c:v>
                </c:pt>
                <c:pt idx="472">
                  <c:v>34.72</c:v>
                </c:pt>
                <c:pt idx="473">
                  <c:v>34.729999999999997</c:v>
                </c:pt>
                <c:pt idx="474">
                  <c:v>34.74</c:v>
                </c:pt>
                <c:pt idx="475">
                  <c:v>34.75</c:v>
                </c:pt>
                <c:pt idx="476">
                  <c:v>34.76</c:v>
                </c:pt>
                <c:pt idx="477">
                  <c:v>34.770000000000003</c:v>
                </c:pt>
                <c:pt idx="478">
                  <c:v>34.78</c:v>
                </c:pt>
                <c:pt idx="479">
                  <c:v>34.79</c:v>
                </c:pt>
                <c:pt idx="480">
                  <c:v>34.799999999999997</c:v>
                </c:pt>
                <c:pt idx="481">
                  <c:v>34.81</c:v>
                </c:pt>
                <c:pt idx="482">
                  <c:v>34.82</c:v>
                </c:pt>
                <c:pt idx="483">
                  <c:v>34.83</c:v>
                </c:pt>
                <c:pt idx="484">
                  <c:v>34.840000000000003</c:v>
                </c:pt>
                <c:pt idx="485">
                  <c:v>34.85</c:v>
                </c:pt>
                <c:pt idx="486">
                  <c:v>34.86</c:v>
                </c:pt>
                <c:pt idx="487">
                  <c:v>34.869999999999997</c:v>
                </c:pt>
                <c:pt idx="488">
                  <c:v>34.880000000000003</c:v>
                </c:pt>
                <c:pt idx="489">
                  <c:v>34.89</c:v>
                </c:pt>
                <c:pt idx="490">
                  <c:v>34.9</c:v>
                </c:pt>
                <c:pt idx="491">
                  <c:v>34.909999999999997</c:v>
                </c:pt>
                <c:pt idx="492">
                  <c:v>34.92</c:v>
                </c:pt>
                <c:pt idx="493">
                  <c:v>34.93</c:v>
                </c:pt>
                <c:pt idx="494">
                  <c:v>34.94</c:v>
                </c:pt>
                <c:pt idx="495">
                  <c:v>34.950000000000003</c:v>
                </c:pt>
                <c:pt idx="496">
                  <c:v>34.96</c:v>
                </c:pt>
                <c:pt idx="497">
                  <c:v>34.97</c:v>
                </c:pt>
                <c:pt idx="498">
                  <c:v>34.979999999999997</c:v>
                </c:pt>
                <c:pt idx="499">
                  <c:v>34.99</c:v>
                </c:pt>
                <c:pt idx="500">
                  <c:v>35</c:v>
                </c:pt>
                <c:pt idx="501">
                  <c:v>35.01</c:v>
                </c:pt>
                <c:pt idx="502">
                  <c:v>35.020000000000003</c:v>
                </c:pt>
                <c:pt idx="503">
                  <c:v>35.03</c:v>
                </c:pt>
                <c:pt idx="504">
                  <c:v>35.04</c:v>
                </c:pt>
                <c:pt idx="505">
                  <c:v>35.049999999999997</c:v>
                </c:pt>
                <c:pt idx="506">
                  <c:v>35.06</c:v>
                </c:pt>
                <c:pt idx="507">
                  <c:v>35.07</c:v>
                </c:pt>
                <c:pt idx="508">
                  <c:v>35.08</c:v>
                </c:pt>
                <c:pt idx="509">
                  <c:v>35.090000000000003</c:v>
                </c:pt>
                <c:pt idx="510">
                  <c:v>35.1</c:v>
                </c:pt>
                <c:pt idx="511">
                  <c:v>35.11</c:v>
                </c:pt>
                <c:pt idx="512">
                  <c:v>35.119999999999997</c:v>
                </c:pt>
                <c:pt idx="513">
                  <c:v>35.130000000000003</c:v>
                </c:pt>
                <c:pt idx="514">
                  <c:v>35.14</c:v>
                </c:pt>
                <c:pt idx="515">
                  <c:v>35.15</c:v>
                </c:pt>
                <c:pt idx="516">
                  <c:v>35.159999999999997</c:v>
                </c:pt>
                <c:pt idx="517">
                  <c:v>35.17</c:v>
                </c:pt>
                <c:pt idx="518">
                  <c:v>35.18</c:v>
                </c:pt>
                <c:pt idx="519">
                  <c:v>35.19</c:v>
                </c:pt>
                <c:pt idx="520">
                  <c:v>35.200000000000003</c:v>
                </c:pt>
                <c:pt idx="521">
                  <c:v>35.21</c:v>
                </c:pt>
                <c:pt idx="522">
                  <c:v>35.22</c:v>
                </c:pt>
                <c:pt idx="523">
                  <c:v>35.229999999999997</c:v>
                </c:pt>
                <c:pt idx="524">
                  <c:v>35.24</c:v>
                </c:pt>
                <c:pt idx="525">
                  <c:v>35.25</c:v>
                </c:pt>
                <c:pt idx="526">
                  <c:v>35.26</c:v>
                </c:pt>
                <c:pt idx="527">
                  <c:v>35.270000000000003</c:v>
                </c:pt>
                <c:pt idx="528">
                  <c:v>35.28</c:v>
                </c:pt>
                <c:pt idx="529">
                  <c:v>35.29</c:v>
                </c:pt>
                <c:pt idx="530">
                  <c:v>35.299999999999997</c:v>
                </c:pt>
                <c:pt idx="531">
                  <c:v>35.31</c:v>
                </c:pt>
                <c:pt idx="532">
                  <c:v>35.32</c:v>
                </c:pt>
                <c:pt idx="533">
                  <c:v>35.33</c:v>
                </c:pt>
                <c:pt idx="534">
                  <c:v>35.340000000000003</c:v>
                </c:pt>
                <c:pt idx="535">
                  <c:v>35.35</c:v>
                </c:pt>
                <c:pt idx="536">
                  <c:v>35.36</c:v>
                </c:pt>
                <c:pt idx="537">
                  <c:v>35.369999999999997</c:v>
                </c:pt>
                <c:pt idx="538">
                  <c:v>35.380000000000003</c:v>
                </c:pt>
                <c:pt idx="539">
                  <c:v>35.39</c:v>
                </c:pt>
                <c:pt idx="540">
                  <c:v>35.4</c:v>
                </c:pt>
                <c:pt idx="541">
                  <c:v>35.409999999999997</c:v>
                </c:pt>
                <c:pt idx="542">
                  <c:v>35.42</c:v>
                </c:pt>
                <c:pt idx="543">
                  <c:v>35.43</c:v>
                </c:pt>
                <c:pt idx="544">
                  <c:v>35.44</c:v>
                </c:pt>
                <c:pt idx="545">
                  <c:v>35.450000000000003</c:v>
                </c:pt>
                <c:pt idx="546">
                  <c:v>35.46</c:v>
                </c:pt>
                <c:pt idx="547">
                  <c:v>35.47</c:v>
                </c:pt>
                <c:pt idx="548">
                  <c:v>35.479999999999997</c:v>
                </c:pt>
                <c:pt idx="549">
                  <c:v>35.49</c:v>
                </c:pt>
                <c:pt idx="550">
                  <c:v>35.5</c:v>
                </c:pt>
                <c:pt idx="551">
                  <c:v>35.51</c:v>
                </c:pt>
                <c:pt idx="552">
                  <c:v>35.520000000000003</c:v>
                </c:pt>
                <c:pt idx="553">
                  <c:v>35.53</c:v>
                </c:pt>
                <c:pt idx="554">
                  <c:v>35.54</c:v>
                </c:pt>
                <c:pt idx="555">
                  <c:v>35.549999999999997</c:v>
                </c:pt>
                <c:pt idx="556">
                  <c:v>35.56</c:v>
                </c:pt>
                <c:pt idx="557">
                  <c:v>35.57</c:v>
                </c:pt>
                <c:pt idx="558">
                  <c:v>35.58</c:v>
                </c:pt>
                <c:pt idx="559">
                  <c:v>35.590000000000003</c:v>
                </c:pt>
                <c:pt idx="560">
                  <c:v>35.6</c:v>
                </c:pt>
                <c:pt idx="561">
                  <c:v>35.61</c:v>
                </c:pt>
                <c:pt idx="562">
                  <c:v>35.619999999999997</c:v>
                </c:pt>
                <c:pt idx="563">
                  <c:v>35.630000000000003</c:v>
                </c:pt>
                <c:pt idx="564">
                  <c:v>35.64</c:v>
                </c:pt>
                <c:pt idx="565">
                  <c:v>35.65</c:v>
                </c:pt>
                <c:pt idx="566">
                  <c:v>35.659999999999997</c:v>
                </c:pt>
                <c:pt idx="567">
                  <c:v>35.67</c:v>
                </c:pt>
                <c:pt idx="568">
                  <c:v>35.68</c:v>
                </c:pt>
                <c:pt idx="569">
                  <c:v>35.69</c:v>
                </c:pt>
                <c:pt idx="570">
                  <c:v>35.700000000000003</c:v>
                </c:pt>
                <c:pt idx="571">
                  <c:v>35.71</c:v>
                </c:pt>
                <c:pt idx="572">
                  <c:v>35.72</c:v>
                </c:pt>
                <c:pt idx="573">
                  <c:v>35.729999999999997</c:v>
                </c:pt>
                <c:pt idx="574">
                  <c:v>35.74</c:v>
                </c:pt>
                <c:pt idx="575">
                  <c:v>35.75</c:v>
                </c:pt>
                <c:pt idx="576">
                  <c:v>35.76</c:v>
                </c:pt>
                <c:pt idx="577">
                  <c:v>35.770000000000003</c:v>
                </c:pt>
                <c:pt idx="578">
                  <c:v>35.78</c:v>
                </c:pt>
                <c:pt idx="579">
                  <c:v>35.79</c:v>
                </c:pt>
                <c:pt idx="580">
                  <c:v>35.799999999999997</c:v>
                </c:pt>
                <c:pt idx="581">
                  <c:v>35.81</c:v>
                </c:pt>
                <c:pt idx="582">
                  <c:v>35.82</c:v>
                </c:pt>
                <c:pt idx="583">
                  <c:v>35.83</c:v>
                </c:pt>
                <c:pt idx="584">
                  <c:v>35.840000000000003</c:v>
                </c:pt>
                <c:pt idx="585">
                  <c:v>35.85</c:v>
                </c:pt>
                <c:pt idx="586">
                  <c:v>35.86</c:v>
                </c:pt>
                <c:pt idx="587">
                  <c:v>35.869999999999997</c:v>
                </c:pt>
                <c:pt idx="588">
                  <c:v>35.880000000000003</c:v>
                </c:pt>
                <c:pt idx="589">
                  <c:v>35.89</c:v>
                </c:pt>
                <c:pt idx="590">
                  <c:v>35.9</c:v>
                </c:pt>
                <c:pt idx="591">
                  <c:v>35.909999999999997</c:v>
                </c:pt>
                <c:pt idx="592">
                  <c:v>35.92</c:v>
                </c:pt>
                <c:pt idx="593">
                  <c:v>35.93</c:v>
                </c:pt>
                <c:pt idx="594">
                  <c:v>35.94</c:v>
                </c:pt>
                <c:pt idx="595">
                  <c:v>35.950000000000003</c:v>
                </c:pt>
                <c:pt idx="596">
                  <c:v>35.96</c:v>
                </c:pt>
                <c:pt idx="597">
                  <c:v>35.97</c:v>
                </c:pt>
                <c:pt idx="598">
                  <c:v>35.979999999999997</c:v>
                </c:pt>
                <c:pt idx="599">
                  <c:v>35.99</c:v>
                </c:pt>
                <c:pt idx="600">
                  <c:v>36</c:v>
                </c:pt>
                <c:pt idx="601">
                  <c:v>36.01</c:v>
                </c:pt>
                <c:pt idx="602">
                  <c:v>36.020000000000003</c:v>
                </c:pt>
                <c:pt idx="603">
                  <c:v>36.03</c:v>
                </c:pt>
                <c:pt idx="604">
                  <c:v>36.04</c:v>
                </c:pt>
                <c:pt idx="605">
                  <c:v>36.049999999999997</c:v>
                </c:pt>
                <c:pt idx="606">
                  <c:v>36.06</c:v>
                </c:pt>
                <c:pt idx="607">
                  <c:v>36.07</c:v>
                </c:pt>
                <c:pt idx="608">
                  <c:v>36.08</c:v>
                </c:pt>
                <c:pt idx="609">
                  <c:v>36.090000000000003</c:v>
                </c:pt>
                <c:pt idx="610">
                  <c:v>36.1</c:v>
                </c:pt>
                <c:pt idx="611">
                  <c:v>36.11</c:v>
                </c:pt>
                <c:pt idx="612">
                  <c:v>36.119999999999997</c:v>
                </c:pt>
                <c:pt idx="613">
                  <c:v>36.130000000000003</c:v>
                </c:pt>
                <c:pt idx="614">
                  <c:v>36.14</c:v>
                </c:pt>
                <c:pt idx="615">
                  <c:v>36.15</c:v>
                </c:pt>
                <c:pt idx="616">
                  <c:v>36.159999999999997</c:v>
                </c:pt>
                <c:pt idx="617">
                  <c:v>36.17</c:v>
                </c:pt>
                <c:pt idx="618">
                  <c:v>36.18</c:v>
                </c:pt>
                <c:pt idx="619">
                  <c:v>36.19</c:v>
                </c:pt>
                <c:pt idx="620">
                  <c:v>36.200000000000003</c:v>
                </c:pt>
                <c:pt idx="621">
                  <c:v>36.21</c:v>
                </c:pt>
                <c:pt idx="622">
                  <c:v>36.22</c:v>
                </c:pt>
                <c:pt idx="623">
                  <c:v>36.229999999999997</c:v>
                </c:pt>
                <c:pt idx="624">
                  <c:v>36.24</c:v>
                </c:pt>
                <c:pt idx="625">
                  <c:v>36.25</c:v>
                </c:pt>
                <c:pt idx="626">
                  <c:v>36.26</c:v>
                </c:pt>
                <c:pt idx="627">
                  <c:v>36.270000000000003</c:v>
                </c:pt>
                <c:pt idx="628">
                  <c:v>36.28</c:v>
                </c:pt>
                <c:pt idx="629">
                  <c:v>36.29</c:v>
                </c:pt>
                <c:pt idx="630">
                  <c:v>36.299999999999997</c:v>
                </c:pt>
                <c:pt idx="631">
                  <c:v>36.31</c:v>
                </c:pt>
                <c:pt idx="632">
                  <c:v>36.32</c:v>
                </c:pt>
                <c:pt idx="633">
                  <c:v>36.33</c:v>
                </c:pt>
                <c:pt idx="634">
                  <c:v>36.340000000000003</c:v>
                </c:pt>
                <c:pt idx="635">
                  <c:v>36.35</c:v>
                </c:pt>
                <c:pt idx="636">
                  <c:v>36.36</c:v>
                </c:pt>
                <c:pt idx="637">
                  <c:v>36.369999999999997</c:v>
                </c:pt>
                <c:pt idx="638">
                  <c:v>36.380000000000003</c:v>
                </c:pt>
                <c:pt idx="639">
                  <c:v>36.39</c:v>
                </c:pt>
                <c:pt idx="640">
                  <c:v>36.4</c:v>
                </c:pt>
                <c:pt idx="641">
                  <c:v>36.409999999999997</c:v>
                </c:pt>
                <c:pt idx="642">
                  <c:v>36.42</c:v>
                </c:pt>
                <c:pt idx="643">
                  <c:v>36.43</c:v>
                </c:pt>
                <c:pt idx="644">
                  <c:v>36.44</c:v>
                </c:pt>
                <c:pt idx="645">
                  <c:v>36.450000000000003</c:v>
                </c:pt>
                <c:pt idx="646">
                  <c:v>36.46</c:v>
                </c:pt>
                <c:pt idx="647">
                  <c:v>36.47</c:v>
                </c:pt>
                <c:pt idx="648">
                  <c:v>36.479999999999997</c:v>
                </c:pt>
                <c:pt idx="649">
                  <c:v>36.49</c:v>
                </c:pt>
                <c:pt idx="650">
                  <c:v>36.5</c:v>
                </c:pt>
                <c:pt idx="651">
                  <c:v>36.51</c:v>
                </c:pt>
                <c:pt idx="652">
                  <c:v>36.520000000000003</c:v>
                </c:pt>
                <c:pt idx="653">
                  <c:v>36.53</c:v>
                </c:pt>
                <c:pt idx="654">
                  <c:v>36.54</c:v>
                </c:pt>
                <c:pt idx="655">
                  <c:v>36.549999999999997</c:v>
                </c:pt>
                <c:pt idx="656">
                  <c:v>36.56</c:v>
                </c:pt>
                <c:pt idx="657">
                  <c:v>36.57</c:v>
                </c:pt>
                <c:pt idx="658">
                  <c:v>36.58</c:v>
                </c:pt>
                <c:pt idx="659">
                  <c:v>36.590000000000003</c:v>
                </c:pt>
                <c:pt idx="660">
                  <c:v>36.6</c:v>
                </c:pt>
                <c:pt idx="661">
                  <c:v>36.61</c:v>
                </c:pt>
                <c:pt idx="662">
                  <c:v>36.619999999999997</c:v>
                </c:pt>
                <c:pt idx="663">
                  <c:v>36.630000000000003</c:v>
                </c:pt>
                <c:pt idx="664">
                  <c:v>36.64</c:v>
                </c:pt>
                <c:pt idx="665">
                  <c:v>36.65</c:v>
                </c:pt>
                <c:pt idx="666">
                  <c:v>36.659999999999997</c:v>
                </c:pt>
                <c:pt idx="667">
                  <c:v>36.67</c:v>
                </c:pt>
                <c:pt idx="668">
                  <c:v>36.68</c:v>
                </c:pt>
                <c:pt idx="669">
                  <c:v>36.69</c:v>
                </c:pt>
                <c:pt idx="670">
                  <c:v>36.700000000000003</c:v>
                </c:pt>
                <c:pt idx="671">
                  <c:v>36.71</c:v>
                </c:pt>
                <c:pt idx="672">
                  <c:v>36.72</c:v>
                </c:pt>
                <c:pt idx="673">
                  <c:v>36.729999999999997</c:v>
                </c:pt>
                <c:pt idx="674">
                  <c:v>36.74</c:v>
                </c:pt>
                <c:pt idx="675">
                  <c:v>36.75</c:v>
                </c:pt>
                <c:pt idx="676">
                  <c:v>36.76</c:v>
                </c:pt>
                <c:pt idx="677">
                  <c:v>36.770000000000003</c:v>
                </c:pt>
                <c:pt idx="678">
                  <c:v>36.78</c:v>
                </c:pt>
                <c:pt idx="679">
                  <c:v>36.79</c:v>
                </c:pt>
                <c:pt idx="680">
                  <c:v>36.799999999999997</c:v>
                </c:pt>
                <c:pt idx="681">
                  <c:v>36.81</c:v>
                </c:pt>
                <c:pt idx="682">
                  <c:v>36.82</c:v>
                </c:pt>
                <c:pt idx="683">
                  <c:v>36.83</c:v>
                </c:pt>
                <c:pt idx="684">
                  <c:v>36.840000000000003</c:v>
                </c:pt>
                <c:pt idx="685">
                  <c:v>36.85</c:v>
                </c:pt>
                <c:pt idx="686">
                  <c:v>36.86</c:v>
                </c:pt>
                <c:pt idx="687">
                  <c:v>36.869999999999997</c:v>
                </c:pt>
                <c:pt idx="688">
                  <c:v>36.880000000000003</c:v>
                </c:pt>
                <c:pt idx="689">
                  <c:v>36.89</c:v>
                </c:pt>
                <c:pt idx="690">
                  <c:v>36.9</c:v>
                </c:pt>
                <c:pt idx="691">
                  <c:v>36.909999999999997</c:v>
                </c:pt>
                <c:pt idx="692">
                  <c:v>36.92</c:v>
                </c:pt>
                <c:pt idx="693">
                  <c:v>36.93</c:v>
                </c:pt>
                <c:pt idx="694">
                  <c:v>36.94</c:v>
                </c:pt>
                <c:pt idx="695">
                  <c:v>36.950000000000003</c:v>
                </c:pt>
                <c:pt idx="696">
                  <c:v>36.96</c:v>
                </c:pt>
                <c:pt idx="697">
                  <c:v>36.97</c:v>
                </c:pt>
                <c:pt idx="698">
                  <c:v>36.979999999999997</c:v>
                </c:pt>
                <c:pt idx="699">
                  <c:v>36.99</c:v>
                </c:pt>
                <c:pt idx="700">
                  <c:v>37</c:v>
                </c:pt>
                <c:pt idx="701">
                  <c:v>37.01</c:v>
                </c:pt>
                <c:pt idx="702">
                  <c:v>37.020000000000003</c:v>
                </c:pt>
                <c:pt idx="703">
                  <c:v>37.03</c:v>
                </c:pt>
                <c:pt idx="704">
                  <c:v>37.04</c:v>
                </c:pt>
                <c:pt idx="705">
                  <c:v>37.049999999999997</c:v>
                </c:pt>
                <c:pt idx="706">
                  <c:v>37.06</c:v>
                </c:pt>
                <c:pt idx="707">
                  <c:v>37.07</c:v>
                </c:pt>
                <c:pt idx="708">
                  <c:v>37.08</c:v>
                </c:pt>
                <c:pt idx="709">
                  <c:v>37.090000000000003</c:v>
                </c:pt>
                <c:pt idx="710">
                  <c:v>37.1</c:v>
                </c:pt>
                <c:pt idx="711">
                  <c:v>37.11</c:v>
                </c:pt>
                <c:pt idx="712">
                  <c:v>37.119999999999997</c:v>
                </c:pt>
                <c:pt idx="713">
                  <c:v>37.130000000000003</c:v>
                </c:pt>
                <c:pt idx="714">
                  <c:v>37.14</c:v>
                </c:pt>
                <c:pt idx="715">
                  <c:v>37.15</c:v>
                </c:pt>
                <c:pt idx="716">
                  <c:v>37.159999999999997</c:v>
                </c:pt>
                <c:pt idx="717">
                  <c:v>37.17</c:v>
                </c:pt>
                <c:pt idx="718">
                  <c:v>37.18</c:v>
                </c:pt>
                <c:pt idx="719">
                  <c:v>37.19</c:v>
                </c:pt>
                <c:pt idx="720">
                  <c:v>37.200000000000003</c:v>
                </c:pt>
                <c:pt idx="721">
                  <c:v>37.21</c:v>
                </c:pt>
                <c:pt idx="722">
                  <c:v>37.22</c:v>
                </c:pt>
                <c:pt idx="723">
                  <c:v>37.229999999999997</c:v>
                </c:pt>
                <c:pt idx="724">
                  <c:v>37.24</c:v>
                </c:pt>
                <c:pt idx="725">
                  <c:v>37.25</c:v>
                </c:pt>
                <c:pt idx="726">
                  <c:v>37.26</c:v>
                </c:pt>
                <c:pt idx="727">
                  <c:v>37.270000000000003</c:v>
                </c:pt>
                <c:pt idx="728">
                  <c:v>37.28</c:v>
                </c:pt>
                <c:pt idx="729">
                  <c:v>37.29</c:v>
                </c:pt>
                <c:pt idx="730">
                  <c:v>37.299999999999997</c:v>
                </c:pt>
                <c:pt idx="731">
                  <c:v>37.31</c:v>
                </c:pt>
                <c:pt idx="732">
                  <c:v>37.32</c:v>
                </c:pt>
                <c:pt idx="733">
                  <c:v>37.33</c:v>
                </c:pt>
                <c:pt idx="734">
                  <c:v>37.340000000000003</c:v>
                </c:pt>
                <c:pt idx="735">
                  <c:v>37.35</c:v>
                </c:pt>
                <c:pt idx="736">
                  <c:v>37.36</c:v>
                </c:pt>
                <c:pt idx="737">
                  <c:v>37.369999999999997</c:v>
                </c:pt>
                <c:pt idx="738">
                  <c:v>37.380000000000003</c:v>
                </c:pt>
                <c:pt idx="739">
                  <c:v>37.39</c:v>
                </c:pt>
                <c:pt idx="740">
                  <c:v>37.4</c:v>
                </c:pt>
                <c:pt idx="741">
                  <c:v>37.409999999999997</c:v>
                </c:pt>
                <c:pt idx="742">
                  <c:v>37.42</c:v>
                </c:pt>
                <c:pt idx="743">
                  <c:v>37.43</c:v>
                </c:pt>
                <c:pt idx="744">
                  <c:v>37.44</c:v>
                </c:pt>
                <c:pt idx="745">
                  <c:v>37.450000000000003</c:v>
                </c:pt>
                <c:pt idx="746">
                  <c:v>37.46</c:v>
                </c:pt>
                <c:pt idx="747">
                  <c:v>37.47</c:v>
                </c:pt>
                <c:pt idx="748">
                  <c:v>37.479999999999997</c:v>
                </c:pt>
                <c:pt idx="749">
                  <c:v>37.49</c:v>
                </c:pt>
                <c:pt idx="750">
                  <c:v>37.5</c:v>
                </c:pt>
                <c:pt idx="751">
                  <c:v>37.51</c:v>
                </c:pt>
                <c:pt idx="752">
                  <c:v>37.520000000000003</c:v>
                </c:pt>
                <c:pt idx="753">
                  <c:v>37.53</c:v>
                </c:pt>
                <c:pt idx="754">
                  <c:v>37.54</c:v>
                </c:pt>
                <c:pt idx="755">
                  <c:v>37.549999999999997</c:v>
                </c:pt>
                <c:pt idx="756">
                  <c:v>37.56</c:v>
                </c:pt>
                <c:pt idx="757">
                  <c:v>37.57</c:v>
                </c:pt>
                <c:pt idx="758">
                  <c:v>37.58</c:v>
                </c:pt>
                <c:pt idx="759">
                  <c:v>37.590000000000003</c:v>
                </c:pt>
                <c:pt idx="760">
                  <c:v>37.6</c:v>
                </c:pt>
                <c:pt idx="761">
                  <c:v>37.61</c:v>
                </c:pt>
                <c:pt idx="762">
                  <c:v>37.619999999999997</c:v>
                </c:pt>
                <c:pt idx="763">
                  <c:v>37.630000000000003</c:v>
                </c:pt>
                <c:pt idx="764">
                  <c:v>37.64</c:v>
                </c:pt>
                <c:pt idx="765">
                  <c:v>37.65</c:v>
                </c:pt>
                <c:pt idx="766">
                  <c:v>37.659999999999997</c:v>
                </c:pt>
                <c:pt idx="767">
                  <c:v>37.67</c:v>
                </c:pt>
                <c:pt idx="768">
                  <c:v>37.68</c:v>
                </c:pt>
                <c:pt idx="769">
                  <c:v>37.69</c:v>
                </c:pt>
                <c:pt idx="770">
                  <c:v>37.700000000000003</c:v>
                </c:pt>
                <c:pt idx="771">
                  <c:v>37.71</c:v>
                </c:pt>
                <c:pt idx="772">
                  <c:v>37.72</c:v>
                </c:pt>
                <c:pt idx="773">
                  <c:v>37.729999999999997</c:v>
                </c:pt>
                <c:pt idx="774">
                  <c:v>37.74</c:v>
                </c:pt>
                <c:pt idx="775">
                  <c:v>37.75</c:v>
                </c:pt>
                <c:pt idx="776">
                  <c:v>37.76</c:v>
                </c:pt>
                <c:pt idx="777">
                  <c:v>37.770000000000003</c:v>
                </c:pt>
                <c:pt idx="778">
                  <c:v>37.78</c:v>
                </c:pt>
                <c:pt idx="779">
                  <c:v>37.79</c:v>
                </c:pt>
                <c:pt idx="780">
                  <c:v>37.799999999999997</c:v>
                </c:pt>
                <c:pt idx="781">
                  <c:v>37.81</c:v>
                </c:pt>
                <c:pt idx="782">
                  <c:v>37.82</c:v>
                </c:pt>
                <c:pt idx="783">
                  <c:v>37.83</c:v>
                </c:pt>
                <c:pt idx="784">
                  <c:v>37.840000000000003</c:v>
                </c:pt>
                <c:pt idx="785">
                  <c:v>37.85</c:v>
                </c:pt>
                <c:pt idx="786">
                  <c:v>37.86</c:v>
                </c:pt>
                <c:pt idx="787">
                  <c:v>37.869999999999997</c:v>
                </c:pt>
                <c:pt idx="788">
                  <c:v>37.880000000000003</c:v>
                </c:pt>
                <c:pt idx="789">
                  <c:v>37.89</c:v>
                </c:pt>
                <c:pt idx="790">
                  <c:v>37.9</c:v>
                </c:pt>
                <c:pt idx="791">
                  <c:v>37.909999999999997</c:v>
                </c:pt>
                <c:pt idx="792">
                  <c:v>37.92</c:v>
                </c:pt>
                <c:pt idx="793">
                  <c:v>37.93</c:v>
                </c:pt>
                <c:pt idx="794">
                  <c:v>37.94</c:v>
                </c:pt>
                <c:pt idx="795">
                  <c:v>37.950000000000003</c:v>
                </c:pt>
                <c:pt idx="796">
                  <c:v>37.96</c:v>
                </c:pt>
                <c:pt idx="797">
                  <c:v>37.97</c:v>
                </c:pt>
                <c:pt idx="798">
                  <c:v>37.979999999999997</c:v>
                </c:pt>
                <c:pt idx="799">
                  <c:v>37.99</c:v>
                </c:pt>
                <c:pt idx="800">
                  <c:v>38</c:v>
                </c:pt>
                <c:pt idx="801">
                  <c:v>38.01</c:v>
                </c:pt>
                <c:pt idx="802">
                  <c:v>38.020000000000003</c:v>
                </c:pt>
                <c:pt idx="803">
                  <c:v>38.03</c:v>
                </c:pt>
                <c:pt idx="804">
                  <c:v>38.04</c:v>
                </c:pt>
                <c:pt idx="805">
                  <c:v>38.049999999999997</c:v>
                </c:pt>
                <c:pt idx="806">
                  <c:v>38.06</c:v>
                </c:pt>
                <c:pt idx="807">
                  <c:v>38.07</c:v>
                </c:pt>
                <c:pt idx="808">
                  <c:v>38.08</c:v>
                </c:pt>
                <c:pt idx="809">
                  <c:v>38.090000000000003</c:v>
                </c:pt>
                <c:pt idx="810">
                  <c:v>38.1</c:v>
                </c:pt>
                <c:pt idx="811">
                  <c:v>38.11</c:v>
                </c:pt>
                <c:pt idx="812">
                  <c:v>38.119999999999997</c:v>
                </c:pt>
                <c:pt idx="813">
                  <c:v>38.130000000000003</c:v>
                </c:pt>
                <c:pt idx="814">
                  <c:v>38.14</c:v>
                </c:pt>
                <c:pt idx="815">
                  <c:v>38.15</c:v>
                </c:pt>
                <c:pt idx="816">
                  <c:v>38.159999999999997</c:v>
                </c:pt>
                <c:pt idx="817">
                  <c:v>38.17</c:v>
                </c:pt>
                <c:pt idx="818">
                  <c:v>38.18</c:v>
                </c:pt>
                <c:pt idx="819">
                  <c:v>38.19</c:v>
                </c:pt>
                <c:pt idx="820">
                  <c:v>38.200000000000003</c:v>
                </c:pt>
                <c:pt idx="821">
                  <c:v>38.21</c:v>
                </c:pt>
                <c:pt idx="822">
                  <c:v>38.22</c:v>
                </c:pt>
                <c:pt idx="823">
                  <c:v>38.229999999999997</c:v>
                </c:pt>
                <c:pt idx="824">
                  <c:v>38.24</c:v>
                </c:pt>
                <c:pt idx="825">
                  <c:v>38.25</c:v>
                </c:pt>
                <c:pt idx="826">
                  <c:v>38.26</c:v>
                </c:pt>
                <c:pt idx="827">
                  <c:v>38.270000000000003</c:v>
                </c:pt>
                <c:pt idx="828">
                  <c:v>38.28</c:v>
                </c:pt>
                <c:pt idx="829">
                  <c:v>38.29</c:v>
                </c:pt>
                <c:pt idx="830">
                  <c:v>38.299999999999997</c:v>
                </c:pt>
                <c:pt idx="831">
                  <c:v>38.31</c:v>
                </c:pt>
                <c:pt idx="832">
                  <c:v>38.32</c:v>
                </c:pt>
                <c:pt idx="833">
                  <c:v>38.33</c:v>
                </c:pt>
                <c:pt idx="834">
                  <c:v>38.340000000000003</c:v>
                </c:pt>
                <c:pt idx="835">
                  <c:v>38.35</c:v>
                </c:pt>
                <c:pt idx="836">
                  <c:v>38.36</c:v>
                </c:pt>
                <c:pt idx="837">
                  <c:v>38.369999999999997</c:v>
                </c:pt>
                <c:pt idx="838">
                  <c:v>38.380000000000003</c:v>
                </c:pt>
                <c:pt idx="839">
                  <c:v>38.39</c:v>
                </c:pt>
                <c:pt idx="840">
                  <c:v>38.4</c:v>
                </c:pt>
                <c:pt idx="841">
                  <c:v>38.409999999999997</c:v>
                </c:pt>
                <c:pt idx="842">
                  <c:v>38.42</c:v>
                </c:pt>
                <c:pt idx="843">
                  <c:v>38.43</c:v>
                </c:pt>
                <c:pt idx="844">
                  <c:v>38.44</c:v>
                </c:pt>
                <c:pt idx="845">
                  <c:v>38.450000000000003</c:v>
                </c:pt>
                <c:pt idx="846">
                  <c:v>38.46</c:v>
                </c:pt>
                <c:pt idx="847">
                  <c:v>38.47</c:v>
                </c:pt>
                <c:pt idx="848">
                  <c:v>38.479999999999997</c:v>
                </c:pt>
                <c:pt idx="849">
                  <c:v>38.49</c:v>
                </c:pt>
                <c:pt idx="850">
                  <c:v>38.5</c:v>
                </c:pt>
                <c:pt idx="851">
                  <c:v>38.51</c:v>
                </c:pt>
                <c:pt idx="852">
                  <c:v>38.520000000000003</c:v>
                </c:pt>
                <c:pt idx="853">
                  <c:v>38.53</c:v>
                </c:pt>
                <c:pt idx="854">
                  <c:v>38.54</c:v>
                </c:pt>
                <c:pt idx="855">
                  <c:v>38.549999999999997</c:v>
                </c:pt>
                <c:pt idx="856">
                  <c:v>38.56</c:v>
                </c:pt>
                <c:pt idx="857">
                  <c:v>38.57</c:v>
                </c:pt>
                <c:pt idx="858">
                  <c:v>38.58</c:v>
                </c:pt>
                <c:pt idx="859">
                  <c:v>38.590000000000003</c:v>
                </c:pt>
                <c:pt idx="860">
                  <c:v>38.6</c:v>
                </c:pt>
                <c:pt idx="861">
                  <c:v>38.61</c:v>
                </c:pt>
                <c:pt idx="862">
                  <c:v>38.619999999999997</c:v>
                </c:pt>
                <c:pt idx="863">
                  <c:v>38.630000000000003</c:v>
                </c:pt>
                <c:pt idx="864">
                  <c:v>38.64</c:v>
                </c:pt>
                <c:pt idx="865">
                  <c:v>38.65</c:v>
                </c:pt>
                <c:pt idx="866">
                  <c:v>38.659999999999997</c:v>
                </c:pt>
                <c:pt idx="867">
                  <c:v>38.67</c:v>
                </c:pt>
                <c:pt idx="868">
                  <c:v>38.68</c:v>
                </c:pt>
                <c:pt idx="869">
                  <c:v>38.69</c:v>
                </c:pt>
                <c:pt idx="870">
                  <c:v>38.700000000000003</c:v>
                </c:pt>
                <c:pt idx="871">
                  <c:v>38.71</c:v>
                </c:pt>
                <c:pt idx="872">
                  <c:v>38.72</c:v>
                </c:pt>
                <c:pt idx="873">
                  <c:v>38.729999999999997</c:v>
                </c:pt>
                <c:pt idx="874">
                  <c:v>38.74</c:v>
                </c:pt>
                <c:pt idx="875">
                  <c:v>38.75</c:v>
                </c:pt>
                <c:pt idx="876">
                  <c:v>38.76</c:v>
                </c:pt>
                <c:pt idx="877">
                  <c:v>38.770000000000003</c:v>
                </c:pt>
                <c:pt idx="878">
                  <c:v>38.78</c:v>
                </c:pt>
                <c:pt idx="879">
                  <c:v>38.79</c:v>
                </c:pt>
                <c:pt idx="880">
                  <c:v>38.799999999999997</c:v>
                </c:pt>
                <c:pt idx="881">
                  <c:v>38.81</c:v>
                </c:pt>
                <c:pt idx="882">
                  <c:v>38.82</c:v>
                </c:pt>
                <c:pt idx="883">
                  <c:v>38.83</c:v>
                </c:pt>
                <c:pt idx="884">
                  <c:v>38.840000000000003</c:v>
                </c:pt>
                <c:pt idx="885">
                  <c:v>38.85</c:v>
                </c:pt>
                <c:pt idx="886">
                  <c:v>38.86</c:v>
                </c:pt>
                <c:pt idx="887">
                  <c:v>38.869999999999997</c:v>
                </c:pt>
                <c:pt idx="888">
                  <c:v>38.880000000000003</c:v>
                </c:pt>
                <c:pt idx="889">
                  <c:v>38.89</c:v>
                </c:pt>
                <c:pt idx="890">
                  <c:v>38.9</c:v>
                </c:pt>
                <c:pt idx="891">
                  <c:v>38.909999999999997</c:v>
                </c:pt>
                <c:pt idx="892">
                  <c:v>38.92</c:v>
                </c:pt>
                <c:pt idx="893">
                  <c:v>38.93</c:v>
                </c:pt>
                <c:pt idx="894">
                  <c:v>38.94</c:v>
                </c:pt>
                <c:pt idx="895">
                  <c:v>38.950000000000003</c:v>
                </c:pt>
                <c:pt idx="896">
                  <c:v>38.96</c:v>
                </c:pt>
                <c:pt idx="897">
                  <c:v>38.97</c:v>
                </c:pt>
                <c:pt idx="898">
                  <c:v>38.979999999999997</c:v>
                </c:pt>
                <c:pt idx="899">
                  <c:v>38.99</c:v>
                </c:pt>
                <c:pt idx="900">
                  <c:v>39</c:v>
                </c:pt>
                <c:pt idx="901">
                  <c:v>39.01</c:v>
                </c:pt>
                <c:pt idx="902">
                  <c:v>39.020000000000003</c:v>
                </c:pt>
                <c:pt idx="903">
                  <c:v>39.03</c:v>
                </c:pt>
                <c:pt idx="904">
                  <c:v>39.04</c:v>
                </c:pt>
                <c:pt idx="905">
                  <c:v>39.049999999999997</c:v>
                </c:pt>
                <c:pt idx="906">
                  <c:v>39.06</c:v>
                </c:pt>
                <c:pt idx="907">
                  <c:v>39.07</c:v>
                </c:pt>
                <c:pt idx="908">
                  <c:v>39.08</c:v>
                </c:pt>
                <c:pt idx="909">
                  <c:v>39.090000000000003</c:v>
                </c:pt>
                <c:pt idx="910">
                  <c:v>39.1</c:v>
                </c:pt>
                <c:pt idx="911">
                  <c:v>39.11</c:v>
                </c:pt>
                <c:pt idx="912">
                  <c:v>39.119999999999997</c:v>
                </c:pt>
                <c:pt idx="913">
                  <c:v>39.130000000000003</c:v>
                </c:pt>
                <c:pt idx="914">
                  <c:v>39.14</c:v>
                </c:pt>
                <c:pt idx="915">
                  <c:v>39.15</c:v>
                </c:pt>
                <c:pt idx="916">
                  <c:v>39.159999999999997</c:v>
                </c:pt>
                <c:pt idx="917">
                  <c:v>39.17</c:v>
                </c:pt>
                <c:pt idx="918">
                  <c:v>39.18</c:v>
                </c:pt>
                <c:pt idx="919">
                  <c:v>39.19</c:v>
                </c:pt>
                <c:pt idx="920">
                  <c:v>39.200000000000003</c:v>
                </c:pt>
                <c:pt idx="921">
                  <c:v>39.21</c:v>
                </c:pt>
                <c:pt idx="922">
                  <c:v>39.22</c:v>
                </c:pt>
                <c:pt idx="923">
                  <c:v>39.229999999999997</c:v>
                </c:pt>
                <c:pt idx="924">
                  <c:v>39.24</c:v>
                </c:pt>
                <c:pt idx="925">
                  <c:v>39.25</c:v>
                </c:pt>
                <c:pt idx="926">
                  <c:v>39.26</c:v>
                </c:pt>
                <c:pt idx="927">
                  <c:v>39.270000000000003</c:v>
                </c:pt>
                <c:pt idx="928">
                  <c:v>39.28</c:v>
                </c:pt>
                <c:pt idx="929">
                  <c:v>39.29</c:v>
                </c:pt>
                <c:pt idx="930">
                  <c:v>39.299999999999997</c:v>
                </c:pt>
                <c:pt idx="931">
                  <c:v>39.31</c:v>
                </c:pt>
                <c:pt idx="932">
                  <c:v>39.32</c:v>
                </c:pt>
                <c:pt idx="933">
                  <c:v>39.33</c:v>
                </c:pt>
                <c:pt idx="934">
                  <c:v>39.340000000000003</c:v>
                </c:pt>
                <c:pt idx="935">
                  <c:v>39.35</c:v>
                </c:pt>
                <c:pt idx="936">
                  <c:v>39.36</c:v>
                </c:pt>
                <c:pt idx="937">
                  <c:v>39.369999999999997</c:v>
                </c:pt>
                <c:pt idx="938">
                  <c:v>39.380000000000003</c:v>
                </c:pt>
                <c:pt idx="939">
                  <c:v>39.39</c:v>
                </c:pt>
                <c:pt idx="940">
                  <c:v>39.4</c:v>
                </c:pt>
                <c:pt idx="941">
                  <c:v>39.409999999999997</c:v>
                </c:pt>
                <c:pt idx="942">
                  <c:v>39.42</c:v>
                </c:pt>
                <c:pt idx="943">
                  <c:v>39.43</c:v>
                </c:pt>
                <c:pt idx="944">
                  <c:v>39.44</c:v>
                </c:pt>
                <c:pt idx="945">
                  <c:v>39.450000000000003</c:v>
                </c:pt>
                <c:pt idx="946">
                  <c:v>39.46</c:v>
                </c:pt>
                <c:pt idx="947">
                  <c:v>39.47</c:v>
                </c:pt>
                <c:pt idx="948">
                  <c:v>39.479999999999997</c:v>
                </c:pt>
                <c:pt idx="949">
                  <c:v>39.49</c:v>
                </c:pt>
                <c:pt idx="950">
                  <c:v>39.5</c:v>
                </c:pt>
                <c:pt idx="951">
                  <c:v>39.51</c:v>
                </c:pt>
                <c:pt idx="952">
                  <c:v>39.520000000000003</c:v>
                </c:pt>
                <c:pt idx="953">
                  <c:v>39.53</c:v>
                </c:pt>
                <c:pt idx="954">
                  <c:v>39.54</c:v>
                </c:pt>
                <c:pt idx="955">
                  <c:v>39.549999999999997</c:v>
                </c:pt>
                <c:pt idx="956">
                  <c:v>39.56</c:v>
                </c:pt>
                <c:pt idx="957">
                  <c:v>39.57</c:v>
                </c:pt>
                <c:pt idx="958">
                  <c:v>39.58</c:v>
                </c:pt>
                <c:pt idx="959">
                  <c:v>39.590000000000003</c:v>
                </c:pt>
                <c:pt idx="960">
                  <c:v>39.6</c:v>
                </c:pt>
                <c:pt idx="961">
                  <c:v>39.61</c:v>
                </c:pt>
                <c:pt idx="962">
                  <c:v>39.619999999999997</c:v>
                </c:pt>
                <c:pt idx="963">
                  <c:v>39.630000000000003</c:v>
                </c:pt>
                <c:pt idx="964">
                  <c:v>39.64</c:v>
                </c:pt>
                <c:pt idx="965">
                  <c:v>39.65</c:v>
                </c:pt>
                <c:pt idx="966">
                  <c:v>39.659999999999997</c:v>
                </c:pt>
                <c:pt idx="967">
                  <c:v>39.67</c:v>
                </c:pt>
                <c:pt idx="968">
                  <c:v>39.68</c:v>
                </c:pt>
                <c:pt idx="969">
                  <c:v>39.69</c:v>
                </c:pt>
                <c:pt idx="970">
                  <c:v>39.700000000000003</c:v>
                </c:pt>
                <c:pt idx="971">
                  <c:v>39.71</c:v>
                </c:pt>
                <c:pt idx="972">
                  <c:v>39.72</c:v>
                </c:pt>
                <c:pt idx="973">
                  <c:v>39.729999999999997</c:v>
                </c:pt>
                <c:pt idx="974">
                  <c:v>39.74</c:v>
                </c:pt>
                <c:pt idx="975">
                  <c:v>39.75</c:v>
                </c:pt>
                <c:pt idx="976">
                  <c:v>39.76</c:v>
                </c:pt>
                <c:pt idx="977">
                  <c:v>39.770000000000003</c:v>
                </c:pt>
                <c:pt idx="978">
                  <c:v>39.78</c:v>
                </c:pt>
                <c:pt idx="979">
                  <c:v>39.79</c:v>
                </c:pt>
                <c:pt idx="980">
                  <c:v>39.799999999999997</c:v>
                </c:pt>
                <c:pt idx="981">
                  <c:v>39.81</c:v>
                </c:pt>
                <c:pt idx="982">
                  <c:v>39.82</c:v>
                </c:pt>
                <c:pt idx="983">
                  <c:v>39.83</c:v>
                </c:pt>
                <c:pt idx="984">
                  <c:v>39.840000000000003</c:v>
                </c:pt>
                <c:pt idx="985">
                  <c:v>39.85</c:v>
                </c:pt>
                <c:pt idx="986">
                  <c:v>39.86</c:v>
                </c:pt>
                <c:pt idx="987">
                  <c:v>39.869999999999997</c:v>
                </c:pt>
                <c:pt idx="988">
                  <c:v>39.880000000000003</c:v>
                </c:pt>
                <c:pt idx="989">
                  <c:v>39.89</c:v>
                </c:pt>
                <c:pt idx="990">
                  <c:v>39.9</c:v>
                </c:pt>
                <c:pt idx="991">
                  <c:v>39.909999999999997</c:v>
                </c:pt>
                <c:pt idx="992">
                  <c:v>39.92</c:v>
                </c:pt>
                <c:pt idx="993">
                  <c:v>39.93</c:v>
                </c:pt>
                <c:pt idx="994">
                  <c:v>39.94</c:v>
                </c:pt>
                <c:pt idx="995">
                  <c:v>39.950000000000003</c:v>
                </c:pt>
                <c:pt idx="996">
                  <c:v>39.96</c:v>
                </c:pt>
                <c:pt idx="997">
                  <c:v>39.97</c:v>
                </c:pt>
                <c:pt idx="998">
                  <c:v>39.979999999999997</c:v>
                </c:pt>
                <c:pt idx="999">
                  <c:v>39.99</c:v>
                </c:pt>
                <c:pt idx="1000">
                  <c:v>40</c:v>
                </c:pt>
                <c:pt idx="1001">
                  <c:v>40.01</c:v>
                </c:pt>
                <c:pt idx="1002">
                  <c:v>40.020000000000003</c:v>
                </c:pt>
                <c:pt idx="1003">
                  <c:v>40.03</c:v>
                </c:pt>
                <c:pt idx="1004">
                  <c:v>40.04</c:v>
                </c:pt>
                <c:pt idx="1005">
                  <c:v>40.049999999999997</c:v>
                </c:pt>
                <c:pt idx="1006">
                  <c:v>40.06</c:v>
                </c:pt>
                <c:pt idx="1007">
                  <c:v>40.07</c:v>
                </c:pt>
                <c:pt idx="1008">
                  <c:v>40.08</c:v>
                </c:pt>
                <c:pt idx="1009">
                  <c:v>40.090000000000003</c:v>
                </c:pt>
                <c:pt idx="1010">
                  <c:v>40.1</c:v>
                </c:pt>
                <c:pt idx="1011">
                  <c:v>40.11</c:v>
                </c:pt>
                <c:pt idx="1012">
                  <c:v>40.119999999999997</c:v>
                </c:pt>
                <c:pt idx="1013">
                  <c:v>40.130000000000003</c:v>
                </c:pt>
                <c:pt idx="1014">
                  <c:v>40.14</c:v>
                </c:pt>
                <c:pt idx="1015">
                  <c:v>40.15</c:v>
                </c:pt>
                <c:pt idx="1016">
                  <c:v>40.159999999999997</c:v>
                </c:pt>
                <c:pt idx="1017">
                  <c:v>40.17</c:v>
                </c:pt>
                <c:pt idx="1018">
                  <c:v>40.18</c:v>
                </c:pt>
                <c:pt idx="1019">
                  <c:v>40.19</c:v>
                </c:pt>
                <c:pt idx="1020">
                  <c:v>40.200000000000003</c:v>
                </c:pt>
                <c:pt idx="1021">
                  <c:v>40.21</c:v>
                </c:pt>
                <c:pt idx="1022">
                  <c:v>40.22</c:v>
                </c:pt>
                <c:pt idx="1023">
                  <c:v>40.229999999999997</c:v>
                </c:pt>
                <c:pt idx="1024">
                  <c:v>40.24</c:v>
                </c:pt>
                <c:pt idx="1025">
                  <c:v>40.25</c:v>
                </c:pt>
                <c:pt idx="1026">
                  <c:v>40.26</c:v>
                </c:pt>
                <c:pt idx="1027">
                  <c:v>40.270000000000003</c:v>
                </c:pt>
                <c:pt idx="1028">
                  <c:v>40.28</c:v>
                </c:pt>
                <c:pt idx="1029">
                  <c:v>40.29</c:v>
                </c:pt>
                <c:pt idx="1030">
                  <c:v>40.299999999999997</c:v>
                </c:pt>
                <c:pt idx="1031">
                  <c:v>40.31</c:v>
                </c:pt>
                <c:pt idx="1032">
                  <c:v>40.32</c:v>
                </c:pt>
                <c:pt idx="1033">
                  <c:v>40.33</c:v>
                </c:pt>
                <c:pt idx="1034">
                  <c:v>40.340000000000003</c:v>
                </c:pt>
                <c:pt idx="1035">
                  <c:v>40.35</c:v>
                </c:pt>
                <c:pt idx="1036">
                  <c:v>40.36</c:v>
                </c:pt>
                <c:pt idx="1037">
                  <c:v>40.369999999999997</c:v>
                </c:pt>
                <c:pt idx="1038">
                  <c:v>40.380000000000003</c:v>
                </c:pt>
                <c:pt idx="1039">
                  <c:v>40.39</c:v>
                </c:pt>
                <c:pt idx="1040">
                  <c:v>40.4</c:v>
                </c:pt>
                <c:pt idx="1041">
                  <c:v>40.409999999999997</c:v>
                </c:pt>
                <c:pt idx="1042">
                  <c:v>40.42</c:v>
                </c:pt>
                <c:pt idx="1043">
                  <c:v>40.43</c:v>
                </c:pt>
                <c:pt idx="1044">
                  <c:v>40.44</c:v>
                </c:pt>
                <c:pt idx="1045">
                  <c:v>40.450000000000003</c:v>
                </c:pt>
                <c:pt idx="1046">
                  <c:v>40.46</c:v>
                </c:pt>
                <c:pt idx="1047">
                  <c:v>40.47</c:v>
                </c:pt>
                <c:pt idx="1048">
                  <c:v>40.479999999999997</c:v>
                </c:pt>
                <c:pt idx="1049">
                  <c:v>40.49</c:v>
                </c:pt>
                <c:pt idx="1050">
                  <c:v>40.5</c:v>
                </c:pt>
                <c:pt idx="1051">
                  <c:v>40.51</c:v>
                </c:pt>
                <c:pt idx="1052">
                  <c:v>40.520000000000003</c:v>
                </c:pt>
                <c:pt idx="1053">
                  <c:v>40.53</c:v>
                </c:pt>
                <c:pt idx="1054">
                  <c:v>40.54</c:v>
                </c:pt>
                <c:pt idx="1055">
                  <c:v>40.549999999999997</c:v>
                </c:pt>
                <c:pt idx="1056">
                  <c:v>40.56</c:v>
                </c:pt>
                <c:pt idx="1057">
                  <c:v>40.57</c:v>
                </c:pt>
                <c:pt idx="1058">
                  <c:v>40.58</c:v>
                </c:pt>
                <c:pt idx="1059">
                  <c:v>40.590000000000003</c:v>
                </c:pt>
                <c:pt idx="1060">
                  <c:v>40.6</c:v>
                </c:pt>
                <c:pt idx="1061">
                  <c:v>40.61</c:v>
                </c:pt>
                <c:pt idx="1062">
                  <c:v>40.619999999999997</c:v>
                </c:pt>
                <c:pt idx="1063">
                  <c:v>40.630000000000003</c:v>
                </c:pt>
                <c:pt idx="1064">
                  <c:v>40.64</c:v>
                </c:pt>
                <c:pt idx="1065">
                  <c:v>40.65</c:v>
                </c:pt>
                <c:pt idx="1066">
                  <c:v>40.659999999999997</c:v>
                </c:pt>
                <c:pt idx="1067">
                  <c:v>40.67</c:v>
                </c:pt>
                <c:pt idx="1068">
                  <c:v>40.68</c:v>
                </c:pt>
                <c:pt idx="1069">
                  <c:v>40.69</c:v>
                </c:pt>
                <c:pt idx="1070">
                  <c:v>40.700000000000003</c:v>
                </c:pt>
                <c:pt idx="1071">
                  <c:v>40.71</c:v>
                </c:pt>
                <c:pt idx="1072">
                  <c:v>40.72</c:v>
                </c:pt>
                <c:pt idx="1073">
                  <c:v>40.729999999999997</c:v>
                </c:pt>
                <c:pt idx="1074">
                  <c:v>40.74</c:v>
                </c:pt>
                <c:pt idx="1075">
                  <c:v>40.75</c:v>
                </c:pt>
                <c:pt idx="1076">
                  <c:v>40.76</c:v>
                </c:pt>
                <c:pt idx="1077">
                  <c:v>40.770000000000003</c:v>
                </c:pt>
                <c:pt idx="1078">
                  <c:v>40.78</c:v>
                </c:pt>
                <c:pt idx="1079">
                  <c:v>40.79</c:v>
                </c:pt>
                <c:pt idx="1080">
                  <c:v>40.799999999999997</c:v>
                </c:pt>
                <c:pt idx="1081">
                  <c:v>40.81</c:v>
                </c:pt>
                <c:pt idx="1082">
                  <c:v>40.82</c:v>
                </c:pt>
                <c:pt idx="1083">
                  <c:v>40.83</c:v>
                </c:pt>
                <c:pt idx="1084">
                  <c:v>40.840000000000003</c:v>
                </c:pt>
                <c:pt idx="1085">
                  <c:v>40.85</c:v>
                </c:pt>
                <c:pt idx="1086">
                  <c:v>40.86</c:v>
                </c:pt>
                <c:pt idx="1087">
                  <c:v>40.869999999999997</c:v>
                </c:pt>
                <c:pt idx="1088">
                  <c:v>40.880000000000003</c:v>
                </c:pt>
                <c:pt idx="1089">
                  <c:v>40.89</c:v>
                </c:pt>
                <c:pt idx="1090">
                  <c:v>40.9</c:v>
                </c:pt>
                <c:pt idx="1091">
                  <c:v>40.909999999999997</c:v>
                </c:pt>
                <c:pt idx="1092">
                  <c:v>40.92</c:v>
                </c:pt>
                <c:pt idx="1093">
                  <c:v>40.93</c:v>
                </c:pt>
                <c:pt idx="1094">
                  <c:v>40.94</c:v>
                </c:pt>
                <c:pt idx="1095">
                  <c:v>40.950000000000003</c:v>
                </c:pt>
                <c:pt idx="1096">
                  <c:v>40.96</c:v>
                </c:pt>
                <c:pt idx="1097">
                  <c:v>40.97</c:v>
                </c:pt>
                <c:pt idx="1098">
                  <c:v>40.98</c:v>
                </c:pt>
                <c:pt idx="1099">
                  <c:v>40.99</c:v>
                </c:pt>
                <c:pt idx="1100">
                  <c:v>41</c:v>
                </c:pt>
                <c:pt idx="1101">
                  <c:v>41.01</c:v>
                </c:pt>
                <c:pt idx="1102">
                  <c:v>41.02</c:v>
                </c:pt>
                <c:pt idx="1103">
                  <c:v>41.03</c:v>
                </c:pt>
                <c:pt idx="1104">
                  <c:v>41.04</c:v>
                </c:pt>
                <c:pt idx="1105">
                  <c:v>41.05</c:v>
                </c:pt>
                <c:pt idx="1106">
                  <c:v>41.06</c:v>
                </c:pt>
                <c:pt idx="1107">
                  <c:v>41.07</c:v>
                </c:pt>
                <c:pt idx="1108">
                  <c:v>41.08</c:v>
                </c:pt>
                <c:pt idx="1109">
                  <c:v>41.09</c:v>
                </c:pt>
                <c:pt idx="1110">
                  <c:v>41.1</c:v>
                </c:pt>
                <c:pt idx="1111">
                  <c:v>41.11</c:v>
                </c:pt>
                <c:pt idx="1112">
                  <c:v>41.12</c:v>
                </c:pt>
                <c:pt idx="1113">
                  <c:v>41.13</c:v>
                </c:pt>
                <c:pt idx="1114">
                  <c:v>41.14</c:v>
                </c:pt>
                <c:pt idx="1115">
                  <c:v>41.15</c:v>
                </c:pt>
                <c:pt idx="1116">
                  <c:v>41.16</c:v>
                </c:pt>
                <c:pt idx="1117">
                  <c:v>41.17</c:v>
                </c:pt>
                <c:pt idx="1118">
                  <c:v>41.18</c:v>
                </c:pt>
                <c:pt idx="1119">
                  <c:v>41.19</c:v>
                </c:pt>
                <c:pt idx="1120">
                  <c:v>41.2</c:v>
                </c:pt>
                <c:pt idx="1121">
                  <c:v>41.21</c:v>
                </c:pt>
                <c:pt idx="1122">
                  <c:v>41.22</c:v>
                </c:pt>
                <c:pt idx="1123">
                  <c:v>41.23</c:v>
                </c:pt>
                <c:pt idx="1124">
                  <c:v>41.24</c:v>
                </c:pt>
                <c:pt idx="1125">
                  <c:v>41.25</c:v>
                </c:pt>
                <c:pt idx="1126">
                  <c:v>41.26</c:v>
                </c:pt>
                <c:pt idx="1127">
                  <c:v>41.27</c:v>
                </c:pt>
                <c:pt idx="1128">
                  <c:v>41.28</c:v>
                </c:pt>
                <c:pt idx="1129">
                  <c:v>41.29</c:v>
                </c:pt>
                <c:pt idx="1130">
                  <c:v>41.3</c:v>
                </c:pt>
                <c:pt idx="1131">
                  <c:v>41.31</c:v>
                </c:pt>
                <c:pt idx="1132">
                  <c:v>41.32</c:v>
                </c:pt>
                <c:pt idx="1133">
                  <c:v>41.33</c:v>
                </c:pt>
                <c:pt idx="1134">
                  <c:v>41.34</c:v>
                </c:pt>
                <c:pt idx="1135">
                  <c:v>41.35</c:v>
                </c:pt>
                <c:pt idx="1136">
                  <c:v>41.36</c:v>
                </c:pt>
                <c:pt idx="1137">
                  <c:v>41.37</c:v>
                </c:pt>
                <c:pt idx="1138">
                  <c:v>41.38</c:v>
                </c:pt>
                <c:pt idx="1139">
                  <c:v>41.39</c:v>
                </c:pt>
                <c:pt idx="1140">
                  <c:v>41.4</c:v>
                </c:pt>
                <c:pt idx="1141">
                  <c:v>41.41</c:v>
                </c:pt>
                <c:pt idx="1142">
                  <c:v>41.42</c:v>
                </c:pt>
                <c:pt idx="1143">
                  <c:v>41.43</c:v>
                </c:pt>
                <c:pt idx="1144">
                  <c:v>41.44</c:v>
                </c:pt>
                <c:pt idx="1145">
                  <c:v>41.45</c:v>
                </c:pt>
                <c:pt idx="1146">
                  <c:v>41.46</c:v>
                </c:pt>
                <c:pt idx="1147">
                  <c:v>41.47</c:v>
                </c:pt>
                <c:pt idx="1148">
                  <c:v>41.48</c:v>
                </c:pt>
                <c:pt idx="1149">
                  <c:v>41.49</c:v>
                </c:pt>
                <c:pt idx="1150">
                  <c:v>41.5</c:v>
                </c:pt>
                <c:pt idx="1151">
                  <c:v>41.51</c:v>
                </c:pt>
                <c:pt idx="1152">
                  <c:v>41.52</c:v>
                </c:pt>
                <c:pt idx="1153">
                  <c:v>41.53</c:v>
                </c:pt>
                <c:pt idx="1154">
                  <c:v>41.54</c:v>
                </c:pt>
                <c:pt idx="1155">
                  <c:v>41.55</c:v>
                </c:pt>
                <c:pt idx="1156">
                  <c:v>41.56</c:v>
                </c:pt>
                <c:pt idx="1157">
                  <c:v>41.57</c:v>
                </c:pt>
                <c:pt idx="1158">
                  <c:v>41.58</c:v>
                </c:pt>
                <c:pt idx="1159">
                  <c:v>41.59</c:v>
                </c:pt>
                <c:pt idx="1160">
                  <c:v>41.6</c:v>
                </c:pt>
                <c:pt idx="1161">
                  <c:v>41.61</c:v>
                </c:pt>
                <c:pt idx="1162">
                  <c:v>41.62</c:v>
                </c:pt>
                <c:pt idx="1163">
                  <c:v>41.63</c:v>
                </c:pt>
                <c:pt idx="1164">
                  <c:v>41.64</c:v>
                </c:pt>
                <c:pt idx="1165">
                  <c:v>41.65</c:v>
                </c:pt>
                <c:pt idx="1166">
                  <c:v>41.66</c:v>
                </c:pt>
                <c:pt idx="1167">
                  <c:v>41.67</c:v>
                </c:pt>
                <c:pt idx="1168">
                  <c:v>41.68</c:v>
                </c:pt>
                <c:pt idx="1169">
                  <c:v>41.69</c:v>
                </c:pt>
                <c:pt idx="1170">
                  <c:v>41.7</c:v>
                </c:pt>
                <c:pt idx="1171">
                  <c:v>41.71</c:v>
                </c:pt>
                <c:pt idx="1172">
                  <c:v>41.72</c:v>
                </c:pt>
                <c:pt idx="1173">
                  <c:v>41.73</c:v>
                </c:pt>
                <c:pt idx="1174">
                  <c:v>41.74</c:v>
                </c:pt>
                <c:pt idx="1175">
                  <c:v>41.75</c:v>
                </c:pt>
                <c:pt idx="1176">
                  <c:v>41.76</c:v>
                </c:pt>
                <c:pt idx="1177">
                  <c:v>41.77</c:v>
                </c:pt>
                <c:pt idx="1178">
                  <c:v>41.78</c:v>
                </c:pt>
                <c:pt idx="1179">
                  <c:v>41.79</c:v>
                </c:pt>
                <c:pt idx="1180">
                  <c:v>41.8</c:v>
                </c:pt>
                <c:pt idx="1181">
                  <c:v>41.81</c:v>
                </c:pt>
                <c:pt idx="1182">
                  <c:v>41.82</c:v>
                </c:pt>
                <c:pt idx="1183">
                  <c:v>41.83</c:v>
                </c:pt>
                <c:pt idx="1184">
                  <c:v>41.84</c:v>
                </c:pt>
                <c:pt idx="1185">
                  <c:v>41.85</c:v>
                </c:pt>
                <c:pt idx="1186">
                  <c:v>41.86</c:v>
                </c:pt>
                <c:pt idx="1187">
                  <c:v>41.87</c:v>
                </c:pt>
                <c:pt idx="1188">
                  <c:v>41.88</c:v>
                </c:pt>
                <c:pt idx="1189">
                  <c:v>41.89</c:v>
                </c:pt>
                <c:pt idx="1190">
                  <c:v>41.9</c:v>
                </c:pt>
                <c:pt idx="1191">
                  <c:v>41.91</c:v>
                </c:pt>
                <c:pt idx="1192">
                  <c:v>41.92</c:v>
                </c:pt>
                <c:pt idx="1193">
                  <c:v>41.93</c:v>
                </c:pt>
                <c:pt idx="1194">
                  <c:v>41.94</c:v>
                </c:pt>
                <c:pt idx="1195">
                  <c:v>41.95</c:v>
                </c:pt>
                <c:pt idx="1196">
                  <c:v>41.96</c:v>
                </c:pt>
                <c:pt idx="1197">
                  <c:v>41.97</c:v>
                </c:pt>
                <c:pt idx="1198">
                  <c:v>41.98</c:v>
                </c:pt>
                <c:pt idx="1199">
                  <c:v>41.99</c:v>
                </c:pt>
                <c:pt idx="1200">
                  <c:v>42</c:v>
                </c:pt>
                <c:pt idx="1201">
                  <c:v>42.01</c:v>
                </c:pt>
                <c:pt idx="1202">
                  <c:v>42.02</c:v>
                </c:pt>
                <c:pt idx="1203">
                  <c:v>42.03</c:v>
                </c:pt>
                <c:pt idx="1204">
                  <c:v>42.04</c:v>
                </c:pt>
                <c:pt idx="1205">
                  <c:v>42.05</c:v>
                </c:pt>
                <c:pt idx="1206">
                  <c:v>42.06</c:v>
                </c:pt>
                <c:pt idx="1207">
                  <c:v>42.07</c:v>
                </c:pt>
                <c:pt idx="1208">
                  <c:v>42.08</c:v>
                </c:pt>
                <c:pt idx="1209">
                  <c:v>42.09</c:v>
                </c:pt>
                <c:pt idx="1210">
                  <c:v>42.1</c:v>
                </c:pt>
                <c:pt idx="1211">
                  <c:v>42.11</c:v>
                </c:pt>
                <c:pt idx="1212">
                  <c:v>42.12</c:v>
                </c:pt>
                <c:pt idx="1213">
                  <c:v>42.13</c:v>
                </c:pt>
                <c:pt idx="1214">
                  <c:v>42.14</c:v>
                </c:pt>
                <c:pt idx="1215">
                  <c:v>42.15</c:v>
                </c:pt>
                <c:pt idx="1216">
                  <c:v>42.16</c:v>
                </c:pt>
                <c:pt idx="1217">
                  <c:v>42.17</c:v>
                </c:pt>
                <c:pt idx="1218">
                  <c:v>42.18</c:v>
                </c:pt>
                <c:pt idx="1219">
                  <c:v>42.19</c:v>
                </c:pt>
                <c:pt idx="1220">
                  <c:v>42.2</c:v>
                </c:pt>
                <c:pt idx="1221">
                  <c:v>42.21</c:v>
                </c:pt>
                <c:pt idx="1222">
                  <c:v>42.22</c:v>
                </c:pt>
                <c:pt idx="1223">
                  <c:v>42.23</c:v>
                </c:pt>
                <c:pt idx="1224">
                  <c:v>42.24</c:v>
                </c:pt>
                <c:pt idx="1225">
                  <c:v>42.25</c:v>
                </c:pt>
                <c:pt idx="1226">
                  <c:v>42.26</c:v>
                </c:pt>
                <c:pt idx="1227">
                  <c:v>42.27</c:v>
                </c:pt>
                <c:pt idx="1228">
                  <c:v>42.28</c:v>
                </c:pt>
                <c:pt idx="1229">
                  <c:v>42.29</c:v>
                </c:pt>
                <c:pt idx="1230">
                  <c:v>42.3</c:v>
                </c:pt>
                <c:pt idx="1231">
                  <c:v>42.31</c:v>
                </c:pt>
                <c:pt idx="1232">
                  <c:v>42.32</c:v>
                </c:pt>
                <c:pt idx="1233">
                  <c:v>42.33</c:v>
                </c:pt>
                <c:pt idx="1234">
                  <c:v>42.34</c:v>
                </c:pt>
                <c:pt idx="1235">
                  <c:v>42.35</c:v>
                </c:pt>
                <c:pt idx="1236">
                  <c:v>42.36</c:v>
                </c:pt>
                <c:pt idx="1237">
                  <c:v>42.37</c:v>
                </c:pt>
                <c:pt idx="1238">
                  <c:v>42.38</c:v>
                </c:pt>
                <c:pt idx="1239">
                  <c:v>42.39</c:v>
                </c:pt>
                <c:pt idx="1240">
                  <c:v>42.4</c:v>
                </c:pt>
                <c:pt idx="1241">
                  <c:v>42.41</c:v>
                </c:pt>
                <c:pt idx="1242">
                  <c:v>42.42</c:v>
                </c:pt>
                <c:pt idx="1243">
                  <c:v>42.43</c:v>
                </c:pt>
                <c:pt idx="1244">
                  <c:v>42.44</c:v>
                </c:pt>
                <c:pt idx="1245">
                  <c:v>42.45</c:v>
                </c:pt>
                <c:pt idx="1246">
                  <c:v>42.46</c:v>
                </c:pt>
                <c:pt idx="1247">
                  <c:v>42.47</c:v>
                </c:pt>
                <c:pt idx="1248">
                  <c:v>42.48</c:v>
                </c:pt>
                <c:pt idx="1249">
                  <c:v>42.49</c:v>
                </c:pt>
                <c:pt idx="1250">
                  <c:v>42.5</c:v>
                </c:pt>
                <c:pt idx="1251">
                  <c:v>42.51</c:v>
                </c:pt>
                <c:pt idx="1252">
                  <c:v>42.52</c:v>
                </c:pt>
                <c:pt idx="1253">
                  <c:v>42.53</c:v>
                </c:pt>
                <c:pt idx="1254">
                  <c:v>42.54</c:v>
                </c:pt>
                <c:pt idx="1255">
                  <c:v>42.55</c:v>
                </c:pt>
                <c:pt idx="1256">
                  <c:v>42.56</c:v>
                </c:pt>
                <c:pt idx="1257">
                  <c:v>42.57</c:v>
                </c:pt>
                <c:pt idx="1258">
                  <c:v>42.58</c:v>
                </c:pt>
                <c:pt idx="1259">
                  <c:v>42.59</c:v>
                </c:pt>
                <c:pt idx="1260">
                  <c:v>42.6</c:v>
                </c:pt>
                <c:pt idx="1261">
                  <c:v>42.61</c:v>
                </c:pt>
                <c:pt idx="1262">
                  <c:v>42.62</c:v>
                </c:pt>
                <c:pt idx="1263">
                  <c:v>42.63</c:v>
                </c:pt>
                <c:pt idx="1264">
                  <c:v>42.64</c:v>
                </c:pt>
                <c:pt idx="1265">
                  <c:v>42.65</c:v>
                </c:pt>
                <c:pt idx="1266">
                  <c:v>42.66</c:v>
                </c:pt>
                <c:pt idx="1267">
                  <c:v>42.67</c:v>
                </c:pt>
                <c:pt idx="1268">
                  <c:v>42.68</c:v>
                </c:pt>
                <c:pt idx="1269">
                  <c:v>42.69</c:v>
                </c:pt>
                <c:pt idx="1270">
                  <c:v>42.7</c:v>
                </c:pt>
                <c:pt idx="1271">
                  <c:v>42.71</c:v>
                </c:pt>
                <c:pt idx="1272">
                  <c:v>42.72</c:v>
                </c:pt>
                <c:pt idx="1273">
                  <c:v>42.73</c:v>
                </c:pt>
                <c:pt idx="1274">
                  <c:v>42.74</c:v>
                </c:pt>
                <c:pt idx="1275">
                  <c:v>42.75</c:v>
                </c:pt>
                <c:pt idx="1276">
                  <c:v>42.76</c:v>
                </c:pt>
                <c:pt idx="1277">
                  <c:v>42.77</c:v>
                </c:pt>
                <c:pt idx="1278">
                  <c:v>42.78</c:v>
                </c:pt>
                <c:pt idx="1279">
                  <c:v>42.79</c:v>
                </c:pt>
                <c:pt idx="1280">
                  <c:v>42.8</c:v>
                </c:pt>
                <c:pt idx="1281">
                  <c:v>42.81</c:v>
                </c:pt>
                <c:pt idx="1282">
                  <c:v>42.82</c:v>
                </c:pt>
                <c:pt idx="1283">
                  <c:v>42.83</c:v>
                </c:pt>
                <c:pt idx="1284">
                  <c:v>42.84</c:v>
                </c:pt>
                <c:pt idx="1285">
                  <c:v>42.85</c:v>
                </c:pt>
                <c:pt idx="1286">
                  <c:v>42.86</c:v>
                </c:pt>
                <c:pt idx="1287">
                  <c:v>42.87</c:v>
                </c:pt>
                <c:pt idx="1288">
                  <c:v>42.88</c:v>
                </c:pt>
                <c:pt idx="1289">
                  <c:v>42.89</c:v>
                </c:pt>
                <c:pt idx="1290">
                  <c:v>42.9</c:v>
                </c:pt>
                <c:pt idx="1291">
                  <c:v>42.91</c:v>
                </c:pt>
                <c:pt idx="1292">
                  <c:v>42.92</c:v>
                </c:pt>
                <c:pt idx="1293">
                  <c:v>42.93</c:v>
                </c:pt>
                <c:pt idx="1294">
                  <c:v>42.94</c:v>
                </c:pt>
                <c:pt idx="1295">
                  <c:v>42.95</c:v>
                </c:pt>
                <c:pt idx="1296">
                  <c:v>42.96</c:v>
                </c:pt>
                <c:pt idx="1297">
                  <c:v>42.97</c:v>
                </c:pt>
                <c:pt idx="1298">
                  <c:v>42.98</c:v>
                </c:pt>
                <c:pt idx="1299">
                  <c:v>42.99</c:v>
                </c:pt>
                <c:pt idx="1300">
                  <c:v>43</c:v>
                </c:pt>
                <c:pt idx="1301">
                  <c:v>43.01</c:v>
                </c:pt>
                <c:pt idx="1302">
                  <c:v>43.02</c:v>
                </c:pt>
                <c:pt idx="1303">
                  <c:v>43.03</c:v>
                </c:pt>
                <c:pt idx="1304">
                  <c:v>43.04</c:v>
                </c:pt>
                <c:pt idx="1305">
                  <c:v>43.05</c:v>
                </c:pt>
                <c:pt idx="1306">
                  <c:v>43.06</c:v>
                </c:pt>
                <c:pt idx="1307">
                  <c:v>43.07</c:v>
                </c:pt>
                <c:pt idx="1308">
                  <c:v>43.08</c:v>
                </c:pt>
                <c:pt idx="1309">
                  <c:v>43.09</c:v>
                </c:pt>
                <c:pt idx="1310">
                  <c:v>43.1</c:v>
                </c:pt>
                <c:pt idx="1311">
                  <c:v>43.11</c:v>
                </c:pt>
                <c:pt idx="1312">
                  <c:v>43.12</c:v>
                </c:pt>
                <c:pt idx="1313">
                  <c:v>43.13</c:v>
                </c:pt>
                <c:pt idx="1314">
                  <c:v>43.14</c:v>
                </c:pt>
                <c:pt idx="1315">
                  <c:v>43.15</c:v>
                </c:pt>
                <c:pt idx="1316">
                  <c:v>43.16</c:v>
                </c:pt>
                <c:pt idx="1317">
                  <c:v>43.17</c:v>
                </c:pt>
                <c:pt idx="1318">
                  <c:v>43.18</c:v>
                </c:pt>
                <c:pt idx="1319">
                  <c:v>43.19</c:v>
                </c:pt>
                <c:pt idx="1320">
                  <c:v>43.2</c:v>
                </c:pt>
                <c:pt idx="1321">
                  <c:v>43.21</c:v>
                </c:pt>
                <c:pt idx="1322">
                  <c:v>43.22</c:v>
                </c:pt>
                <c:pt idx="1323">
                  <c:v>43.23</c:v>
                </c:pt>
                <c:pt idx="1324">
                  <c:v>43.24</c:v>
                </c:pt>
                <c:pt idx="1325">
                  <c:v>43.25</c:v>
                </c:pt>
                <c:pt idx="1326">
                  <c:v>43.26</c:v>
                </c:pt>
                <c:pt idx="1327">
                  <c:v>43.27</c:v>
                </c:pt>
                <c:pt idx="1328">
                  <c:v>43.28</c:v>
                </c:pt>
                <c:pt idx="1329">
                  <c:v>43.29</c:v>
                </c:pt>
                <c:pt idx="1330">
                  <c:v>43.3</c:v>
                </c:pt>
                <c:pt idx="1331">
                  <c:v>43.31</c:v>
                </c:pt>
                <c:pt idx="1332">
                  <c:v>43.32</c:v>
                </c:pt>
                <c:pt idx="1333">
                  <c:v>43.33</c:v>
                </c:pt>
                <c:pt idx="1334">
                  <c:v>43.34</c:v>
                </c:pt>
                <c:pt idx="1335">
                  <c:v>43.35</c:v>
                </c:pt>
                <c:pt idx="1336">
                  <c:v>43.36</c:v>
                </c:pt>
                <c:pt idx="1337">
                  <c:v>43.37</c:v>
                </c:pt>
                <c:pt idx="1338">
                  <c:v>43.38</c:v>
                </c:pt>
                <c:pt idx="1339">
                  <c:v>43.39</c:v>
                </c:pt>
                <c:pt idx="1340">
                  <c:v>43.4</c:v>
                </c:pt>
                <c:pt idx="1341">
                  <c:v>43.41</c:v>
                </c:pt>
                <c:pt idx="1342">
                  <c:v>43.42</c:v>
                </c:pt>
                <c:pt idx="1343">
                  <c:v>43.43</c:v>
                </c:pt>
                <c:pt idx="1344">
                  <c:v>43.44</c:v>
                </c:pt>
                <c:pt idx="1345">
                  <c:v>43.45</c:v>
                </c:pt>
                <c:pt idx="1346">
                  <c:v>43.46</c:v>
                </c:pt>
                <c:pt idx="1347">
                  <c:v>43.47</c:v>
                </c:pt>
                <c:pt idx="1348">
                  <c:v>43.48</c:v>
                </c:pt>
                <c:pt idx="1349">
                  <c:v>43.49</c:v>
                </c:pt>
                <c:pt idx="1350">
                  <c:v>43.5</c:v>
                </c:pt>
                <c:pt idx="1351">
                  <c:v>43.51</c:v>
                </c:pt>
                <c:pt idx="1352">
                  <c:v>43.52</c:v>
                </c:pt>
                <c:pt idx="1353">
                  <c:v>43.53</c:v>
                </c:pt>
                <c:pt idx="1354">
                  <c:v>43.54</c:v>
                </c:pt>
                <c:pt idx="1355">
                  <c:v>43.55</c:v>
                </c:pt>
                <c:pt idx="1356">
                  <c:v>43.56</c:v>
                </c:pt>
                <c:pt idx="1357">
                  <c:v>43.57</c:v>
                </c:pt>
                <c:pt idx="1358">
                  <c:v>43.58</c:v>
                </c:pt>
                <c:pt idx="1359">
                  <c:v>43.59</c:v>
                </c:pt>
                <c:pt idx="1360">
                  <c:v>43.6</c:v>
                </c:pt>
                <c:pt idx="1361">
                  <c:v>43.61</c:v>
                </c:pt>
                <c:pt idx="1362">
                  <c:v>43.62</c:v>
                </c:pt>
                <c:pt idx="1363">
                  <c:v>43.63</c:v>
                </c:pt>
                <c:pt idx="1364">
                  <c:v>43.64</c:v>
                </c:pt>
                <c:pt idx="1365">
                  <c:v>43.65</c:v>
                </c:pt>
                <c:pt idx="1366">
                  <c:v>43.66</c:v>
                </c:pt>
                <c:pt idx="1367">
                  <c:v>43.67</c:v>
                </c:pt>
                <c:pt idx="1368">
                  <c:v>43.68</c:v>
                </c:pt>
                <c:pt idx="1369">
                  <c:v>43.69</c:v>
                </c:pt>
                <c:pt idx="1370">
                  <c:v>43.7</c:v>
                </c:pt>
                <c:pt idx="1371">
                  <c:v>43.71</c:v>
                </c:pt>
                <c:pt idx="1372">
                  <c:v>43.72</c:v>
                </c:pt>
                <c:pt idx="1373">
                  <c:v>43.73</c:v>
                </c:pt>
                <c:pt idx="1374">
                  <c:v>43.74</c:v>
                </c:pt>
                <c:pt idx="1375">
                  <c:v>43.75</c:v>
                </c:pt>
                <c:pt idx="1376">
                  <c:v>43.76</c:v>
                </c:pt>
                <c:pt idx="1377">
                  <c:v>43.77</c:v>
                </c:pt>
                <c:pt idx="1378">
                  <c:v>43.78</c:v>
                </c:pt>
                <c:pt idx="1379">
                  <c:v>43.79</c:v>
                </c:pt>
                <c:pt idx="1380">
                  <c:v>43.8</c:v>
                </c:pt>
                <c:pt idx="1381">
                  <c:v>43.81</c:v>
                </c:pt>
                <c:pt idx="1382">
                  <c:v>43.82</c:v>
                </c:pt>
                <c:pt idx="1383">
                  <c:v>43.83</c:v>
                </c:pt>
                <c:pt idx="1384">
                  <c:v>43.84</c:v>
                </c:pt>
                <c:pt idx="1385">
                  <c:v>43.85</c:v>
                </c:pt>
                <c:pt idx="1386">
                  <c:v>43.86</c:v>
                </c:pt>
                <c:pt idx="1387">
                  <c:v>43.87</c:v>
                </c:pt>
                <c:pt idx="1388">
                  <c:v>43.88</c:v>
                </c:pt>
                <c:pt idx="1389">
                  <c:v>43.89</c:v>
                </c:pt>
                <c:pt idx="1390">
                  <c:v>43.9</c:v>
                </c:pt>
                <c:pt idx="1391">
                  <c:v>43.91</c:v>
                </c:pt>
                <c:pt idx="1392">
                  <c:v>43.92</c:v>
                </c:pt>
                <c:pt idx="1393">
                  <c:v>43.93</c:v>
                </c:pt>
                <c:pt idx="1394">
                  <c:v>43.94</c:v>
                </c:pt>
                <c:pt idx="1395">
                  <c:v>43.95</c:v>
                </c:pt>
                <c:pt idx="1396">
                  <c:v>43.96</c:v>
                </c:pt>
                <c:pt idx="1397">
                  <c:v>43.97</c:v>
                </c:pt>
                <c:pt idx="1398">
                  <c:v>43.98</c:v>
                </c:pt>
                <c:pt idx="1399">
                  <c:v>43.99</c:v>
                </c:pt>
                <c:pt idx="1400">
                  <c:v>44</c:v>
                </c:pt>
                <c:pt idx="1401">
                  <c:v>44.01</c:v>
                </c:pt>
                <c:pt idx="1402">
                  <c:v>44.02</c:v>
                </c:pt>
                <c:pt idx="1403">
                  <c:v>44.03</c:v>
                </c:pt>
                <c:pt idx="1404">
                  <c:v>44.04</c:v>
                </c:pt>
                <c:pt idx="1405">
                  <c:v>44.05</c:v>
                </c:pt>
                <c:pt idx="1406">
                  <c:v>44.06</c:v>
                </c:pt>
                <c:pt idx="1407">
                  <c:v>44.07</c:v>
                </c:pt>
                <c:pt idx="1408">
                  <c:v>44.08</c:v>
                </c:pt>
                <c:pt idx="1409">
                  <c:v>44.09</c:v>
                </c:pt>
                <c:pt idx="1410">
                  <c:v>44.1</c:v>
                </c:pt>
                <c:pt idx="1411">
                  <c:v>44.11</c:v>
                </c:pt>
                <c:pt idx="1412">
                  <c:v>44.12</c:v>
                </c:pt>
                <c:pt idx="1413">
                  <c:v>44.13</c:v>
                </c:pt>
                <c:pt idx="1414">
                  <c:v>44.14</c:v>
                </c:pt>
                <c:pt idx="1415">
                  <c:v>44.15</c:v>
                </c:pt>
                <c:pt idx="1416">
                  <c:v>44.16</c:v>
                </c:pt>
                <c:pt idx="1417">
                  <c:v>44.17</c:v>
                </c:pt>
                <c:pt idx="1418">
                  <c:v>44.18</c:v>
                </c:pt>
                <c:pt idx="1419">
                  <c:v>44.19</c:v>
                </c:pt>
                <c:pt idx="1420">
                  <c:v>44.2</c:v>
                </c:pt>
                <c:pt idx="1421">
                  <c:v>44.21</c:v>
                </c:pt>
                <c:pt idx="1422">
                  <c:v>44.22</c:v>
                </c:pt>
                <c:pt idx="1423">
                  <c:v>44.23</c:v>
                </c:pt>
                <c:pt idx="1424">
                  <c:v>44.24</c:v>
                </c:pt>
                <c:pt idx="1425">
                  <c:v>44.25</c:v>
                </c:pt>
                <c:pt idx="1426">
                  <c:v>44.26</c:v>
                </c:pt>
                <c:pt idx="1427">
                  <c:v>44.27</c:v>
                </c:pt>
                <c:pt idx="1428">
                  <c:v>44.28</c:v>
                </c:pt>
                <c:pt idx="1429">
                  <c:v>44.29</c:v>
                </c:pt>
                <c:pt idx="1430">
                  <c:v>44.3</c:v>
                </c:pt>
                <c:pt idx="1431">
                  <c:v>44.31</c:v>
                </c:pt>
                <c:pt idx="1432">
                  <c:v>44.32</c:v>
                </c:pt>
                <c:pt idx="1433">
                  <c:v>44.33</c:v>
                </c:pt>
                <c:pt idx="1434">
                  <c:v>44.34</c:v>
                </c:pt>
                <c:pt idx="1435">
                  <c:v>44.35</c:v>
                </c:pt>
                <c:pt idx="1436">
                  <c:v>44.36</c:v>
                </c:pt>
                <c:pt idx="1437">
                  <c:v>44.37</c:v>
                </c:pt>
                <c:pt idx="1438">
                  <c:v>44.38</c:v>
                </c:pt>
                <c:pt idx="1439">
                  <c:v>44.39</c:v>
                </c:pt>
                <c:pt idx="1440">
                  <c:v>44.4</c:v>
                </c:pt>
                <c:pt idx="1441">
                  <c:v>44.41</c:v>
                </c:pt>
                <c:pt idx="1442">
                  <c:v>44.42</c:v>
                </c:pt>
                <c:pt idx="1443">
                  <c:v>44.43</c:v>
                </c:pt>
                <c:pt idx="1444">
                  <c:v>44.44</c:v>
                </c:pt>
                <c:pt idx="1445">
                  <c:v>44.45</c:v>
                </c:pt>
                <c:pt idx="1446">
                  <c:v>44.46</c:v>
                </c:pt>
                <c:pt idx="1447">
                  <c:v>44.47</c:v>
                </c:pt>
                <c:pt idx="1448">
                  <c:v>44.48</c:v>
                </c:pt>
                <c:pt idx="1449">
                  <c:v>44.49</c:v>
                </c:pt>
                <c:pt idx="1450">
                  <c:v>44.5</c:v>
                </c:pt>
                <c:pt idx="1451">
                  <c:v>44.51</c:v>
                </c:pt>
                <c:pt idx="1452">
                  <c:v>44.52</c:v>
                </c:pt>
                <c:pt idx="1453">
                  <c:v>44.53</c:v>
                </c:pt>
                <c:pt idx="1454">
                  <c:v>44.54</c:v>
                </c:pt>
                <c:pt idx="1455">
                  <c:v>44.55</c:v>
                </c:pt>
                <c:pt idx="1456">
                  <c:v>44.56</c:v>
                </c:pt>
                <c:pt idx="1457">
                  <c:v>44.57</c:v>
                </c:pt>
                <c:pt idx="1458">
                  <c:v>44.58</c:v>
                </c:pt>
                <c:pt idx="1459">
                  <c:v>44.59</c:v>
                </c:pt>
                <c:pt idx="1460">
                  <c:v>44.6</c:v>
                </c:pt>
                <c:pt idx="1461">
                  <c:v>44.61</c:v>
                </c:pt>
                <c:pt idx="1462">
                  <c:v>44.62</c:v>
                </c:pt>
                <c:pt idx="1463">
                  <c:v>44.63</c:v>
                </c:pt>
                <c:pt idx="1464">
                  <c:v>44.64</c:v>
                </c:pt>
                <c:pt idx="1465">
                  <c:v>44.65</c:v>
                </c:pt>
                <c:pt idx="1466">
                  <c:v>44.66</c:v>
                </c:pt>
                <c:pt idx="1467">
                  <c:v>44.67</c:v>
                </c:pt>
                <c:pt idx="1468">
                  <c:v>44.68</c:v>
                </c:pt>
                <c:pt idx="1469">
                  <c:v>44.69</c:v>
                </c:pt>
                <c:pt idx="1470">
                  <c:v>44.7</c:v>
                </c:pt>
                <c:pt idx="1471">
                  <c:v>44.71</c:v>
                </c:pt>
                <c:pt idx="1472">
                  <c:v>44.72</c:v>
                </c:pt>
                <c:pt idx="1473">
                  <c:v>44.73</c:v>
                </c:pt>
                <c:pt idx="1474">
                  <c:v>44.74</c:v>
                </c:pt>
                <c:pt idx="1475">
                  <c:v>44.75</c:v>
                </c:pt>
                <c:pt idx="1476">
                  <c:v>44.76</c:v>
                </c:pt>
                <c:pt idx="1477">
                  <c:v>44.77</c:v>
                </c:pt>
                <c:pt idx="1478">
                  <c:v>44.78</c:v>
                </c:pt>
                <c:pt idx="1479">
                  <c:v>44.79</c:v>
                </c:pt>
                <c:pt idx="1480">
                  <c:v>44.8</c:v>
                </c:pt>
                <c:pt idx="1481">
                  <c:v>44.81</c:v>
                </c:pt>
                <c:pt idx="1482">
                  <c:v>44.82</c:v>
                </c:pt>
                <c:pt idx="1483">
                  <c:v>44.83</c:v>
                </c:pt>
                <c:pt idx="1484">
                  <c:v>44.84</c:v>
                </c:pt>
                <c:pt idx="1485">
                  <c:v>44.85</c:v>
                </c:pt>
                <c:pt idx="1486">
                  <c:v>44.86</c:v>
                </c:pt>
                <c:pt idx="1487">
                  <c:v>44.87</c:v>
                </c:pt>
                <c:pt idx="1488">
                  <c:v>44.88</c:v>
                </c:pt>
                <c:pt idx="1489">
                  <c:v>44.89</c:v>
                </c:pt>
                <c:pt idx="1490">
                  <c:v>44.9</c:v>
                </c:pt>
                <c:pt idx="1491">
                  <c:v>44.91</c:v>
                </c:pt>
                <c:pt idx="1492">
                  <c:v>44.92</c:v>
                </c:pt>
                <c:pt idx="1493">
                  <c:v>44.93</c:v>
                </c:pt>
                <c:pt idx="1494">
                  <c:v>44.94</c:v>
                </c:pt>
                <c:pt idx="1495">
                  <c:v>44.95</c:v>
                </c:pt>
                <c:pt idx="1496">
                  <c:v>44.96</c:v>
                </c:pt>
                <c:pt idx="1497">
                  <c:v>44.97</c:v>
                </c:pt>
                <c:pt idx="1498">
                  <c:v>44.98</c:v>
                </c:pt>
                <c:pt idx="1499">
                  <c:v>44.99</c:v>
                </c:pt>
                <c:pt idx="1500">
                  <c:v>45</c:v>
                </c:pt>
                <c:pt idx="1501">
                  <c:v>45.01</c:v>
                </c:pt>
                <c:pt idx="1502">
                  <c:v>45.02</c:v>
                </c:pt>
                <c:pt idx="1503">
                  <c:v>45.03</c:v>
                </c:pt>
                <c:pt idx="1504">
                  <c:v>45.04</c:v>
                </c:pt>
                <c:pt idx="1505">
                  <c:v>45.05</c:v>
                </c:pt>
                <c:pt idx="1506">
                  <c:v>45.06</c:v>
                </c:pt>
                <c:pt idx="1507">
                  <c:v>45.07</c:v>
                </c:pt>
                <c:pt idx="1508">
                  <c:v>45.08</c:v>
                </c:pt>
                <c:pt idx="1509">
                  <c:v>45.09</c:v>
                </c:pt>
                <c:pt idx="1510">
                  <c:v>45.1</c:v>
                </c:pt>
                <c:pt idx="1511">
                  <c:v>45.11</c:v>
                </c:pt>
                <c:pt idx="1512">
                  <c:v>45.12</c:v>
                </c:pt>
                <c:pt idx="1513">
                  <c:v>45.13</c:v>
                </c:pt>
                <c:pt idx="1514">
                  <c:v>45.14</c:v>
                </c:pt>
                <c:pt idx="1515">
                  <c:v>45.15</c:v>
                </c:pt>
                <c:pt idx="1516">
                  <c:v>45.16</c:v>
                </c:pt>
                <c:pt idx="1517">
                  <c:v>45.17</c:v>
                </c:pt>
                <c:pt idx="1518">
                  <c:v>45.18</c:v>
                </c:pt>
                <c:pt idx="1519">
                  <c:v>45.19</c:v>
                </c:pt>
                <c:pt idx="1520">
                  <c:v>45.2</c:v>
                </c:pt>
                <c:pt idx="1521">
                  <c:v>45.21</c:v>
                </c:pt>
                <c:pt idx="1522">
                  <c:v>45.22</c:v>
                </c:pt>
                <c:pt idx="1523">
                  <c:v>45.23</c:v>
                </c:pt>
                <c:pt idx="1524">
                  <c:v>45.24</c:v>
                </c:pt>
                <c:pt idx="1525">
                  <c:v>45.25</c:v>
                </c:pt>
                <c:pt idx="1526">
                  <c:v>45.26</c:v>
                </c:pt>
                <c:pt idx="1527">
                  <c:v>45.27</c:v>
                </c:pt>
                <c:pt idx="1528">
                  <c:v>45.28</c:v>
                </c:pt>
                <c:pt idx="1529">
                  <c:v>45.29</c:v>
                </c:pt>
                <c:pt idx="1530">
                  <c:v>45.3</c:v>
                </c:pt>
                <c:pt idx="1531">
                  <c:v>45.31</c:v>
                </c:pt>
                <c:pt idx="1532">
                  <c:v>45.32</c:v>
                </c:pt>
                <c:pt idx="1533">
                  <c:v>45.33</c:v>
                </c:pt>
                <c:pt idx="1534">
                  <c:v>45.34</c:v>
                </c:pt>
                <c:pt idx="1535">
                  <c:v>45.35</c:v>
                </c:pt>
                <c:pt idx="1536">
                  <c:v>45.36</c:v>
                </c:pt>
                <c:pt idx="1537">
                  <c:v>45.37</c:v>
                </c:pt>
                <c:pt idx="1538">
                  <c:v>45.38</c:v>
                </c:pt>
                <c:pt idx="1539">
                  <c:v>45.39</c:v>
                </c:pt>
                <c:pt idx="1540">
                  <c:v>45.4</c:v>
                </c:pt>
                <c:pt idx="1541">
                  <c:v>45.41</c:v>
                </c:pt>
                <c:pt idx="1542">
                  <c:v>45.42</c:v>
                </c:pt>
                <c:pt idx="1543">
                  <c:v>45.43</c:v>
                </c:pt>
                <c:pt idx="1544">
                  <c:v>45.44</c:v>
                </c:pt>
                <c:pt idx="1545">
                  <c:v>45.45</c:v>
                </c:pt>
                <c:pt idx="1546">
                  <c:v>45.46</c:v>
                </c:pt>
                <c:pt idx="1547">
                  <c:v>45.47</c:v>
                </c:pt>
                <c:pt idx="1548">
                  <c:v>45.48</c:v>
                </c:pt>
                <c:pt idx="1549">
                  <c:v>45.49</c:v>
                </c:pt>
                <c:pt idx="1550">
                  <c:v>45.5</c:v>
                </c:pt>
                <c:pt idx="1551">
                  <c:v>45.51</c:v>
                </c:pt>
                <c:pt idx="1552">
                  <c:v>45.52</c:v>
                </c:pt>
                <c:pt idx="1553">
                  <c:v>45.53</c:v>
                </c:pt>
                <c:pt idx="1554">
                  <c:v>45.54</c:v>
                </c:pt>
                <c:pt idx="1555">
                  <c:v>45.55</c:v>
                </c:pt>
                <c:pt idx="1556">
                  <c:v>45.56</c:v>
                </c:pt>
                <c:pt idx="1557">
                  <c:v>45.57</c:v>
                </c:pt>
                <c:pt idx="1558">
                  <c:v>45.58</c:v>
                </c:pt>
                <c:pt idx="1559">
                  <c:v>45.59</c:v>
                </c:pt>
                <c:pt idx="1560">
                  <c:v>45.6</c:v>
                </c:pt>
                <c:pt idx="1561">
                  <c:v>45.61</c:v>
                </c:pt>
                <c:pt idx="1562">
                  <c:v>45.62</c:v>
                </c:pt>
                <c:pt idx="1563">
                  <c:v>45.63</c:v>
                </c:pt>
                <c:pt idx="1564">
                  <c:v>45.64</c:v>
                </c:pt>
                <c:pt idx="1565">
                  <c:v>45.65</c:v>
                </c:pt>
                <c:pt idx="1566">
                  <c:v>45.66</c:v>
                </c:pt>
                <c:pt idx="1567">
                  <c:v>45.67</c:v>
                </c:pt>
                <c:pt idx="1568">
                  <c:v>45.68</c:v>
                </c:pt>
                <c:pt idx="1569">
                  <c:v>45.69</c:v>
                </c:pt>
                <c:pt idx="1570">
                  <c:v>45.7</c:v>
                </c:pt>
                <c:pt idx="1571">
                  <c:v>45.71</c:v>
                </c:pt>
                <c:pt idx="1572">
                  <c:v>45.72</c:v>
                </c:pt>
                <c:pt idx="1573">
                  <c:v>45.73</c:v>
                </c:pt>
                <c:pt idx="1574">
                  <c:v>45.74</c:v>
                </c:pt>
                <c:pt idx="1575">
                  <c:v>45.75</c:v>
                </c:pt>
                <c:pt idx="1576">
                  <c:v>45.76</c:v>
                </c:pt>
                <c:pt idx="1577">
                  <c:v>45.77</c:v>
                </c:pt>
                <c:pt idx="1578">
                  <c:v>45.78</c:v>
                </c:pt>
                <c:pt idx="1579">
                  <c:v>45.79</c:v>
                </c:pt>
                <c:pt idx="1580">
                  <c:v>45.8</c:v>
                </c:pt>
                <c:pt idx="1581">
                  <c:v>45.81</c:v>
                </c:pt>
                <c:pt idx="1582">
                  <c:v>45.82</c:v>
                </c:pt>
                <c:pt idx="1583">
                  <c:v>45.83</c:v>
                </c:pt>
                <c:pt idx="1584">
                  <c:v>45.84</c:v>
                </c:pt>
                <c:pt idx="1585">
                  <c:v>45.85</c:v>
                </c:pt>
                <c:pt idx="1586">
                  <c:v>45.86</c:v>
                </c:pt>
                <c:pt idx="1587">
                  <c:v>45.87</c:v>
                </c:pt>
                <c:pt idx="1588">
                  <c:v>45.88</c:v>
                </c:pt>
                <c:pt idx="1589">
                  <c:v>45.89</c:v>
                </c:pt>
                <c:pt idx="1590">
                  <c:v>45.9</c:v>
                </c:pt>
                <c:pt idx="1591">
                  <c:v>45.91</c:v>
                </c:pt>
                <c:pt idx="1592">
                  <c:v>45.92</c:v>
                </c:pt>
                <c:pt idx="1593">
                  <c:v>45.93</c:v>
                </c:pt>
                <c:pt idx="1594">
                  <c:v>45.94</c:v>
                </c:pt>
                <c:pt idx="1595">
                  <c:v>45.95</c:v>
                </c:pt>
                <c:pt idx="1596">
                  <c:v>45.96</c:v>
                </c:pt>
                <c:pt idx="1597">
                  <c:v>45.97</c:v>
                </c:pt>
                <c:pt idx="1598">
                  <c:v>45.98</c:v>
                </c:pt>
                <c:pt idx="1599">
                  <c:v>45.99</c:v>
                </c:pt>
                <c:pt idx="1600">
                  <c:v>46</c:v>
                </c:pt>
                <c:pt idx="1601">
                  <c:v>46.01</c:v>
                </c:pt>
                <c:pt idx="1602">
                  <c:v>46.02</c:v>
                </c:pt>
                <c:pt idx="1603">
                  <c:v>46.03</c:v>
                </c:pt>
                <c:pt idx="1604">
                  <c:v>46.04</c:v>
                </c:pt>
                <c:pt idx="1605">
                  <c:v>46.05</c:v>
                </c:pt>
                <c:pt idx="1606">
                  <c:v>46.06</c:v>
                </c:pt>
                <c:pt idx="1607">
                  <c:v>46.07</c:v>
                </c:pt>
                <c:pt idx="1608">
                  <c:v>46.08</c:v>
                </c:pt>
                <c:pt idx="1609">
                  <c:v>46.09</c:v>
                </c:pt>
                <c:pt idx="1610">
                  <c:v>46.1</c:v>
                </c:pt>
                <c:pt idx="1611">
                  <c:v>46.11</c:v>
                </c:pt>
                <c:pt idx="1612">
                  <c:v>46.12</c:v>
                </c:pt>
                <c:pt idx="1613">
                  <c:v>46.13</c:v>
                </c:pt>
                <c:pt idx="1614">
                  <c:v>46.14</c:v>
                </c:pt>
                <c:pt idx="1615">
                  <c:v>46.15</c:v>
                </c:pt>
                <c:pt idx="1616">
                  <c:v>46.16</c:v>
                </c:pt>
                <c:pt idx="1617">
                  <c:v>46.17</c:v>
                </c:pt>
                <c:pt idx="1618">
                  <c:v>46.18</c:v>
                </c:pt>
                <c:pt idx="1619">
                  <c:v>46.19</c:v>
                </c:pt>
                <c:pt idx="1620">
                  <c:v>46.2</c:v>
                </c:pt>
                <c:pt idx="1621">
                  <c:v>46.21</c:v>
                </c:pt>
                <c:pt idx="1622">
                  <c:v>46.22</c:v>
                </c:pt>
                <c:pt idx="1623">
                  <c:v>46.23</c:v>
                </c:pt>
                <c:pt idx="1624">
                  <c:v>46.24</c:v>
                </c:pt>
                <c:pt idx="1625">
                  <c:v>46.25</c:v>
                </c:pt>
                <c:pt idx="1626">
                  <c:v>46.26</c:v>
                </c:pt>
                <c:pt idx="1627">
                  <c:v>46.27</c:v>
                </c:pt>
                <c:pt idx="1628">
                  <c:v>46.28</c:v>
                </c:pt>
                <c:pt idx="1629">
                  <c:v>46.29</c:v>
                </c:pt>
                <c:pt idx="1630">
                  <c:v>46.3</c:v>
                </c:pt>
                <c:pt idx="1631">
                  <c:v>46.31</c:v>
                </c:pt>
                <c:pt idx="1632">
                  <c:v>46.32</c:v>
                </c:pt>
                <c:pt idx="1633">
                  <c:v>46.33</c:v>
                </c:pt>
                <c:pt idx="1634">
                  <c:v>46.34</c:v>
                </c:pt>
                <c:pt idx="1635">
                  <c:v>46.35</c:v>
                </c:pt>
                <c:pt idx="1636">
                  <c:v>46.36</c:v>
                </c:pt>
                <c:pt idx="1637">
                  <c:v>46.37</c:v>
                </c:pt>
                <c:pt idx="1638">
                  <c:v>46.38</c:v>
                </c:pt>
                <c:pt idx="1639">
                  <c:v>46.39</c:v>
                </c:pt>
                <c:pt idx="1640">
                  <c:v>46.4</c:v>
                </c:pt>
                <c:pt idx="1641">
                  <c:v>46.41</c:v>
                </c:pt>
                <c:pt idx="1642">
                  <c:v>46.42</c:v>
                </c:pt>
                <c:pt idx="1643">
                  <c:v>46.43</c:v>
                </c:pt>
                <c:pt idx="1644">
                  <c:v>46.44</c:v>
                </c:pt>
                <c:pt idx="1645">
                  <c:v>46.45</c:v>
                </c:pt>
                <c:pt idx="1646">
                  <c:v>46.46</c:v>
                </c:pt>
                <c:pt idx="1647">
                  <c:v>46.47</c:v>
                </c:pt>
                <c:pt idx="1648">
                  <c:v>46.48</c:v>
                </c:pt>
                <c:pt idx="1649">
                  <c:v>46.49</c:v>
                </c:pt>
                <c:pt idx="1650">
                  <c:v>46.5</c:v>
                </c:pt>
                <c:pt idx="1651">
                  <c:v>46.51</c:v>
                </c:pt>
                <c:pt idx="1652">
                  <c:v>46.52</c:v>
                </c:pt>
                <c:pt idx="1653">
                  <c:v>46.53</c:v>
                </c:pt>
                <c:pt idx="1654">
                  <c:v>46.54</c:v>
                </c:pt>
                <c:pt idx="1655">
                  <c:v>46.55</c:v>
                </c:pt>
                <c:pt idx="1656">
                  <c:v>46.56</c:v>
                </c:pt>
                <c:pt idx="1657">
                  <c:v>46.57</c:v>
                </c:pt>
                <c:pt idx="1658">
                  <c:v>46.58</c:v>
                </c:pt>
                <c:pt idx="1659">
                  <c:v>46.59</c:v>
                </c:pt>
                <c:pt idx="1660">
                  <c:v>46.6</c:v>
                </c:pt>
                <c:pt idx="1661">
                  <c:v>46.61</c:v>
                </c:pt>
                <c:pt idx="1662">
                  <c:v>46.62</c:v>
                </c:pt>
                <c:pt idx="1663">
                  <c:v>46.63</c:v>
                </c:pt>
                <c:pt idx="1664">
                  <c:v>46.64</c:v>
                </c:pt>
                <c:pt idx="1665">
                  <c:v>46.65</c:v>
                </c:pt>
                <c:pt idx="1666">
                  <c:v>46.66</c:v>
                </c:pt>
                <c:pt idx="1667">
                  <c:v>46.67</c:v>
                </c:pt>
                <c:pt idx="1668">
                  <c:v>46.68</c:v>
                </c:pt>
                <c:pt idx="1669">
                  <c:v>46.69</c:v>
                </c:pt>
                <c:pt idx="1670">
                  <c:v>46.7</c:v>
                </c:pt>
                <c:pt idx="1671">
                  <c:v>46.71</c:v>
                </c:pt>
                <c:pt idx="1672">
                  <c:v>46.72</c:v>
                </c:pt>
                <c:pt idx="1673">
                  <c:v>46.73</c:v>
                </c:pt>
                <c:pt idx="1674">
                  <c:v>46.74</c:v>
                </c:pt>
                <c:pt idx="1675">
                  <c:v>46.75</c:v>
                </c:pt>
                <c:pt idx="1676">
                  <c:v>46.76</c:v>
                </c:pt>
                <c:pt idx="1677">
                  <c:v>46.77</c:v>
                </c:pt>
                <c:pt idx="1678">
                  <c:v>46.78</c:v>
                </c:pt>
                <c:pt idx="1679">
                  <c:v>46.79</c:v>
                </c:pt>
                <c:pt idx="1680">
                  <c:v>46.8</c:v>
                </c:pt>
                <c:pt idx="1681">
                  <c:v>46.81</c:v>
                </c:pt>
                <c:pt idx="1682">
                  <c:v>46.82</c:v>
                </c:pt>
                <c:pt idx="1683">
                  <c:v>46.83</c:v>
                </c:pt>
                <c:pt idx="1684">
                  <c:v>46.84</c:v>
                </c:pt>
                <c:pt idx="1685">
                  <c:v>46.85</c:v>
                </c:pt>
                <c:pt idx="1686">
                  <c:v>46.86</c:v>
                </c:pt>
                <c:pt idx="1687">
                  <c:v>46.87</c:v>
                </c:pt>
                <c:pt idx="1688">
                  <c:v>46.88</c:v>
                </c:pt>
                <c:pt idx="1689">
                  <c:v>46.89</c:v>
                </c:pt>
                <c:pt idx="1690">
                  <c:v>46.9</c:v>
                </c:pt>
                <c:pt idx="1691">
                  <c:v>46.91</c:v>
                </c:pt>
                <c:pt idx="1692">
                  <c:v>46.92</c:v>
                </c:pt>
                <c:pt idx="1693">
                  <c:v>46.93</c:v>
                </c:pt>
                <c:pt idx="1694">
                  <c:v>46.94</c:v>
                </c:pt>
                <c:pt idx="1695">
                  <c:v>46.95</c:v>
                </c:pt>
                <c:pt idx="1696">
                  <c:v>46.96</c:v>
                </c:pt>
                <c:pt idx="1697">
                  <c:v>46.97</c:v>
                </c:pt>
                <c:pt idx="1698">
                  <c:v>46.98</c:v>
                </c:pt>
                <c:pt idx="1699">
                  <c:v>46.99</c:v>
                </c:pt>
                <c:pt idx="1700">
                  <c:v>47</c:v>
                </c:pt>
                <c:pt idx="1701">
                  <c:v>47.01</c:v>
                </c:pt>
                <c:pt idx="1702">
                  <c:v>47.02</c:v>
                </c:pt>
                <c:pt idx="1703">
                  <c:v>47.03</c:v>
                </c:pt>
                <c:pt idx="1704">
                  <c:v>47.04</c:v>
                </c:pt>
                <c:pt idx="1705">
                  <c:v>47.05</c:v>
                </c:pt>
                <c:pt idx="1706">
                  <c:v>47.06</c:v>
                </c:pt>
                <c:pt idx="1707">
                  <c:v>47.07</c:v>
                </c:pt>
                <c:pt idx="1708">
                  <c:v>47.08</c:v>
                </c:pt>
                <c:pt idx="1709">
                  <c:v>47.09</c:v>
                </c:pt>
                <c:pt idx="1710">
                  <c:v>47.1</c:v>
                </c:pt>
                <c:pt idx="1711">
                  <c:v>47.11</c:v>
                </c:pt>
                <c:pt idx="1712">
                  <c:v>47.12</c:v>
                </c:pt>
                <c:pt idx="1713">
                  <c:v>47.13</c:v>
                </c:pt>
                <c:pt idx="1714">
                  <c:v>47.14</c:v>
                </c:pt>
                <c:pt idx="1715">
                  <c:v>47.15</c:v>
                </c:pt>
                <c:pt idx="1716">
                  <c:v>47.16</c:v>
                </c:pt>
                <c:pt idx="1717">
                  <c:v>47.17</c:v>
                </c:pt>
                <c:pt idx="1718">
                  <c:v>47.18</c:v>
                </c:pt>
                <c:pt idx="1719">
                  <c:v>47.19</c:v>
                </c:pt>
                <c:pt idx="1720">
                  <c:v>47.2</c:v>
                </c:pt>
                <c:pt idx="1721">
                  <c:v>47.21</c:v>
                </c:pt>
                <c:pt idx="1722">
                  <c:v>47.22</c:v>
                </c:pt>
                <c:pt idx="1723">
                  <c:v>47.23</c:v>
                </c:pt>
                <c:pt idx="1724">
                  <c:v>47.24</c:v>
                </c:pt>
                <c:pt idx="1725">
                  <c:v>47.25</c:v>
                </c:pt>
                <c:pt idx="1726">
                  <c:v>47.26</c:v>
                </c:pt>
                <c:pt idx="1727">
                  <c:v>47.27</c:v>
                </c:pt>
                <c:pt idx="1728">
                  <c:v>47.28</c:v>
                </c:pt>
                <c:pt idx="1729">
                  <c:v>47.29</c:v>
                </c:pt>
                <c:pt idx="1730">
                  <c:v>47.3</c:v>
                </c:pt>
                <c:pt idx="1731">
                  <c:v>47.31</c:v>
                </c:pt>
                <c:pt idx="1732">
                  <c:v>47.32</c:v>
                </c:pt>
                <c:pt idx="1733">
                  <c:v>47.33</c:v>
                </c:pt>
                <c:pt idx="1734">
                  <c:v>47.34</c:v>
                </c:pt>
                <c:pt idx="1735">
                  <c:v>47.35</c:v>
                </c:pt>
                <c:pt idx="1736">
                  <c:v>47.36</c:v>
                </c:pt>
                <c:pt idx="1737">
                  <c:v>47.37</c:v>
                </c:pt>
                <c:pt idx="1738">
                  <c:v>47.38</c:v>
                </c:pt>
                <c:pt idx="1739">
                  <c:v>47.39</c:v>
                </c:pt>
                <c:pt idx="1740">
                  <c:v>47.4</c:v>
                </c:pt>
                <c:pt idx="1741">
                  <c:v>47.41</c:v>
                </c:pt>
                <c:pt idx="1742">
                  <c:v>47.42</c:v>
                </c:pt>
                <c:pt idx="1743">
                  <c:v>47.43</c:v>
                </c:pt>
                <c:pt idx="1744">
                  <c:v>47.44</c:v>
                </c:pt>
                <c:pt idx="1745">
                  <c:v>47.45</c:v>
                </c:pt>
                <c:pt idx="1746">
                  <c:v>47.46</c:v>
                </c:pt>
                <c:pt idx="1747">
                  <c:v>47.47</c:v>
                </c:pt>
                <c:pt idx="1748">
                  <c:v>47.48</c:v>
                </c:pt>
                <c:pt idx="1749">
                  <c:v>47.49</c:v>
                </c:pt>
                <c:pt idx="1750">
                  <c:v>47.5</c:v>
                </c:pt>
                <c:pt idx="1751">
                  <c:v>47.51</c:v>
                </c:pt>
                <c:pt idx="1752">
                  <c:v>47.52</c:v>
                </c:pt>
                <c:pt idx="1753">
                  <c:v>47.53</c:v>
                </c:pt>
                <c:pt idx="1754">
                  <c:v>47.54</c:v>
                </c:pt>
                <c:pt idx="1755">
                  <c:v>47.55</c:v>
                </c:pt>
                <c:pt idx="1756">
                  <c:v>47.56</c:v>
                </c:pt>
                <c:pt idx="1757">
                  <c:v>47.57</c:v>
                </c:pt>
                <c:pt idx="1758">
                  <c:v>47.58</c:v>
                </c:pt>
                <c:pt idx="1759">
                  <c:v>47.59</c:v>
                </c:pt>
                <c:pt idx="1760">
                  <c:v>47.6</c:v>
                </c:pt>
                <c:pt idx="1761">
                  <c:v>47.61</c:v>
                </c:pt>
                <c:pt idx="1762">
                  <c:v>47.62</c:v>
                </c:pt>
                <c:pt idx="1763">
                  <c:v>47.63</c:v>
                </c:pt>
                <c:pt idx="1764">
                  <c:v>47.64</c:v>
                </c:pt>
                <c:pt idx="1765">
                  <c:v>47.65</c:v>
                </c:pt>
                <c:pt idx="1766">
                  <c:v>47.66</c:v>
                </c:pt>
                <c:pt idx="1767">
                  <c:v>47.67</c:v>
                </c:pt>
                <c:pt idx="1768">
                  <c:v>47.68</c:v>
                </c:pt>
                <c:pt idx="1769">
                  <c:v>47.69</c:v>
                </c:pt>
                <c:pt idx="1770">
                  <c:v>47.7</c:v>
                </c:pt>
                <c:pt idx="1771">
                  <c:v>47.71</c:v>
                </c:pt>
                <c:pt idx="1772">
                  <c:v>47.72</c:v>
                </c:pt>
                <c:pt idx="1773">
                  <c:v>47.73</c:v>
                </c:pt>
                <c:pt idx="1774">
                  <c:v>47.74</c:v>
                </c:pt>
                <c:pt idx="1775">
                  <c:v>47.75</c:v>
                </c:pt>
                <c:pt idx="1776">
                  <c:v>47.76</c:v>
                </c:pt>
                <c:pt idx="1777">
                  <c:v>47.77</c:v>
                </c:pt>
                <c:pt idx="1778">
                  <c:v>47.78</c:v>
                </c:pt>
                <c:pt idx="1779">
                  <c:v>47.79</c:v>
                </c:pt>
                <c:pt idx="1780">
                  <c:v>47.8</c:v>
                </c:pt>
                <c:pt idx="1781">
                  <c:v>47.81</c:v>
                </c:pt>
                <c:pt idx="1782">
                  <c:v>47.82</c:v>
                </c:pt>
                <c:pt idx="1783">
                  <c:v>47.83</c:v>
                </c:pt>
                <c:pt idx="1784">
                  <c:v>47.84</c:v>
                </c:pt>
                <c:pt idx="1785">
                  <c:v>47.85</c:v>
                </c:pt>
                <c:pt idx="1786">
                  <c:v>47.86</c:v>
                </c:pt>
                <c:pt idx="1787">
                  <c:v>47.87</c:v>
                </c:pt>
                <c:pt idx="1788">
                  <c:v>47.88</c:v>
                </c:pt>
                <c:pt idx="1789">
                  <c:v>47.89</c:v>
                </c:pt>
                <c:pt idx="1790">
                  <c:v>47.9</c:v>
                </c:pt>
                <c:pt idx="1791">
                  <c:v>47.91</c:v>
                </c:pt>
                <c:pt idx="1792">
                  <c:v>47.92</c:v>
                </c:pt>
                <c:pt idx="1793">
                  <c:v>47.93</c:v>
                </c:pt>
                <c:pt idx="1794">
                  <c:v>47.94</c:v>
                </c:pt>
                <c:pt idx="1795">
                  <c:v>47.95</c:v>
                </c:pt>
                <c:pt idx="1796">
                  <c:v>47.96</c:v>
                </c:pt>
                <c:pt idx="1797">
                  <c:v>47.97</c:v>
                </c:pt>
                <c:pt idx="1798">
                  <c:v>47.98</c:v>
                </c:pt>
                <c:pt idx="1799">
                  <c:v>47.99</c:v>
                </c:pt>
                <c:pt idx="1800">
                  <c:v>48</c:v>
                </c:pt>
                <c:pt idx="1801">
                  <c:v>48.01</c:v>
                </c:pt>
                <c:pt idx="1802">
                  <c:v>48.02</c:v>
                </c:pt>
                <c:pt idx="1803">
                  <c:v>48.03</c:v>
                </c:pt>
                <c:pt idx="1804">
                  <c:v>48.04</c:v>
                </c:pt>
                <c:pt idx="1805">
                  <c:v>48.05</c:v>
                </c:pt>
                <c:pt idx="1806">
                  <c:v>48.06</c:v>
                </c:pt>
                <c:pt idx="1807">
                  <c:v>48.07</c:v>
                </c:pt>
                <c:pt idx="1808">
                  <c:v>48.08</c:v>
                </c:pt>
                <c:pt idx="1809">
                  <c:v>48.09</c:v>
                </c:pt>
                <c:pt idx="1810">
                  <c:v>48.1</c:v>
                </c:pt>
                <c:pt idx="1811">
                  <c:v>48.11</c:v>
                </c:pt>
                <c:pt idx="1812">
                  <c:v>48.12</c:v>
                </c:pt>
                <c:pt idx="1813">
                  <c:v>48.13</c:v>
                </c:pt>
                <c:pt idx="1814">
                  <c:v>48.14</c:v>
                </c:pt>
                <c:pt idx="1815">
                  <c:v>48.15</c:v>
                </c:pt>
                <c:pt idx="1816">
                  <c:v>48.16</c:v>
                </c:pt>
                <c:pt idx="1817">
                  <c:v>48.17</c:v>
                </c:pt>
                <c:pt idx="1818">
                  <c:v>48.18</c:v>
                </c:pt>
                <c:pt idx="1819">
                  <c:v>48.19</c:v>
                </c:pt>
                <c:pt idx="1820">
                  <c:v>48.2</c:v>
                </c:pt>
                <c:pt idx="1821">
                  <c:v>48.21</c:v>
                </c:pt>
                <c:pt idx="1822">
                  <c:v>48.22</c:v>
                </c:pt>
                <c:pt idx="1823">
                  <c:v>48.23</c:v>
                </c:pt>
                <c:pt idx="1824">
                  <c:v>48.24</c:v>
                </c:pt>
                <c:pt idx="1825">
                  <c:v>48.25</c:v>
                </c:pt>
                <c:pt idx="1826">
                  <c:v>48.26</c:v>
                </c:pt>
                <c:pt idx="1827">
                  <c:v>48.27</c:v>
                </c:pt>
                <c:pt idx="1828">
                  <c:v>48.28</c:v>
                </c:pt>
                <c:pt idx="1829">
                  <c:v>48.29</c:v>
                </c:pt>
                <c:pt idx="1830">
                  <c:v>48.3</c:v>
                </c:pt>
                <c:pt idx="1831">
                  <c:v>48.31</c:v>
                </c:pt>
                <c:pt idx="1832">
                  <c:v>48.32</c:v>
                </c:pt>
                <c:pt idx="1833">
                  <c:v>48.33</c:v>
                </c:pt>
                <c:pt idx="1834">
                  <c:v>48.34</c:v>
                </c:pt>
                <c:pt idx="1835">
                  <c:v>48.35</c:v>
                </c:pt>
                <c:pt idx="1836">
                  <c:v>48.36</c:v>
                </c:pt>
                <c:pt idx="1837">
                  <c:v>48.37</c:v>
                </c:pt>
                <c:pt idx="1838">
                  <c:v>48.38</c:v>
                </c:pt>
                <c:pt idx="1839">
                  <c:v>48.39</c:v>
                </c:pt>
                <c:pt idx="1840">
                  <c:v>48.4</c:v>
                </c:pt>
                <c:pt idx="1841">
                  <c:v>48.41</c:v>
                </c:pt>
                <c:pt idx="1842">
                  <c:v>48.42</c:v>
                </c:pt>
                <c:pt idx="1843">
                  <c:v>48.43</c:v>
                </c:pt>
                <c:pt idx="1844">
                  <c:v>48.44</c:v>
                </c:pt>
                <c:pt idx="1845">
                  <c:v>48.45</c:v>
                </c:pt>
                <c:pt idx="1846">
                  <c:v>48.46</c:v>
                </c:pt>
                <c:pt idx="1847">
                  <c:v>48.47</c:v>
                </c:pt>
                <c:pt idx="1848">
                  <c:v>48.48</c:v>
                </c:pt>
                <c:pt idx="1849">
                  <c:v>48.49</c:v>
                </c:pt>
                <c:pt idx="1850">
                  <c:v>48.5</c:v>
                </c:pt>
                <c:pt idx="1851">
                  <c:v>48.51</c:v>
                </c:pt>
                <c:pt idx="1852">
                  <c:v>48.52</c:v>
                </c:pt>
                <c:pt idx="1853">
                  <c:v>48.53</c:v>
                </c:pt>
                <c:pt idx="1854">
                  <c:v>48.54</c:v>
                </c:pt>
                <c:pt idx="1855">
                  <c:v>48.55</c:v>
                </c:pt>
                <c:pt idx="1856">
                  <c:v>48.56</c:v>
                </c:pt>
                <c:pt idx="1857">
                  <c:v>48.57</c:v>
                </c:pt>
                <c:pt idx="1858">
                  <c:v>48.58</c:v>
                </c:pt>
                <c:pt idx="1859">
                  <c:v>48.59</c:v>
                </c:pt>
                <c:pt idx="1860">
                  <c:v>48.6</c:v>
                </c:pt>
                <c:pt idx="1861">
                  <c:v>48.61</c:v>
                </c:pt>
                <c:pt idx="1862">
                  <c:v>48.62</c:v>
                </c:pt>
                <c:pt idx="1863">
                  <c:v>48.63</c:v>
                </c:pt>
                <c:pt idx="1864">
                  <c:v>48.64</c:v>
                </c:pt>
                <c:pt idx="1865">
                  <c:v>48.65</c:v>
                </c:pt>
                <c:pt idx="1866">
                  <c:v>48.66</c:v>
                </c:pt>
                <c:pt idx="1867">
                  <c:v>48.67</c:v>
                </c:pt>
                <c:pt idx="1868">
                  <c:v>48.68</c:v>
                </c:pt>
                <c:pt idx="1869">
                  <c:v>48.69</c:v>
                </c:pt>
                <c:pt idx="1870">
                  <c:v>48.7</c:v>
                </c:pt>
                <c:pt idx="1871">
                  <c:v>48.71</c:v>
                </c:pt>
                <c:pt idx="1872">
                  <c:v>48.72</c:v>
                </c:pt>
                <c:pt idx="1873">
                  <c:v>48.73</c:v>
                </c:pt>
                <c:pt idx="1874">
                  <c:v>48.74</c:v>
                </c:pt>
                <c:pt idx="1875">
                  <c:v>48.75</c:v>
                </c:pt>
                <c:pt idx="1876">
                  <c:v>48.76</c:v>
                </c:pt>
                <c:pt idx="1877">
                  <c:v>48.77</c:v>
                </c:pt>
                <c:pt idx="1878">
                  <c:v>48.78</c:v>
                </c:pt>
                <c:pt idx="1879">
                  <c:v>48.79</c:v>
                </c:pt>
                <c:pt idx="1880">
                  <c:v>48.8</c:v>
                </c:pt>
                <c:pt idx="1881">
                  <c:v>48.81</c:v>
                </c:pt>
                <c:pt idx="1882">
                  <c:v>48.82</c:v>
                </c:pt>
                <c:pt idx="1883">
                  <c:v>48.83</c:v>
                </c:pt>
                <c:pt idx="1884">
                  <c:v>48.84</c:v>
                </c:pt>
                <c:pt idx="1885">
                  <c:v>48.85</c:v>
                </c:pt>
                <c:pt idx="1886">
                  <c:v>48.86</c:v>
                </c:pt>
                <c:pt idx="1887">
                  <c:v>48.87</c:v>
                </c:pt>
                <c:pt idx="1888">
                  <c:v>48.88</c:v>
                </c:pt>
                <c:pt idx="1889">
                  <c:v>48.89</c:v>
                </c:pt>
                <c:pt idx="1890">
                  <c:v>48.9</c:v>
                </c:pt>
                <c:pt idx="1891">
                  <c:v>48.91</c:v>
                </c:pt>
                <c:pt idx="1892">
                  <c:v>48.92</c:v>
                </c:pt>
                <c:pt idx="1893">
                  <c:v>48.93</c:v>
                </c:pt>
                <c:pt idx="1894">
                  <c:v>48.94</c:v>
                </c:pt>
                <c:pt idx="1895">
                  <c:v>48.95</c:v>
                </c:pt>
                <c:pt idx="1896">
                  <c:v>48.96</c:v>
                </c:pt>
                <c:pt idx="1897">
                  <c:v>48.97</c:v>
                </c:pt>
                <c:pt idx="1898">
                  <c:v>48.98</c:v>
                </c:pt>
                <c:pt idx="1899">
                  <c:v>48.99</c:v>
                </c:pt>
                <c:pt idx="1900">
                  <c:v>49</c:v>
                </c:pt>
                <c:pt idx="1901">
                  <c:v>49.01</c:v>
                </c:pt>
                <c:pt idx="1902">
                  <c:v>49.02</c:v>
                </c:pt>
                <c:pt idx="1903">
                  <c:v>49.03</c:v>
                </c:pt>
                <c:pt idx="1904">
                  <c:v>49.04</c:v>
                </c:pt>
                <c:pt idx="1905">
                  <c:v>49.05</c:v>
                </c:pt>
                <c:pt idx="1906">
                  <c:v>49.06</c:v>
                </c:pt>
                <c:pt idx="1907">
                  <c:v>49.07</c:v>
                </c:pt>
                <c:pt idx="1908">
                  <c:v>49.08</c:v>
                </c:pt>
                <c:pt idx="1909">
                  <c:v>49.09</c:v>
                </c:pt>
                <c:pt idx="1910">
                  <c:v>49.1</c:v>
                </c:pt>
                <c:pt idx="1911">
                  <c:v>49.11</c:v>
                </c:pt>
                <c:pt idx="1912">
                  <c:v>49.12</c:v>
                </c:pt>
                <c:pt idx="1913">
                  <c:v>49.13</c:v>
                </c:pt>
                <c:pt idx="1914">
                  <c:v>49.14</c:v>
                </c:pt>
                <c:pt idx="1915">
                  <c:v>49.15</c:v>
                </c:pt>
                <c:pt idx="1916">
                  <c:v>49.16</c:v>
                </c:pt>
                <c:pt idx="1917">
                  <c:v>49.17</c:v>
                </c:pt>
                <c:pt idx="1918">
                  <c:v>49.18</c:v>
                </c:pt>
                <c:pt idx="1919">
                  <c:v>49.19</c:v>
                </c:pt>
                <c:pt idx="1920">
                  <c:v>49.2</c:v>
                </c:pt>
                <c:pt idx="1921">
                  <c:v>49.21</c:v>
                </c:pt>
                <c:pt idx="1922">
                  <c:v>49.22</c:v>
                </c:pt>
                <c:pt idx="1923">
                  <c:v>49.23</c:v>
                </c:pt>
                <c:pt idx="1924">
                  <c:v>49.24</c:v>
                </c:pt>
                <c:pt idx="1925">
                  <c:v>49.25</c:v>
                </c:pt>
                <c:pt idx="1926">
                  <c:v>49.26</c:v>
                </c:pt>
                <c:pt idx="1927">
                  <c:v>49.27</c:v>
                </c:pt>
                <c:pt idx="1928">
                  <c:v>49.28</c:v>
                </c:pt>
                <c:pt idx="1929">
                  <c:v>49.29</c:v>
                </c:pt>
                <c:pt idx="1930">
                  <c:v>49.3</c:v>
                </c:pt>
                <c:pt idx="1931">
                  <c:v>49.31</c:v>
                </c:pt>
                <c:pt idx="1932">
                  <c:v>49.32</c:v>
                </c:pt>
                <c:pt idx="1933">
                  <c:v>49.33</c:v>
                </c:pt>
                <c:pt idx="1934">
                  <c:v>49.34</c:v>
                </c:pt>
                <c:pt idx="1935">
                  <c:v>49.35</c:v>
                </c:pt>
                <c:pt idx="1936">
                  <c:v>49.36</c:v>
                </c:pt>
                <c:pt idx="1937">
                  <c:v>49.37</c:v>
                </c:pt>
                <c:pt idx="1938">
                  <c:v>49.38</c:v>
                </c:pt>
                <c:pt idx="1939">
                  <c:v>49.39</c:v>
                </c:pt>
                <c:pt idx="1940">
                  <c:v>49.4</c:v>
                </c:pt>
                <c:pt idx="1941">
                  <c:v>49.41</c:v>
                </c:pt>
                <c:pt idx="1942">
                  <c:v>49.42</c:v>
                </c:pt>
                <c:pt idx="1943">
                  <c:v>49.43</c:v>
                </c:pt>
                <c:pt idx="1944">
                  <c:v>49.44</c:v>
                </c:pt>
                <c:pt idx="1945">
                  <c:v>49.45</c:v>
                </c:pt>
                <c:pt idx="1946">
                  <c:v>49.46</c:v>
                </c:pt>
                <c:pt idx="1947">
                  <c:v>49.47</c:v>
                </c:pt>
                <c:pt idx="1948">
                  <c:v>49.48</c:v>
                </c:pt>
                <c:pt idx="1949">
                  <c:v>49.49</c:v>
                </c:pt>
                <c:pt idx="1950">
                  <c:v>49.5</c:v>
                </c:pt>
                <c:pt idx="1951">
                  <c:v>49.51</c:v>
                </c:pt>
                <c:pt idx="1952">
                  <c:v>49.52</c:v>
                </c:pt>
                <c:pt idx="1953">
                  <c:v>49.53</c:v>
                </c:pt>
                <c:pt idx="1954">
                  <c:v>49.54</c:v>
                </c:pt>
                <c:pt idx="1955">
                  <c:v>49.55</c:v>
                </c:pt>
                <c:pt idx="1956">
                  <c:v>49.56</c:v>
                </c:pt>
                <c:pt idx="1957">
                  <c:v>49.57</c:v>
                </c:pt>
                <c:pt idx="1958">
                  <c:v>49.58</c:v>
                </c:pt>
                <c:pt idx="1959">
                  <c:v>49.59</c:v>
                </c:pt>
                <c:pt idx="1960">
                  <c:v>49.6</c:v>
                </c:pt>
                <c:pt idx="1961">
                  <c:v>49.61</c:v>
                </c:pt>
                <c:pt idx="1962">
                  <c:v>49.62</c:v>
                </c:pt>
                <c:pt idx="1963">
                  <c:v>49.63</c:v>
                </c:pt>
                <c:pt idx="1964">
                  <c:v>49.64</c:v>
                </c:pt>
                <c:pt idx="1965">
                  <c:v>49.65</c:v>
                </c:pt>
                <c:pt idx="1966">
                  <c:v>49.66</c:v>
                </c:pt>
                <c:pt idx="1967">
                  <c:v>49.67</c:v>
                </c:pt>
                <c:pt idx="1968">
                  <c:v>49.68</c:v>
                </c:pt>
                <c:pt idx="1969">
                  <c:v>49.69</c:v>
                </c:pt>
                <c:pt idx="1970">
                  <c:v>49.7</c:v>
                </c:pt>
                <c:pt idx="1971">
                  <c:v>49.71</c:v>
                </c:pt>
                <c:pt idx="1972">
                  <c:v>49.72</c:v>
                </c:pt>
                <c:pt idx="1973">
                  <c:v>49.73</c:v>
                </c:pt>
                <c:pt idx="1974">
                  <c:v>49.74</c:v>
                </c:pt>
                <c:pt idx="1975">
                  <c:v>49.75</c:v>
                </c:pt>
                <c:pt idx="1976">
                  <c:v>49.76</c:v>
                </c:pt>
                <c:pt idx="1977">
                  <c:v>49.77</c:v>
                </c:pt>
                <c:pt idx="1978">
                  <c:v>49.78</c:v>
                </c:pt>
                <c:pt idx="1979">
                  <c:v>49.79</c:v>
                </c:pt>
                <c:pt idx="1980">
                  <c:v>49.8</c:v>
                </c:pt>
                <c:pt idx="1981">
                  <c:v>49.81</c:v>
                </c:pt>
                <c:pt idx="1982">
                  <c:v>49.82</c:v>
                </c:pt>
                <c:pt idx="1983">
                  <c:v>49.83</c:v>
                </c:pt>
                <c:pt idx="1984">
                  <c:v>49.84</c:v>
                </c:pt>
                <c:pt idx="1985">
                  <c:v>49.85</c:v>
                </c:pt>
                <c:pt idx="1986">
                  <c:v>49.86</c:v>
                </c:pt>
                <c:pt idx="1987">
                  <c:v>49.87</c:v>
                </c:pt>
                <c:pt idx="1988">
                  <c:v>49.88</c:v>
                </c:pt>
                <c:pt idx="1989">
                  <c:v>49.89</c:v>
                </c:pt>
                <c:pt idx="1990">
                  <c:v>49.9</c:v>
                </c:pt>
                <c:pt idx="1991">
                  <c:v>49.91</c:v>
                </c:pt>
                <c:pt idx="1992">
                  <c:v>49.92</c:v>
                </c:pt>
                <c:pt idx="1993">
                  <c:v>49.93</c:v>
                </c:pt>
                <c:pt idx="1994">
                  <c:v>49.94</c:v>
                </c:pt>
                <c:pt idx="1995">
                  <c:v>49.95</c:v>
                </c:pt>
                <c:pt idx="1996">
                  <c:v>49.96</c:v>
                </c:pt>
                <c:pt idx="1997">
                  <c:v>49.97</c:v>
                </c:pt>
                <c:pt idx="1998">
                  <c:v>49.98</c:v>
                </c:pt>
                <c:pt idx="1999">
                  <c:v>49.99</c:v>
                </c:pt>
                <c:pt idx="2000">
                  <c:v>50</c:v>
                </c:pt>
                <c:pt idx="2001">
                  <c:v>50.01</c:v>
                </c:pt>
                <c:pt idx="2002">
                  <c:v>50.02</c:v>
                </c:pt>
                <c:pt idx="2003">
                  <c:v>50.03</c:v>
                </c:pt>
                <c:pt idx="2004">
                  <c:v>50.04</c:v>
                </c:pt>
                <c:pt idx="2005">
                  <c:v>50.05</c:v>
                </c:pt>
                <c:pt idx="2006">
                  <c:v>50.06</c:v>
                </c:pt>
                <c:pt idx="2007">
                  <c:v>50.07</c:v>
                </c:pt>
                <c:pt idx="2008">
                  <c:v>50.08</c:v>
                </c:pt>
                <c:pt idx="2009">
                  <c:v>50.09</c:v>
                </c:pt>
                <c:pt idx="2010">
                  <c:v>50.1</c:v>
                </c:pt>
                <c:pt idx="2011">
                  <c:v>50.11</c:v>
                </c:pt>
                <c:pt idx="2012">
                  <c:v>50.12</c:v>
                </c:pt>
                <c:pt idx="2013">
                  <c:v>50.13</c:v>
                </c:pt>
                <c:pt idx="2014">
                  <c:v>50.14</c:v>
                </c:pt>
                <c:pt idx="2015">
                  <c:v>50.15</c:v>
                </c:pt>
                <c:pt idx="2016">
                  <c:v>50.16</c:v>
                </c:pt>
                <c:pt idx="2017">
                  <c:v>50.17</c:v>
                </c:pt>
                <c:pt idx="2018">
                  <c:v>50.18</c:v>
                </c:pt>
                <c:pt idx="2019">
                  <c:v>50.19</c:v>
                </c:pt>
                <c:pt idx="2020">
                  <c:v>50.2</c:v>
                </c:pt>
                <c:pt idx="2021">
                  <c:v>50.21</c:v>
                </c:pt>
                <c:pt idx="2022">
                  <c:v>50.22</c:v>
                </c:pt>
                <c:pt idx="2023">
                  <c:v>50.23</c:v>
                </c:pt>
                <c:pt idx="2024">
                  <c:v>50.24</c:v>
                </c:pt>
                <c:pt idx="2025">
                  <c:v>50.25</c:v>
                </c:pt>
                <c:pt idx="2026">
                  <c:v>50.26</c:v>
                </c:pt>
                <c:pt idx="2027">
                  <c:v>50.27</c:v>
                </c:pt>
                <c:pt idx="2028">
                  <c:v>50.28</c:v>
                </c:pt>
                <c:pt idx="2029">
                  <c:v>50.29</c:v>
                </c:pt>
                <c:pt idx="2030">
                  <c:v>50.3</c:v>
                </c:pt>
                <c:pt idx="2031">
                  <c:v>50.31</c:v>
                </c:pt>
                <c:pt idx="2032">
                  <c:v>50.32</c:v>
                </c:pt>
                <c:pt idx="2033">
                  <c:v>50.33</c:v>
                </c:pt>
                <c:pt idx="2034">
                  <c:v>50.34</c:v>
                </c:pt>
                <c:pt idx="2035">
                  <c:v>50.35</c:v>
                </c:pt>
                <c:pt idx="2036">
                  <c:v>50.36</c:v>
                </c:pt>
                <c:pt idx="2037">
                  <c:v>50.37</c:v>
                </c:pt>
                <c:pt idx="2038">
                  <c:v>50.38</c:v>
                </c:pt>
                <c:pt idx="2039">
                  <c:v>50.39</c:v>
                </c:pt>
                <c:pt idx="2040">
                  <c:v>50.4</c:v>
                </c:pt>
                <c:pt idx="2041">
                  <c:v>50.41</c:v>
                </c:pt>
                <c:pt idx="2042">
                  <c:v>50.42</c:v>
                </c:pt>
                <c:pt idx="2043">
                  <c:v>50.43</c:v>
                </c:pt>
                <c:pt idx="2044">
                  <c:v>50.44</c:v>
                </c:pt>
                <c:pt idx="2045">
                  <c:v>50.45</c:v>
                </c:pt>
                <c:pt idx="2046">
                  <c:v>50.46</c:v>
                </c:pt>
                <c:pt idx="2047">
                  <c:v>50.47</c:v>
                </c:pt>
                <c:pt idx="2048">
                  <c:v>50.48</c:v>
                </c:pt>
                <c:pt idx="2049">
                  <c:v>50.49</c:v>
                </c:pt>
                <c:pt idx="2050">
                  <c:v>50.5</c:v>
                </c:pt>
                <c:pt idx="2051">
                  <c:v>50.51</c:v>
                </c:pt>
                <c:pt idx="2052">
                  <c:v>50.52</c:v>
                </c:pt>
                <c:pt idx="2053">
                  <c:v>50.53</c:v>
                </c:pt>
                <c:pt idx="2054">
                  <c:v>50.54</c:v>
                </c:pt>
                <c:pt idx="2055">
                  <c:v>50.55</c:v>
                </c:pt>
                <c:pt idx="2056">
                  <c:v>50.56</c:v>
                </c:pt>
                <c:pt idx="2057">
                  <c:v>50.57</c:v>
                </c:pt>
                <c:pt idx="2058">
                  <c:v>50.58</c:v>
                </c:pt>
                <c:pt idx="2059">
                  <c:v>50.59</c:v>
                </c:pt>
                <c:pt idx="2060">
                  <c:v>50.6</c:v>
                </c:pt>
                <c:pt idx="2061">
                  <c:v>50.61</c:v>
                </c:pt>
                <c:pt idx="2062">
                  <c:v>50.62</c:v>
                </c:pt>
                <c:pt idx="2063">
                  <c:v>50.63</c:v>
                </c:pt>
                <c:pt idx="2064">
                  <c:v>50.64</c:v>
                </c:pt>
                <c:pt idx="2065">
                  <c:v>50.65</c:v>
                </c:pt>
                <c:pt idx="2066">
                  <c:v>50.66</c:v>
                </c:pt>
                <c:pt idx="2067">
                  <c:v>50.67</c:v>
                </c:pt>
                <c:pt idx="2068">
                  <c:v>50.68</c:v>
                </c:pt>
                <c:pt idx="2069">
                  <c:v>50.69</c:v>
                </c:pt>
                <c:pt idx="2070">
                  <c:v>50.7</c:v>
                </c:pt>
                <c:pt idx="2071">
                  <c:v>50.71</c:v>
                </c:pt>
                <c:pt idx="2072">
                  <c:v>50.72</c:v>
                </c:pt>
                <c:pt idx="2073">
                  <c:v>50.73</c:v>
                </c:pt>
                <c:pt idx="2074">
                  <c:v>50.74</c:v>
                </c:pt>
                <c:pt idx="2075">
                  <c:v>50.75</c:v>
                </c:pt>
                <c:pt idx="2076">
                  <c:v>50.76</c:v>
                </c:pt>
                <c:pt idx="2077">
                  <c:v>50.77</c:v>
                </c:pt>
                <c:pt idx="2078">
                  <c:v>50.78</c:v>
                </c:pt>
                <c:pt idx="2079">
                  <c:v>50.79</c:v>
                </c:pt>
                <c:pt idx="2080">
                  <c:v>50.8</c:v>
                </c:pt>
                <c:pt idx="2081">
                  <c:v>50.81</c:v>
                </c:pt>
                <c:pt idx="2082">
                  <c:v>50.82</c:v>
                </c:pt>
                <c:pt idx="2083">
                  <c:v>50.83</c:v>
                </c:pt>
                <c:pt idx="2084">
                  <c:v>50.84</c:v>
                </c:pt>
                <c:pt idx="2085">
                  <c:v>50.85</c:v>
                </c:pt>
                <c:pt idx="2086">
                  <c:v>50.86</c:v>
                </c:pt>
                <c:pt idx="2087">
                  <c:v>50.87</c:v>
                </c:pt>
                <c:pt idx="2088">
                  <c:v>50.88</c:v>
                </c:pt>
                <c:pt idx="2089">
                  <c:v>50.89</c:v>
                </c:pt>
                <c:pt idx="2090">
                  <c:v>50.9</c:v>
                </c:pt>
                <c:pt idx="2091">
                  <c:v>50.91</c:v>
                </c:pt>
                <c:pt idx="2092">
                  <c:v>50.92</c:v>
                </c:pt>
                <c:pt idx="2093">
                  <c:v>50.93</c:v>
                </c:pt>
                <c:pt idx="2094">
                  <c:v>50.94</c:v>
                </c:pt>
                <c:pt idx="2095">
                  <c:v>50.95</c:v>
                </c:pt>
                <c:pt idx="2096">
                  <c:v>50.96</c:v>
                </c:pt>
                <c:pt idx="2097">
                  <c:v>50.97</c:v>
                </c:pt>
                <c:pt idx="2098">
                  <c:v>50.98</c:v>
                </c:pt>
                <c:pt idx="2099">
                  <c:v>50.99</c:v>
                </c:pt>
                <c:pt idx="2100">
                  <c:v>51</c:v>
                </c:pt>
                <c:pt idx="2101">
                  <c:v>51.01</c:v>
                </c:pt>
                <c:pt idx="2102">
                  <c:v>51.02</c:v>
                </c:pt>
                <c:pt idx="2103">
                  <c:v>51.03</c:v>
                </c:pt>
                <c:pt idx="2104">
                  <c:v>51.04</c:v>
                </c:pt>
                <c:pt idx="2105">
                  <c:v>51.05</c:v>
                </c:pt>
                <c:pt idx="2106">
                  <c:v>51.06</c:v>
                </c:pt>
                <c:pt idx="2107">
                  <c:v>51.07</c:v>
                </c:pt>
                <c:pt idx="2108">
                  <c:v>51.08</c:v>
                </c:pt>
                <c:pt idx="2109">
                  <c:v>51.09</c:v>
                </c:pt>
                <c:pt idx="2110">
                  <c:v>51.1</c:v>
                </c:pt>
                <c:pt idx="2111">
                  <c:v>51.11</c:v>
                </c:pt>
                <c:pt idx="2112">
                  <c:v>51.12</c:v>
                </c:pt>
                <c:pt idx="2113">
                  <c:v>51.13</c:v>
                </c:pt>
                <c:pt idx="2114">
                  <c:v>51.14</c:v>
                </c:pt>
                <c:pt idx="2115">
                  <c:v>51.15</c:v>
                </c:pt>
                <c:pt idx="2116">
                  <c:v>51.16</c:v>
                </c:pt>
                <c:pt idx="2117">
                  <c:v>51.17</c:v>
                </c:pt>
                <c:pt idx="2118">
                  <c:v>51.18</c:v>
                </c:pt>
                <c:pt idx="2119">
                  <c:v>51.19</c:v>
                </c:pt>
                <c:pt idx="2120">
                  <c:v>51.2</c:v>
                </c:pt>
                <c:pt idx="2121">
                  <c:v>51.21</c:v>
                </c:pt>
                <c:pt idx="2122">
                  <c:v>51.22</c:v>
                </c:pt>
                <c:pt idx="2123">
                  <c:v>51.23</c:v>
                </c:pt>
                <c:pt idx="2124">
                  <c:v>51.24</c:v>
                </c:pt>
                <c:pt idx="2125">
                  <c:v>51.25</c:v>
                </c:pt>
                <c:pt idx="2126">
                  <c:v>51.26</c:v>
                </c:pt>
                <c:pt idx="2127">
                  <c:v>51.27</c:v>
                </c:pt>
                <c:pt idx="2128">
                  <c:v>51.28</c:v>
                </c:pt>
                <c:pt idx="2129">
                  <c:v>51.29</c:v>
                </c:pt>
                <c:pt idx="2130">
                  <c:v>51.3</c:v>
                </c:pt>
                <c:pt idx="2131">
                  <c:v>51.31</c:v>
                </c:pt>
                <c:pt idx="2132">
                  <c:v>51.32</c:v>
                </c:pt>
                <c:pt idx="2133">
                  <c:v>51.33</c:v>
                </c:pt>
                <c:pt idx="2134">
                  <c:v>51.34</c:v>
                </c:pt>
                <c:pt idx="2135">
                  <c:v>51.35</c:v>
                </c:pt>
                <c:pt idx="2136">
                  <c:v>51.36</c:v>
                </c:pt>
                <c:pt idx="2137">
                  <c:v>51.37</c:v>
                </c:pt>
                <c:pt idx="2138">
                  <c:v>51.38</c:v>
                </c:pt>
                <c:pt idx="2139">
                  <c:v>51.39</c:v>
                </c:pt>
                <c:pt idx="2140">
                  <c:v>51.4</c:v>
                </c:pt>
                <c:pt idx="2141">
                  <c:v>51.41</c:v>
                </c:pt>
                <c:pt idx="2142">
                  <c:v>51.42</c:v>
                </c:pt>
                <c:pt idx="2143">
                  <c:v>51.43</c:v>
                </c:pt>
                <c:pt idx="2144">
                  <c:v>51.44</c:v>
                </c:pt>
                <c:pt idx="2145">
                  <c:v>51.45</c:v>
                </c:pt>
                <c:pt idx="2146">
                  <c:v>51.46</c:v>
                </c:pt>
                <c:pt idx="2147">
                  <c:v>51.47</c:v>
                </c:pt>
                <c:pt idx="2148">
                  <c:v>51.48</c:v>
                </c:pt>
                <c:pt idx="2149">
                  <c:v>51.49</c:v>
                </c:pt>
                <c:pt idx="2150">
                  <c:v>51.5</c:v>
                </c:pt>
                <c:pt idx="2151">
                  <c:v>51.51</c:v>
                </c:pt>
                <c:pt idx="2152">
                  <c:v>51.52</c:v>
                </c:pt>
                <c:pt idx="2153">
                  <c:v>51.53</c:v>
                </c:pt>
                <c:pt idx="2154">
                  <c:v>51.54</c:v>
                </c:pt>
                <c:pt idx="2155">
                  <c:v>51.55</c:v>
                </c:pt>
                <c:pt idx="2156">
                  <c:v>51.56</c:v>
                </c:pt>
                <c:pt idx="2157">
                  <c:v>51.57</c:v>
                </c:pt>
                <c:pt idx="2158">
                  <c:v>51.58</c:v>
                </c:pt>
                <c:pt idx="2159">
                  <c:v>51.59</c:v>
                </c:pt>
                <c:pt idx="2160">
                  <c:v>51.6</c:v>
                </c:pt>
                <c:pt idx="2161">
                  <c:v>51.61</c:v>
                </c:pt>
                <c:pt idx="2162">
                  <c:v>51.62</c:v>
                </c:pt>
                <c:pt idx="2163">
                  <c:v>51.63</c:v>
                </c:pt>
                <c:pt idx="2164">
                  <c:v>51.64</c:v>
                </c:pt>
                <c:pt idx="2165">
                  <c:v>51.65</c:v>
                </c:pt>
                <c:pt idx="2166">
                  <c:v>51.66</c:v>
                </c:pt>
                <c:pt idx="2167">
                  <c:v>51.67</c:v>
                </c:pt>
                <c:pt idx="2168">
                  <c:v>51.68</c:v>
                </c:pt>
                <c:pt idx="2169">
                  <c:v>51.69</c:v>
                </c:pt>
                <c:pt idx="2170">
                  <c:v>51.7</c:v>
                </c:pt>
                <c:pt idx="2171">
                  <c:v>51.71</c:v>
                </c:pt>
                <c:pt idx="2172">
                  <c:v>51.72</c:v>
                </c:pt>
                <c:pt idx="2173">
                  <c:v>51.73</c:v>
                </c:pt>
                <c:pt idx="2174">
                  <c:v>51.74</c:v>
                </c:pt>
                <c:pt idx="2175">
                  <c:v>51.75</c:v>
                </c:pt>
                <c:pt idx="2176">
                  <c:v>51.76</c:v>
                </c:pt>
                <c:pt idx="2177">
                  <c:v>51.77</c:v>
                </c:pt>
                <c:pt idx="2178">
                  <c:v>51.78</c:v>
                </c:pt>
                <c:pt idx="2179">
                  <c:v>51.79</c:v>
                </c:pt>
                <c:pt idx="2180">
                  <c:v>51.8</c:v>
                </c:pt>
                <c:pt idx="2181">
                  <c:v>51.81</c:v>
                </c:pt>
                <c:pt idx="2182">
                  <c:v>51.82</c:v>
                </c:pt>
                <c:pt idx="2183">
                  <c:v>51.83</c:v>
                </c:pt>
                <c:pt idx="2184">
                  <c:v>51.84</c:v>
                </c:pt>
                <c:pt idx="2185">
                  <c:v>51.85</c:v>
                </c:pt>
                <c:pt idx="2186">
                  <c:v>51.86</c:v>
                </c:pt>
                <c:pt idx="2187">
                  <c:v>51.87</c:v>
                </c:pt>
                <c:pt idx="2188">
                  <c:v>51.88</c:v>
                </c:pt>
                <c:pt idx="2189">
                  <c:v>51.89</c:v>
                </c:pt>
                <c:pt idx="2190">
                  <c:v>51.9</c:v>
                </c:pt>
                <c:pt idx="2191">
                  <c:v>51.91</c:v>
                </c:pt>
                <c:pt idx="2192">
                  <c:v>51.92</c:v>
                </c:pt>
                <c:pt idx="2193">
                  <c:v>51.93</c:v>
                </c:pt>
                <c:pt idx="2194">
                  <c:v>51.94</c:v>
                </c:pt>
                <c:pt idx="2195">
                  <c:v>51.95</c:v>
                </c:pt>
                <c:pt idx="2196">
                  <c:v>51.96</c:v>
                </c:pt>
                <c:pt idx="2197">
                  <c:v>51.97</c:v>
                </c:pt>
                <c:pt idx="2198">
                  <c:v>51.98</c:v>
                </c:pt>
                <c:pt idx="2199">
                  <c:v>51.99</c:v>
                </c:pt>
                <c:pt idx="2200">
                  <c:v>52</c:v>
                </c:pt>
                <c:pt idx="2201">
                  <c:v>52.01</c:v>
                </c:pt>
                <c:pt idx="2202">
                  <c:v>52.02</c:v>
                </c:pt>
                <c:pt idx="2203">
                  <c:v>52.03</c:v>
                </c:pt>
                <c:pt idx="2204">
                  <c:v>52.04</c:v>
                </c:pt>
                <c:pt idx="2205">
                  <c:v>52.05</c:v>
                </c:pt>
                <c:pt idx="2206">
                  <c:v>52.06</c:v>
                </c:pt>
                <c:pt idx="2207">
                  <c:v>52.07</c:v>
                </c:pt>
                <c:pt idx="2208">
                  <c:v>52.08</c:v>
                </c:pt>
                <c:pt idx="2209">
                  <c:v>52.09</c:v>
                </c:pt>
                <c:pt idx="2210">
                  <c:v>52.1</c:v>
                </c:pt>
                <c:pt idx="2211">
                  <c:v>52.11</c:v>
                </c:pt>
                <c:pt idx="2212">
                  <c:v>52.12</c:v>
                </c:pt>
                <c:pt idx="2213">
                  <c:v>52.13</c:v>
                </c:pt>
                <c:pt idx="2214">
                  <c:v>52.14</c:v>
                </c:pt>
                <c:pt idx="2215">
                  <c:v>52.15</c:v>
                </c:pt>
                <c:pt idx="2216">
                  <c:v>52.16</c:v>
                </c:pt>
                <c:pt idx="2217">
                  <c:v>52.17</c:v>
                </c:pt>
                <c:pt idx="2218">
                  <c:v>52.18</c:v>
                </c:pt>
                <c:pt idx="2219">
                  <c:v>52.19</c:v>
                </c:pt>
                <c:pt idx="2220">
                  <c:v>52.2</c:v>
                </c:pt>
                <c:pt idx="2221">
                  <c:v>52.21</c:v>
                </c:pt>
                <c:pt idx="2222">
                  <c:v>52.22</c:v>
                </c:pt>
                <c:pt idx="2223">
                  <c:v>52.23</c:v>
                </c:pt>
                <c:pt idx="2224">
                  <c:v>52.24</c:v>
                </c:pt>
                <c:pt idx="2225">
                  <c:v>52.25</c:v>
                </c:pt>
                <c:pt idx="2226">
                  <c:v>52.26</c:v>
                </c:pt>
                <c:pt idx="2227">
                  <c:v>52.27</c:v>
                </c:pt>
                <c:pt idx="2228">
                  <c:v>52.28</c:v>
                </c:pt>
                <c:pt idx="2229">
                  <c:v>52.29</c:v>
                </c:pt>
                <c:pt idx="2230">
                  <c:v>52.3</c:v>
                </c:pt>
                <c:pt idx="2231">
                  <c:v>52.31</c:v>
                </c:pt>
                <c:pt idx="2232">
                  <c:v>52.32</c:v>
                </c:pt>
                <c:pt idx="2233">
                  <c:v>52.33</c:v>
                </c:pt>
                <c:pt idx="2234">
                  <c:v>52.34</c:v>
                </c:pt>
                <c:pt idx="2235">
                  <c:v>52.35</c:v>
                </c:pt>
                <c:pt idx="2236">
                  <c:v>52.36</c:v>
                </c:pt>
                <c:pt idx="2237">
                  <c:v>52.37</c:v>
                </c:pt>
                <c:pt idx="2238">
                  <c:v>52.38</c:v>
                </c:pt>
                <c:pt idx="2239">
                  <c:v>52.39</c:v>
                </c:pt>
                <c:pt idx="2240">
                  <c:v>52.4</c:v>
                </c:pt>
                <c:pt idx="2241">
                  <c:v>52.41</c:v>
                </c:pt>
                <c:pt idx="2242">
                  <c:v>52.42</c:v>
                </c:pt>
                <c:pt idx="2243">
                  <c:v>52.43</c:v>
                </c:pt>
                <c:pt idx="2244">
                  <c:v>52.44</c:v>
                </c:pt>
                <c:pt idx="2245">
                  <c:v>52.45</c:v>
                </c:pt>
                <c:pt idx="2246">
                  <c:v>52.46</c:v>
                </c:pt>
                <c:pt idx="2247">
                  <c:v>52.47</c:v>
                </c:pt>
                <c:pt idx="2248">
                  <c:v>52.48</c:v>
                </c:pt>
                <c:pt idx="2249">
                  <c:v>52.49</c:v>
                </c:pt>
                <c:pt idx="2250">
                  <c:v>52.5</c:v>
                </c:pt>
                <c:pt idx="2251">
                  <c:v>52.51</c:v>
                </c:pt>
                <c:pt idx="2252">
                  <c:v>52.52</c:v>
                </c:pt>
                <c:pt idx="2253">
                  <c:v>52.53</c:v>
                </c:pt>
                <c:pt idx="2254">
                  <c:v>52.54</c:v>
                </c:pt>
                <c:pt idx="2255">
                  <c:v>52.55</c:v>
                </c:pt>
                <c:pt idx="2256">
                  <c:v>52.56</c:v>
                </c:pt>
                <c:pt idx="2257">
                  <c:v>52.57</c:v>
                </c:pt>
                <c:pt idx="2258">
                  <c:v>52.58</c:v>
                </c:pt>
                <c:pt idx="2259">
                  <c:v>52.59</c:v>
                </c:pt>
                <c:pt idx="2260">
                  <c:v>52.6</c:v>
                </c:pt>
                <c:pt idx="2261">
                  <c:v>52.61</c:v>
                </c:pt>
                <c:pt idx="2262">
                  <c:v>52.62</c:v>
                </c:pt>
                <c:pt idx="2263">
                  <c:v>52.63</c:v>
                </c:pt>
                <c:pt idx="2264">
                  <c:v>52.64</c:v>
                </c:pt>
                <c:pt idx="2265">
                  <c:v>52.65</c:v>
                </c:pt>
                <c:pt idx="2266">
                  <c:v>52.66</c:v>
                </c:pt>
                <c:pt idx="2267">
                  <c:v>52.67</c:v>
                </c:pt>
                <c:pt idx="2268">
                  <c:v>52.68</c:v>
                </c:pt>
                <c:pt idx="2269">
                  <c:v>52.69</c:v>
                </c:pt>
                <c:pt idx="2270">
                  <c:v>52.7</c:v>
                </c:pt>
                <c:pt idx="2271">
                  <c:v>52.71</c:v>
                </c:pt>
                <c:pt idx="2272">
                  <c:v>52.72</c:v>
                </c:pt>
                <c:pt idx="2273">
                  <c:v>52.73</c:v>
                </c:pt>
                <c:pt idx="2274">
                  <c:v>52.74</c:v>
                </c:pt>
                <c:pt idx="2275">
                  <c:v>52.75</c:v>
                </c:pt>
                <c:pt idx="2276">
                  <c:v>52.76</c:v>
                </c:pt>
                <c:pt idx="2277">
                  <c:v>52.77</c:v>
                </c:pt>
                <c:pt idx="2278">
                  <c:v>52.78</c:v>
                </c:pt>
                <c:pt idx="2279">
                  <c:v>52.79</c:v>
                </c:pt>
                <c:pt idx="2280">
                  <c:v>52.8</c:v>
                </c:pt>
                <c:pt idx="2281">
                  <c:v>52.81</c:v>
                </c:pt>
                <c:pt idx="2282">
                  <c:v>52.82</c:v>
                </c:pt>
                <c:pt idx="2283">
                  <c:v>52.83</c:v>
                </c:pt>
                <c:pt idx="2284">
                  <c:v>52.84</c:v>
                </c:pt>
                <c:pt idx="2285">
                  <c:v>52.85</c:v>
                </c:pt>
                <c:pt idx="2286">
                  <c:v>52.86</c:v>
                </c:pt>
                <c:pt idx="2287">
                  <c:v>52.87</c:v>
                </c:pt>
                <c:pt idx="2288">
                  <c:v>52.88</c:v>
                </c:pt>
                <c:pt idx="2289">
                  <c:v>52.89</c:v>
                </c:pt>
                <c:pt idx="2290">
                  <c:v>52.9</c:v>
                </c:pt>
                <c:pt idx="2291">
                  <c:v>52.91</c:v>
                </c:pt>
                <c:pt idx="2292">
                  <c:v>52.92</c:v>
                </c:pt>
                <c:pt idx="2293">
                  <c:v>52.93</c:v>
                </c:pt>
                <c:pt idx="2294">
                  <c:v>52.94</c:v>
                </c:pt>
                <c:pt idx="2295">
                  <c:v>52.95</c:v>
                </c:pt>
                <c:pt idx="2296">
                  <c:v>52.96</c:v>
                </c:pt>
                <c:pt idx="2297">
                  <c:v>52.97</c:v>
                </c:pt>
                <c:pt idx="2298">
                  <c:v>52.98</c:v>
                </c:pt>
                <c:pt idx="2299">
                  <c:v>52.99</c:v>
                </c:pt>
                <c:pt idx="2300">
                  <c:v>53</c:v>
                </c:pt>
                <c:pt idx="2301">
                  <c:v>53.01</c:v>
                </c:pt>
                <c:pt idx="2302">
                  <c:v>53.02</c:v>
                </c:pt>
                <c:pt idx="2303">
                  <c:v>53.03</c:v>
                </c:pt>
                <c:pt idx="2304">
                  <c:v>53.04</c:v>
                </c:pt>
                <c:pt idx="2305">
                  <c:v>53.05</c:v>
                </c:pt>
                <c:pt idx="2306">
                  <c:v>53.06</c:v>
                </c:pt>
                <c:pt idx="2307">
                  <c:v>53.07</c:v>
                </c:pt>
                <c:pt idx="2308">
                  <c:v>53.08</c:v>
                </c:pt>
                <c:pt idx="2309">
                  <c:v>53.09</c:v>
                </c:pt>
                <c:pt idx="2310">
                  <c:v>53.1</c:v>
                </c:pt>
                <c:pt idx="2311">
                  <c:v>53.11</c:v>
                </c:pt>
                <c:pt idx="2312">
                  <c:v>53.12</c:v>
                </c:pt>
                <c:pt idx="2313">
                  <c:v>53.13</c:v>
                </c:pt>
                <c:pt idx="2314">
                  <c:v>53.14</c:v>
                </c:pt>
                <c:pt idx="2315">
                  <c:v>53.15</c:v>
                </c:pt>
                <c:pt idx="2316">
                  <c:v>53.16</c:v>
                </c:pt>
                <c:pt idx="2317">
                  <c:v>53.17</c:v>
                </c:pt>
                <c:pt idx="2318">
                  <c:v>53.18</c:v>
                </c:pt>
                <c:pt idx="2319">
                  <c:v>53.19</c:v>
                </c:pt>
                <c:pt idx="2320">
                  <c:v>53.2</c:v>
                </c:pt>
                <c:pt idx="2321">
                  <c:v>53.21</c:v>
                </c:pt>
                <c:pt idx="2322">
                  <c:v>53.22</c:v>
                </c:pt>
                <c:pt idx="2323">
                  <c:v>53.23</c:v>
                </c:pt>
                <c:pt idx="2324">
                  <c:v>53.24</c:v>
                </c:pt>
                <c:pt idx="2325">
                  <c:v>53.25</c:v>
                </c:pt>
                <c:pt idx="2326">
                  <c:v>53.26</c:v>
                </c:pt>
                <c:pt idx="2327">
                  <c:v>53.27</c:v>
                </c:pt>
                <c:pt idx="2328">
                  <c:v>53.28</c:v>
                </c:pt>
                <c:pt idx="2329">
                  <c:v>53.29</c:v>
                </c:pt>
                <c:pt idx="2330">
                  <c:v>53.3</c:v>
                </c:pt>
                <c:pt idx="2331">
                  <c:v>53.31</c:v>
                </c:pt>
                <c:pt idx="2332">
                  <c:v>53.32</c:v>
                </c:pt>
                <c:pt idx="2333">
                  <c:v>53.33</c:v>
                </c:pt>
                <c:pt idx="2334">
                  <c:v>53.34</c:v>
                </c:pt>
                <c:pt idx="2335">
                  <c:v>53.35</c:v>
                </c:pt>
                <c:pt idx="2336">
                  <c:v>53.36</c:v>
                </c:pt>
                <c:pt idx="2337">
                  <c:v>53.37</c:v>
                </c:pt>
                <c:pt idx="2338">
                  <c:v>53.38</c:v>
                </c:pt>
                <c:pt idx="2339">
                  <c:v>53.39</c:v>
                </c:pt>
                <c:pt idx="2340">
                  <c:v>53.4</c:v>
                </c:pt>
                <c:pt idx="2341">
                  <c:v>53.41</c:v>
                </c:pt>
                <c:pt idx="2342">
                  <c:v>53.42</c:v>
                </c:pt>
                <c:pt idx="2343">
                  <c:v>53.43</c:v>
                </c:pt>
                <c:pt idx="2344">
                  <c:v>53.44</c:v>
                </c:pt>
                <c:pt idx="2345">
                  <c:v>53.45</c:v>
                </c:pt>
                <c:pt idx="2346">
                  <c:v>53.46</c:v>
                </c:pt>
                <c:pt idx="2347">
                  <c:v>53.47</c:v>
                </c:pt>
                <c:pt idx="2348">
                  <c:v>53.48</c:v>
                </c:pt>
                <c:pt idx="2349">
                  <c:v>53.49</c:v>
                </c:pt>
                <c:pt idx="2350">
                  <c:v>53.5</c:v>
                </c:pt>
                <c:pt idx="2351">
                  <c:v>53.51</c:v>
                </c:pt>
                <c:pt idx="2352">
                  <c:v>53.52</c:v>
                </c:pt>
                <c:pt idx="2353">
                  <c:v>53.53</c:v>
                </c:pt>
                <c:pt idx="2354">
                  <c:v>53.54</c:v>
                </c:pt>
                <c:pt idx="2355">
                  <c:v>53.55</c:v>
                </c:pt>
                <c:pt idx="2356">
                  <c:v>53.56</c:v>
                </c:pt>
                <c:pt idx="2357">
                  <c:v>53.57</c:v>
                </c:pt>
                <c:pt idx="2358">
                  <c:v>53.58</c:v>
                </c:pt>
                <c:pt idx="2359">
                  <c:v>53.59</c:v>
                </c:pt>
                <c:pt idx="2360">
                  <c:v>53.6</c:v>
                </c:pt>
                <c:pt idx="2361">
                  <c:v>53.61</c:v>
                </c:pt>
                <c:pt idx="2362">
                  <c:v>53.62</c:v>
                </c:pt>
                <c:pt idx="2363">
                  <c:v>53.63</c:v>
                </c:pt>
                <c:pt idx="2364">
                  <c:v>53.64</c:v>
                </c:pt>
                <c:pt idx="2365">
                  <c:v>53.65</c:v>
                </c:pt>
                <c:pt idx="2366">
                  <c:v>53.66</c:v>
                </c:pt>
                <c:pt idx="2367">
                  <c:v>53.67</c:v>
                </c:pt>
                <c:pt idx="2368">
                  <c:v>53.68</c:v>
                </c:pt>
                <c:pt idx="2369">
                  <c:v>53.69</c:v>
                </c:pt>
                <c:pt idx="2370">
                  <c:v>53.7</c:v>
                </c:pt>
                <c:pt idx="2371">
                  <c:v>53.71</c:v>
                </c:pt>
                <c:pt idx="2372">
                  <c:v>53.72</c:v>
                </c:pt>
                <c:pt idx="2373">
                  <c:v>53.73</c:v>
                </c:pt>
                <c:pt idx="2374">
                  <c:v>53.74</c:v>
                </c:pt>
                <c:pt idx="2375">
                  <c:v>53.75</c:v>
                </c:pt>
                <c:pt idx="2376">
                  <c:v>53.76</c:v>
                </c:pt>
                <c:pt idx="2377">
                  <c:v>53.77</c:v>
                </c:pt>
                <c:pt idx="2378">
                  <c:v>53.78</c:v>
                </c:pt>
                <c:pt idx="2379">
                  <c:v>53.79</c:v>
                </c:pt>
                <c:pt idx="2380">
                  <c:v>53.8</c:v>
                </c:pt>
                <c:pt idx="2381">
                  <c:v>53.81</c:v>
                </c:pt>
                <c:pt idx="2382">
                  <c:v>53.82</c:v>
                </c:pt>
                <c:pt idx="2383">
                  <c:v>53.83</c:v>
                </c:pt>
                <c:pt idx="2384">
                  <c:v>53.84</c:v>
                </c:pt>
                <c:pt idx="2385">
                  <c:v>53.85</c:v>
                </c:pt>
                <c:pt idx="2386">
                  <c:v>53.86</c:v>
                </c:pt>
                <c:pt idx="2387">
                  <c:v>53.87</c:v>
                </c:pt>
                <c:pt idx="2388">
                  <c:v>53.88</c:v>
                </c:pt>
                <c:pt idx="2389">
                  <c:v>53.89</c:v>
                </c:pt>
                <c:pt idx="2390">
                  <c:v>53.9</c:v>
                </c:pt>
                <c:pt idx="2391">
                  <c:v>53.91</c:v>
                </c:pt>
                <c:pt idx="2392">
                  <c:v>53.92</c:v>
                </c:pt>
                <c:pt idx="2393">
                  <c:v>53.93</c:v>
                </c:pt>
                <c:pt idx="2394">
                  <c:v>53.94</c:v>
                </c:pt>
                <c:pt idx="2395">
                  <c:v>53.95</c:v>
                </c:pt>
                <c:pt idx="2396">
                  <c:v>53.96</c:v>
                </c:pt>
                <c:pt idx="2397">
                  <c:v>53.97</c:v>
                </c:pt>
                <c:pt idx="2398">
                  <c:v>53.98</c:v>
                </c:pt>
                <c:pt idx="2399">
                  <c:v>53.99</c:v>
                </c:pt>
                <c:pt idx="2400">
                  <c:v>54</c:v>
                </c:pt>
                <c:pt idx="2401">
                  <c:v>54.01</c:v>
                </c:pt>
                <c:pt idx="2402">
                  <c:v>54.02</c:v>
                </c:pt>
                <c:pt idx="2403">
                  <c:v>54.03</c:v>
                </c:pt>
                <c:pt idx="2404">
                  <c:v>54.04</c:v>
                </c:pt>
                <c:pt idx="2405">
                  <c:v>54.05</c:v>
                </c:pt>
                <c:pt idx="2406">
                  <c:v>54.06</c:v>
                </c:pt>
                <c:pt idx="2407">
                  <c:v>54.07</c:v>
                </c:pt>
                <c:pt idx="2408">
                  <c:v>54.08</c:v>
                </c:pt>
                <c:pt idx="2409">
                  <c:v>54.09</c:v>
                </c:pt>
                <c:pt idx="2410">
                  <c:v>54.1</c:v>
                </c:pt>
                <c:pt idx="2411">
                  <c:v>54.11</c:v>
                </c:pt>
                <c:pt idx="2412">
                  <c:v>54.12</c:v>
                </c:pt>
                <c:pt idx="2413">
                  <c:v>54.13</c:v>
                </c:pt>
                <c:pt idx="2414">
                  <c:v>54.14</c:v>
                </c:pt>
                <c:pt idx="2415">
                  <c:v>54.15</c:v>
                </c:pt>
                <c:pt idx="2416">
                  <c:v>54.16</c:v>
                </c:pt>
                <c:pt idx="2417">
                  <c:v>54.17</c:v>
                </c:pt>
                <c:pt idx="2418">
                  <c:v>54.18</c:v>
                </c:pt>
                <c:pt idx="2419">
                  <c:v>54.19</c:v>
                </c:pt>
                <c:pt idx="2420">
                  <c:v>54.2</c:v>
                </c:pt>
                <c:pt idx="2421">
                  <c:v>54.21</c:v>
                </c:pt>
                <c:pt idx="2422">
                  <c:v>54.22</c:v>
                </c:pt>
                <c:pt idx="2423">
                  <c:v>54.23</c:v>
                </c:pt>
                <c:pt idx="2424">
                  <c:v>54.24</c:v>
                </c:pt>
                <c:pt idx="2425">
                  <c:v>54.25</c:v>
                </c:pt>
                <c:pt idx="2426">
                  <c:v>54.26</c:v>
                </c:pt>
                <c:pt idx="2427">
                  <c:v>54.27</c:v>
                </c:pt>
                <c:pt idx="2428">
                  <c:v>54.28</c:v>
                </c:pt>
                <c:pt idx="2429">
                  <c:v>54.29</c:v>
                </c:pt>
                <c:pt idx="2430">
                  <c:v>54.3</c:v>
                </c:pt>
                <c:pt idx="2431">
                  <c:v>54.31</c:v>
                </c:pt>
                <c:pt idx="2432">
                  <c:v>54.32</c:v>
                </c:pt>
                <c:pt idx="2433">
                  <c:v>54.33</c:v>
                </c:pt>
                <c:pt idx="2434">
                  <c:v>54.34</c:v>
                </c:pt>
                <c:pt idx="2435">
                  <c:v>54.35</c:v>
                </c:pt>
                <c:pt idx="2436">
                  <c:v>54.36</c:v>
                </c:pt>
                <c:pt idx="2437">
                  <c:v>54.37</c:v>
                </c:pt>
                <c:pt idx="2438">
                  <c:v>54.38</c:v>
                </c:pt>
                <c:pt idx="2439">
                  <c:v>54.39</c:v>
                </c:pt>
                <c:pt idx="2440">
                  <c:v>54.4</c:v>
                </c:pt>
                <c:pt idx="2441">
                  <c:v>54.41</c:v>
                </c:pt>
                <c:pt idx="2442">
                  <c:v>54.42</c:v>
                </c:pt>
                <c:pt idx="2443">
                  <c:v>54.43</c:v>
                </c:pt>
                <c:pt idx="2444">
                  <c:v>54.44</c:v>
                </c:pt>
                <c:pt idx="2445">
                  <c:v>54.45</c:v>
                </c:pt>
                <c:pt idx="2446">
                  <c:v>54.46</c:v>
                </c:pt>
                <c:pt idx="2447">
                  <c:v>54.47</c:v>
                </c:pt>
                <c:pt idx="2448">
                  <c:v>54.48</c:v>
                </c:pt>
                <c:pt idx="2449">
                  <c:v>54.49</c:v>
                </c:pt>
                <c:pt idx="2450">
                  <c:v>54.5</c:v>
                </c:pt>
                <c:pt idx="2451">
                  <c:v>54.51</c:v>
                </c:pt>
                <c:pt idx="2452">
                  <c:v>54.52</c:v>
                </c:pt>
                <c:pt idx="2453">
                  <c:v>54.53</c:v>
                </c:pt>
                <c:pt idx="2454">
                  <c:v>54.54</c:v>
                </c:pt>
                <c:pt idx="2455">
                  <c:v>54.55</c:v>
                </c:pt>
                <c:pt idx="2456">
                  <c:v>54.56</c:v>
                </c:pt>
                <c:pt idx="2457">
                  <c:v>54.57</c:v>
                </c:pt>
                <c:pt idx="2458">
                  <c:v>54.58</c:v>
                </c:pt>
                <c:pt idx="2459">
                  <c:v>54.59</c:v>
                </c:pt>
                <c:pt idx="2460">
                  <c:v>54.6</c:v>
                </c:pt>
                <c:pt idx="2461">
                  <c:v>54.61</c:v>
                </c:pt>
                <c:pt idx="2462">
                  <c:v>54.62</c:v>
                </c:pt>
                <c:pt idx="2463">
                  <c:v>54.63</c:v>
                </c:pt>
                <c:pt idx="2464">
                  <c:v>54.64</c:v>
                </c:pt>
                <c:pt idx="2465">
                  <c:v>54.65</c:v>
                </c:pt>
                <c:pt idx="2466">
                  <c:v>54.66</c:v>
                </c:pt>
                <c:pt idx="2467">
                  <c:v>54.67</c:v>
                </c:pt>
                <c:pt idx="2468">
                  <c:v>54.68</c:v>
                </c:pt>
                <c:pt idx="2469">
                  <c:v>54.69</c:v>
                </c:pt>
                <c:pt idx="2470">
                  <c:v>54.7</c:v>
                </c:pt>
                <c:pt idx="2471">
                  <c:v>54.71</c:v>
                </c:pt>
                <c:pt idx="2472">
                  <c:v>54.72</c:v>
                </c:pt>
                <c:pt idx="2473">
                  <c:v>54.73</c:v>
                </c:pt>
                <c:pt idx="2474">
                  <c:v>54.74</c:v>
                </c:pt>
                <c:pt idx="2475">
                  <c:v>54.75</c:v>
                </c:pt>
                <c:pt idx="2476">
                  <c:v>54.76</c:v>
                </c:pt>
                <c:pt idx="2477">
                  <c:v>54.77</c:v>
                </c:pt>
                <c:pt idx="2478">
                  <c:v>54.78</c:v>
                </c:pt>
                <c:pt idx="2479">
                  <c:v>54.79</c:v>
                </c:pt>
                <c:pt idx="2480">
                  <c:v>54.8</c:v>
                </c:pt>
                <c:pt idx="2481">
                  <c:v>54.81</c:v>
                </c:pt>
                <c:pt idx="2482">
                  <c:v>54.82</c:v>
                </c:pt>
                <c:pt idx="2483">
                  <c:v>54.83</c:v>
                </c:pt>
                <c:pt idx="2484">
                  <c:v>54.84</c:v>
                </c:pt>
                <c:pt idx="2485">
                  <c:v>54.85</c:v>
                </c:pt>
                <c:pt idx="2486">
                  <c:v>54.86</c:v>
                </c:pt>
                <c:pt idx="2487">
                  <c:v>54.87</c:v>
                </c:pt>
                <c:pt idx="2488">
                  <c:v>54.88</c:v>
                </c:pt>
                <c:pt idx="2489">
                  <c:v>54.89</c:v>
                </c:pt>
                <c:pt idx="2490">
                  <c:v>54.9</c:v>
                </c:pt>
                <c:pt idx="2491">
                  <c:v>54.91</c:v>
                </c:pt>
                <c:pt idx="2492">
                  <c:v>54.92</c:v>
                </c:pt>
                <c:pt idx="2493">
                  <c:v>54.93</c:v>
                </c:pt>
                <c:pt idx="2494">
                  <c:v>54.94</c:v>
                </c:pt>
                <c:pt idx="2495">
                  <c:v>54.95</c:v>
                </c:pt>
                <c:pt idx="2496">
                  <c:v>54.96</c:v>
                </c:pt>
                <c:pt idx="2497">
                  <c:v>54.97</c:v>
                </c:pt>
                <c:pt idx="2498">
                  <c:v>54.98</c:v>
                </c:pt>
                <c:pt idx="2499">
                  <c:v>54.99</c:v>
                </c:pt>
                <c:pt idx="2500">
                  <c:v>55</c:v>
                </c:pt>
                <c:pt idx="2501">
                  <c:v>55.01</c:v>
                </c:pt>
                <c:pt idx="2502">
                  <c:v>55.02</c:v>
                </c:pt>
                <c:pt idx="2503">
                  <c:v>55.03</c:v>
                </c:pt>
                <c:pt idx="2504">
                  <c:v>55.04</c:v>
                </c:pt>
                <c:pt idx="2505">
                  <c:v>55.05</c:v>
                </c:pt>
                <c:pt idx="2506">
                  <c:v>55.06</c:v>
                </c:pt>
                <c:pt idx="2507">
                  <c:v>55.07</c:v>
                </c:pt>
                <c:pt idx="2508">
                  <c:v>55.08</c:v>
                </c:pt>
                <c:pt idx="2509">
                  <c:v>55.09</c:v>
                </c:pt>
                <c:pt idx="2510">
                  <c:v>55.1</c:v>
                </c:pt>
                <c:pt idx="2511">
                  <c:v>55.11</c:v>
                </c:pt>
                <c:pt idx="2512">
                  <c:v>55.12</c:v>
                </c:pt>
                <c:pt idx="2513">
                  <c:v>55.13</c:v>
                </c:pt>
                <c:pt idx="2514">
                  <c:v>55.14</c:v>
                </c:pt>
                <c:pt idx="2515">
                  <c:v>55.15</c:v>
                </c:pt>
                <c:pt idx="2516">
                  <c:v>55.16</c:v>
                </c:pt>
                <c:pt idx="2517">
                  <c:v>55.17</c:v>
                </c:pt>
                <c:pt idx="2518">
                  <c:v>55.18</c:v>
                </c:pt>
                <c:pt idx="2519">
                  <c:v>55.19</c:v>
                </c:pt>
                <c:pt idx="2520">
                  <c:v>55.2</c:v>
                </c:pt>
                <c:pt idx="2521">
                  <c:v>55.21</c:v>
                </c:pt>
                <c:pt idx="2522">
                  <c:v>55.22</c:v>
                </c:pt>
                <c:pt idx="2523">
                  <c:v>55.23</c:v>
                </c:pt>
                <c:pt idx="2524">
                  <c:v>55.24</c:v>
                </c:pt>
                <c:pt idx="2525">
                  <c:v>55.25</c:v>
                </c:pt>
                <c:pt idx="2526">
                  <c:v>55.26</c:v>
                </c:pt>
                <c:pt idx="2527">
                  <c:v>55.27</c:v>
                </c:pt>
                <c:pt idx="2528">
                  <c:v>55.28</c:v>
                </c:pt>
                <c:pt idx="2529">
                  <c:v>55.29</c:v>
                </c:pt>
                <c:pt idx="2530">
                  <c:v>55.3</c:v>
                </c:pt>
                <c:pt idx="2531">
                  <c:v>55.31</c:v>
                </c:pt>
                <c:pt idx="2532">
                  <c:v>55.32</c:v>
                </c:pt>
                <c:pt idx="2533">
                  <c:v>55.33</c:v>
                </c:pt>
                <c:pt idx="2534">
                  <c:v>55.34</c:v>
                </c:pt>
                <c:pt idx="2535">
                  <c:v>55.35</c:v>
                </c:pt>
                <c:pt idx="2536">
                  <c:v>55.36</c:v>
                </c:pt>
                <c:pt idx="2537">
                  <c:v>55.37</c:v>
                </c:pt>
                <c:pt idx="2538">
                  <c:v>55.38</c:v>
                </c:pt>
                <c:pt idx="2539">
                  <c:v>55.39</c:v>
                </c:pt>
                <c:pt idx="2540">
                  <c:v>55.4</c:v>
                </c:pt>
                <c:pt idx="2541">
                  <c:v>55.41</c:v>
                </c:pt>
                <c:pt idx="2542">
                  <c:v>55.42</c:v>
                </c:pt>
                <c:pt idx="2543">
                  <c:v>55.43</c:v>
                </c:pt>
                <c:pt idx="2544">
                  <c:v>55.44</c:v>
                </c:pt>
                <c:pt idx="2545">
                  <c:v>55.45</c:v>
                </c:pt>
                <c:pt idx="2546">
                  <c:v>55.46</c:v>
                </c:pt>
                <c:pt idx="2547">
                  <c:v>55.47</c:v>
                </c:pt>
                <c:pt idx="2548">
                  <c:v>55.48</c:v>
                </c:pt>
                <c:pt idx="2549">
                  <c:v>55.49</c:v>
                </c:pt>
                <c:pt idx="2550">
                  <c:v>55.5</c:v>
                </c:pt>
                <c:pt idx="2551">
                  <c:v>55.51</c:v>
                </c:pt>
                <c:pt idx="2552">
                  <c:v>55.52</c:v>
                </c:pt>
                <c:pt idx="2553">
                  <c:v>55.53</c:v>
                </c:pt>
                <c:pt idx="2554">
                  <c:v>55.54</c:v>
                </c:pt>
                <c:pt idx="2555">
                  <c:v>55.55</c:v>
                </c:pt>
                <c:pt idx="2556">
                  <c:v>55.56</c:v>
                </c:pt>
                <c:pt idx="2557">
                  <c:v>55.57</c:v>
                </c:pt>
                <c:pt idx="2558">
                  <c:v>55.58</c:v>
                </c:pt>
                <c:pt idx="2559">
                  <c:v>55.59</c:v>
                </c:pt>
                <c:pt idx="2560">
                  <c:v>55.6</c:v>
                </c:pt>
                <c:pt idx="2561">
                  <c:v>55.61</c:v>
                </c:pt>
                <c:pt idx="2562">
                  <c:v>55.62</c:v>
                </c:pt>
                <c:pt idx="2563">
                  <c:v>55.63</c:v>
                </c:pt>
                <c:pt idx="2564">
                  <c:v>55.64</c:v>
                </c:pt>
                <c:pt idx="2565">
                  <c:v>55.65</c:v>
                </c:pt>
                <c:pt idx="2566">
                  <c:v>55.66</c:v>
                </c:pt>
                <c:pt idx="2567">
                  <c:v>55.67</c:v>
                </c:pt>
                <c:pt idx="2568">
                  <c:v>55.68</c:v>
                </c:pt>
                <c:pt idx="2569">
                  <c:v>55.69</c:v>
                </c:pt>
                <c:pt idx="2570">
                  <c:v>55.7</c:v>
                </c:pt>
                <c:pt idx="2571">
                  <c:v>55.71</c:v>
                </c:pt>
                <c:pt idx="2572">
                  <c:v>55.72</c:v>
                </c:pt>
                <c:pt idx="2573">
                  <c:v>55.73</c:v>
                </c:pt>
                <c:pt idx="2574">
                  <c:v>55.74</c:v>
                </c:pt>
                <c:pt idx="2575">
                  <c:v>55.75</c:v>
                </c:pt>
                <c:pt idx="2576">
                  <c:v>55.76</c:v>
                </c:pt>
                <c:pt idx="2577">
                  <c:v>55.77</c:v>
                </c:pt>
                <c:pt idx="2578">
                  <c:v>55.78</c:v>
                </c:pt>
                <c:pt idx="2579">
                  <c:v>55.79</c:v>
                </c:pt>
                <c:pt idx="2580">
                  <c:v>55.8</c:v>
                </c:pt>
                <c:pt idx="2581">
                  <c:v>55.81</c:v>
                </c:pt>
                <c:pt idx="2582">
                  <c:v>55.82</c:v>
                </c:pt>
                <c:pt idx="2583">
                  <c:v>55.83</c:v>
                </c:pt>
                <c:pt idx="2584">
                  <c:v>55.84</c:v>
                </c:pt>
                <c:pt idx="2585">
                  <c:v>55.85</c:v>
                </c:pt>
                <c:pt idx="2586">
                  <c:v>55.86</c:v>
                </c:pt>
                <c:pt idx="2587">
                  <c:v>55.87</c:v>
                </c:pt>
                <c:pt idx="2588">
                  <c:v>55.88</c:v>
                </c:pt>
                <c:pt idx="2589">
                  <c:v>55.89</c:v>
                </c:pt>
                <c:pt idx="2590">
                  <c:v>55.9</c:v>
                </c:pt>
                <c:pt idx="2591">
                  <c:v>55.91</c:v>
                </c:pt>
                <c:pt idx="2592">
                  <c:v>55.92</c:v>
                </c:pt>
                <c:pt idx="2593">
                  <c:v>55.93</c:v>
                </c:pt>
                <c:pt idx="2594">
                  <c:v>55.94</c:v>
                </c:pt>
                <c:pt idx="2595">
                  <c:v>55.95</c:v>
                </c:pt>
                <c:pt idx="2596">
                  <c:v>55.96</c:v>
                </c:pt>
                <c:pt idx="2597">
                  <c:v>55.97</c:v>
                </c:pt>
                <c:pt idx="2598">
                  <c:v>55.98</c:v>
                </c:pt>
                <c:pt idx="2599">
                  <c:v>55.99</c:v>
                </c:pt>
                <c:pt idx="2600">
                  <c:v>56</c:v>
                </c:pt>
                <c:pt idx="2601">
                  <c:v>56.01</c:v>
                </c:pt>
                <c:pt idx="2602">
                  <c:v>56.02</c:v>
                </c:pt>
                <c:pt idx="2603">
                  <c:v>56.03</c:v>
                </c:pt>
                <c:pt idx="2604">
                  <c:v>56.04</c:v>
                </c:pt>
                <c:pt idx="2605">
                  <c:v>56.05</c:v>
                </c:pt>
                <c:pt idx="2606">
                  <c:v>56.06</c:v>
                </c:pt>
                <c:pt idx="2607">
                  <c:v>56.07</c:v>
                </c:pt>
                <c:pt idx="2608">
                  <c:v>56.08</c:v>
                </c:pt>
                <c:pt idx="2609">
                  <c:v>56.09</c:v>
                </c:pt>
                <c:pt idx="2610">
                  <c:v>56.1</c:v>
                </c:pt>
                <c:pt idx="2611">
                  <c:v>56.11</c:v>
                </c:pt>
                <c:pt idx="2612">
                  <c:v>56.12</c:v>
                </c:pt>
                <c:pt idx="2613">
                  <c:v>56.13</c:v>
                </c:pt>
                <c:pt idx="2614">
                  <c:v>56.14</c:v>
                </c:pt>
                <c:pt idx="2615">
                  <c:v>56.15</c:v>
                </c:pt>
                <c:pt idx="2616">
                  <c:v>56.16</c:v>
                </c:pt>
                <c:pt idx="2617">
                  <c:v>56.17</c:v>
                </c:pt>
                <c:pt idx="2618">
                  <c:v>56.18</c:v>
                </c:pt>
                <c:pt idx="2619">
                  <c:v>56.19</c:v>
                </c:pt>
                <c:pt idx="2620">
                  <c:v>56.2</c:v>
                </c:pt>
                <c:pt idx="2621">
                  <c:v>56.21</c:v>
                </c:pt>
                <c:pt idx="2622">
                  <c:v>56.22</c:v>
                </c:pt>
                <c:pt idx="2623">
                  <c:v>56.23</c:v>
                </c:pt>
                <c:pt idx="2624">
                  <c:v>56.24</c:v>
                </c:pt>
                <c:pt idx="2625">
                  <c:v>56.25</c:v>
                </c:pt>
                <c:pt idx="2626">
                  <c:v>56.26</c:v>
                </c:pt>
                <c:pt idx="2627">
                  <c:v>56.27</c:v>
                </c:pt>
                <c:pt idx="2628">
                  <c:v>56.28</c:v>
                </c:pt>
                <c:pt idx="2629">
                  <c:v>56.29</c:v>
                </c:pt>
                <c:pt idx="2630">
                  <c:v>56.3</c:v>
                </c:pt>
                <c:pt idx="2631">
                  <c:v>56.31</c:v>
                </c:pt>
                <c:pt idx="2632">
                  <c:v>56.32</c:v>
                </c:pt>
                <c:pt idx="2633">
                  <c:v>56.33</c:v>
                </c:pt>
                <c:pt idx="2634">
                  <c:v>56.34</c:v>
                </c:pt>
                <c:pt idx="2635">
                  <c:v>56.35</c:v>
                </c:pt>
                <c:pt idx="2636">
                  <c:v>56.36</c:v>
                </c:pt>
                <c:pt idx="2637">
                  <c:v>56.37</c:v>
                </c:pt>
                <c:pt idx="2638">
                  <c:v>56.38</c:v>
                </c:pt>
                <c:pt idx="2639">
                  <c:v>56.39</c:v>
                </c:pt>
                <c:pt idx="2640">
                  <c:v>56.4</c:v>
                </c:pt>
                <c:pt idx="2641">
                  <c:v>56.41</c:v>
                </c:pt>
                <c:pt idx="2642">
                  <c:v>56.42</c:v>
                </c:pt>
                <c:pt idx="2643">
                  <c:v>56.43</c:v>
                </c:pt>
                <c:pt idx="2644">
                  <c:v>56.44</c:v>
                </c:pt>
                <c:pt idx="2645">
                  <c:v>56.45</c:v>
                </c:pt>
                <c:pt idx="2646">
                  <c:v>56.46</c:v>
                </c:pt>
                <c:pt idx="2647">
                  <c:v>56.47</c:v>
                </c:pt>
                <c:pt idx="2648">
                  <c:v>56.48</c:v>
                </c:pt>
                <c:pt idx="2649">
                  <c:v>56.49</c:v>
                </c:pt>
                <c:pt idx="2650">
                  <c:v>56.5</c:v>
                </c:pt>
                <c:pt idx="2651">
                  <c:v>56.51</c:v>
                </c:pt>
                <c:pt idx="2652">
                  <c:v>56.52</c:v>
                </c:pt>
                <c:pt idx="2653">
                  <c:v>56.53</c:v>
                </c:pt>
                <c:pt idx="2654">
                  <c:v>56.54</c:v>
                </c:pt>
                <c:pt idx="2655">
                  <c:v>56.55</c:v>
                </c:pt>
                <c:pt idx="2656">
                  <c:v>56.56</c:v>
                </c:pt>
                <c:pt idx="2657">
                  <c:v>56.57</c:v>
                </c:pt>
                <c:pt idx="2658">
                  <c:v>56.58</c:v>
                </c:pt>
                <c:pt idx="2659">
                  <c:v>56.59</c:v>
                </c:pt>
                <c:pt idx="2660">
                  <c:v>56.6</c:v>
                </c:pt>
                <c:pt idx="2661">
                  <c:v>56.61</c:v>
                </c:pt>
                <c:pt idx="2662">
                  <c:v>56.62</c:v>
                </c:pt>
                <c:pt idx="2663">
                  <c:v>56.63</c:v>
                </c:pt>
                <c:pt idx="2664">
                  <c:v>56.64</c:v>
                </c:pt>
                <c:pt idx="2665">
                  <c:v>56.65</c:v>
                </c:pt>
                <c:pt idx="2666">
                  <c:v>56.66</c:v>
                </c:pt>
                <c:pt idx="2667">
                  <c:v>56.67</c:v>
                </c:pt>
                <c:pt idx="2668">
                  <c:v>56.68</c:v>
                </c:pt>
                <c:pt idx="2669">
                  <c:v>56.69</c:v>
                </c:pt>
                <c:pt idx="2670">
                  <c:v>56.7</c:v>
                </c:pt>
                <c:pt idx="2671">
                  <c:v>56.71</c:v>
                </c:pt>
                <c:pt idx="2672">
                  <c:v>56.72</c:v>
                </c:pt>
                <c:pt idx="2673">
                  <c:v>56.73</c:v>
                </c:pt>
                <c:pt idx="2674">
                  <c:v>56.74</c:v>
                </c:pt>
                <c:pt idx="2675">
                  <c:v>56.75</c:v>
                </c:pt>
                <c:pt idx="2676">
                  <c:v>56.76</c:v>
                </c:pt>
                <c:pt idx="2677">
                  <c:v>56.77</c:v>
                </c:pt>
                <c:pt idx="2678">
                  <c:v>56.78</c:v>
                </c:pt>
                <c:pt idx="2679">
                  <c:v>56.79</c:v>
                </c:pt>
                <c:pt idx="2680">
                  <c:v>56.8</c:v>
                </c:pt>
                <c:pt idx="2681">
                  <c:v>56.81</c:v>
                </c:pt>
                <c:pt idx="2682">
                  <c:v>56.82</c:v>
                </c:pt>
                <c:pt idx="2683">
                  <c:v>56.83</c:v>
                </c:pt>
                <c:pt idx="2684">
                  <c:v>56.84</c:v>
                </c:pt>
                <c:pt idx="2685">
                  <c:v>56.85</c:v>
                </c:pt>
                <c:pt idx="2686">
                  <c:v>56.86</c:v>
                </c:pt>
                <c:pt idx="2687">
                  <c:v>56.87</c:v>
                </c:pt>
                <c:pt idx="2688">
                  <c:v>56.88</c:v>
                </c:pt>
                <c:pt idx="2689">
                  <c:v>56.89</c:v>
                </c:pt>
                <c:pt idx="2690">
                  <c:v>56.9</c:v>
                </c:pt>
                <c:pt idx="2691">
                  <c:v>56.91</c:v>
                </c:pt>
                <c:pt idx="2692">
                  <c:v>56.92</c:v>
                </c:pt>
                <c:pt idx="2693">
                  <c:v>56.93</c:v>
                </c:pt>
                <c:pt idx="2694">
                  <c:v>56.94</c:v>
                </c:pt>
                <c:pt idx="2695">
                  <c:v>56.95</c:v>
                </c:pt>
                <c:pt idx="2696">
                  <c:v>56.96</c:v>
                </c:pt>
                <c:pt idx="2697">
                  <c:v>56.97</c:v>
                </c:pt>
                <c:pt idx="2698">
                  <c:v>56.98</c:v>
                </c:pt>
                <c:pt idx="2699">
                  <c:v>56.99</c:v>
                </c:pt>
                <c:pt idx="2700">
                  <c:v>57</c:v>
                </c:pt>
                <c:pt idx="2701">
                  <c:v>57.01</c:v>
                </c:pt>
                <c:pt idx="2702">
                  <c:v>57.02</c:v>
                </c:pt>
                <c:pt idx="2703">
                  <c:v>57.03</c:v>
                </c:pt>
                <c:pt idx="2704">
                  <c:v>57.04</c:v>
                </c:pt>
                <c:pt idx="2705">
                  <c:v>57.05</c:v>
                </c:pt>
                <c:pt idx="2706">
                  <c:v>57.06</c:v>
                </c:pt>
                <c:pt idx="2707">
                  <c:v>57.07</c:v>
                </c:pt>
                <c:pt idx="2708">
                  <c:v>57.08</c:v>
                </c:pt>
                <c:pt idx="2709">
                  <c:v>57.09</c:v>
                </c:pt>
                <c:pt idx="2710">
                  <c:v>57.1</c:v>
                </c:pt>
                <c:pt idx="2711">
                  <c:v>57.11</c:v>
                </c:pt>
                <c:pt idx="2712">
                  <c:v>57.12</c:v>
                </c:pt>
                <c:pt idx="2713">
                  <c:v>57.13</c:v>
                </c:pt>
                <c:pt idx="2714">
                  <c:v>57.14</c:v>
                </c:pt>
                <c:pt idx="2715">
                  <c:v>57.15</c:v>
                </c:pt>
                <c:pt idx="2716">
                  <c:v>57.16</c:v>
                </c:pt>
                <c:pt idx="2717">
                  <c:v>57.17</c:v>
                </c:pt>
                <c:pt idx="2718">
                  <c:v>57.18</c:v>
                </c:pt>
                <c:pt idx="2719">
                  <c:v>57.19</c:v>
                </c:pt>
                <c:pt idx="2720">
                  <c:v>57.2</c:v>
                </c:pt>
                <c:pt idx="2721">
                  <c:v>57.21</c:v>
                </c:pt>
                <c:pt idx="2722">
                  <c:v>57.22</c:v>
                </c:pt>
                <c:pt idx="2723">
                  <c:v>57.23</c:v>
                </c:pt>
                <c:pt idx="2724">
                  <c:v>57.24</c:v>
                </c:pt>
                <c:pt idx="2725">
                  <c:v>57.25</c:v>
                </c:pt>
                <c:pt idx="2726">
                  <c:v>57.26</c:v>
                </c:pt>
                <c:pt idx="2727">
                  <c:v>57.27</c:v>
                </c:pt>
                <c:pt idx="2728">
                  <c:v>57.28</c:v>
                </c:pt>
                <c:pt idx="2729">
                  <c:v>57.29</c:v>
                </c:pt>
                <c:pt idx="2730">
                  <c:v>57.3</c:v>
                </c:pt>
                <c:pt idx="2731">
                  <c:v>57.31</c:v>
                </c:pt>
                <c:pt idx="2732">
                  <c:v>57.32</c:v>
                </c:pt>
                <c:pt idx="2733">
                  <c:v>57.33</c:v>
                </c:pt>
                <c:pt idx="2734">
                  <c:v>57.34</c:v>
                </c:pt>
                <c:pt idx="2735">
                  <c:v>57.35</c:v>
                </c:pt>
                <c:pt idx="2736">
                  <c:v>57.36</c:v>
                </c:pt>
                <c:pt idx="2737">
                  <c:v>57.37</c:v>
                </c:pt>
                <c:pt idx="2738">
                  <c:v>57.38</c:v>
                </c:pt>
                <c:pt idx="2739">
                  <c:v>57.39</c:v>
                </c:pt>
                <c:pt idx="2740">
                  <c:v>57.4</c:v>
                </c:pt>
                <c:pt idx="2741">
                  <c:v>57.41</c:v>
                </c:pt>
                <c:pt idx="2742">
                  <c:v>57.42</c:v>
                </c:pt>
                <c:pt idx="2743">
                  <c:v>57.43</c:v>
                </c:pt>
                <c:pt idx="2744">
                  <c:v>57.44</c:v>
                </c:pt>
                <c:pt idx="2745">
                  <c:v>57.45</c:v>
                </c:pt>
                <c:pt idx="2746">
                  <c:v>57.46</c:v>
                </c:pt>
                <c:pt idx="2747">
                  <c:v>57.47</c:v>
                </c:pt>
                <c:pt idx="2748">
                  <c:v>57.48</c:v>
                </c:pt>
                <c:pt idx="2749">
                  <c:v>57.49</c:v>
                </c:pt>
                <c:pt idx="2750">
                  <c:v>57.5</c:v>
                </c:pt>
                <c:pt idx="2751">
                  <c:v>57.51</c:v>
                </c:pt>
                <c:pt idx="2752">
                  <c:v>57.52</c:v>
                </c:pt>
                <c:pt idx="2753">
                  <c:v>57.53</c:v>
                </c:pt>
                <c:pt idx="2754">
                  <c:v>57.54</c:v>
                </c:pt>
                <c:pt idx="2755">
                  <c:v>57.55</c:v>
                </c:pt>
                <c:pt idx="2756">
                  <c:v>57.56</c:v>
                </c:pt>
                <c:pt idx="2757">
                  <c:v>57.57</c:v>
                </c:pt>
                <c:pt idx="2758">
                  <c:v>57.58</c:v>
                </c:pt>
                <c:pt idx="2759">
                  <c:v>57.59</c:v>
                </c:pt>
                <c:pt idx="2760">
                  <c:v>57.6</c:v>
                </c:pt>
                <c:pt idx="2761">
                  <c:v>57.61</c:v>
                </c:pt>
                <c:pt idx="2762">
                  <c:v>57.62</c:v>
                </c:pt>
                <c:pt idx="2763">
                  <c:v>57.63</c:v>
                </c:pt>
                <c:pt idx="2764">
                  <c:v>57.64</c:v>
                </c:pt>
                <c:pt idx="2765">
                  <c:v>57.65</c:v>
                </c:pt>
                <c:pt idx="2766">
                  <c:v>57.66</c:v>
                </c:pt>
                <c:pt idx="2767">
                  <c:v>57.67</c:v>
                </c:pt>
                <c:pt idx="2768">
                  <c:v>57.68</c:v>
                </c:pt>
                <c:pt idx="2769">
                  <c:v>57.69</c:v>
                </c:pt>
                <c:pt idx="2770">
                  <c:v>57.7</c:v>
                </c:pt>
                <c:pt idx="2771">
                  <c:v>57.71</c:v>
                </c:pt>
                <c:pt idx="2772">
                  <c:v>57.72</c:v>
                </c:pt>
                <c:pt idx="2773">
                  <c:v>57.73</c:v>
                </c:pt>
                <c:pt idx="2774">
                  <c:v>57.74</c:v>
                </c:pt>
                <c:pt idx="2775">
                  <c:v>57.75</c:v>
                </c:pt>
                <c:pt idx="2776">
                  <c:v>57.76</c:v>
                </c:pt>
                <c:pt idx="2777">
                  <c:v>57.77</c:v>
                </c:pt>
                <c:pt idx="2778">
                  <c:v>57.78</c:v>
                </c:pt>
                <c:pt idx="2779">
                  <c:v>57.79</c:v>
                </c:pt>
                <c:pt idx="2780">
                  <c:v>57.8</c:v>
                </c:pt>
                <c:pt idx="2781">
                  <c:v>57.81</c:v>
                </c:pt>
                <c:pt idx="2782">
                  <c:v>57.82</c:v>
                </c:pt>
                <c:pt idx="2783">
                  <c:v>57.83</c:v>
                </c:pt>
                <c:pt idx="2784">
                  <c:v>57.84</c:v>
                </c:pt>
                <c:pt idx="2785">
                  <c:v>57.85</c:v>
                </c:pt>
                <c:pt idx="2786">
                  <c:v>57.86</c:v>
                </c:pt>
                <c:pt idx="2787">
                  <c:v>57.87</c:v>
                </c:pt>
                <c:pt idx="2788">
                  <c:v>57.88</c:v>
                </c:pt>
                <c:pt idx="2789">
                  <c:v>57.89</c:v>
                </c:pt>
                <c:pt idx="2790">
                  <c:v>57.9</c:v>
                </c:pt>
                <c:pt idx="2791">
                  <c:v>57.91</c:v>
                </c:pt>
                <c:pt idx="2792">
                  <c:v>57.92</c:v>
                </c:pt>
                <c:pt idx="2793">
                  <c:v>57.93</c:v>
                </c:pt>
                <c:pt idx="2794">
                  <c:v>57.94</c:v>
                </c:pt>
                <c:pt idx="2795">
                  <c:v>57.95</c:v>
                </c:pt>
                <c:pt idx="2796">
                  <c:v>57.96</c:v>
                </c:pt>
                <c:pt idx="2797">
                  <c:v>57.97</c:v>
                </c:pt>
                <c:pt idx="2798">
                  <c:v>57.98</c:v>
                </c:pt>
                <c:pt idx="2799">
                  <c:v>57.99</c:v>
                </c:pt>
                <c:pt idx="2800">
                  <c:v>58</c:v>
                </c:pt>
                <c:pt idx="2801">
                  <c:v>58.01</c:v>
                </c:pt>
                <c:pt idx="2802">
                  <c:v>58.02</c:v>
                </c:pt>
                <c:pt idx="2803">
                  <c:v>58.03</c:v>
                </c:pt>
                <c:pt idx="2804">
                  <c:v>58.04</c:v>
                </c:pt>
                <c:pt idx="2805">
                  <c:v>58.05</c:v>
                </c:pt>
                <c:pt idx="2806">
                  <c:v>58.06</c:v>
                </c:pt>
                <c:pt idx="2807">
                  <c:v>58.07</c:v>
                </c:pt>
                <c:pt idx="2808">
                  <c:v>58.08</c:v>
                </c:pt>
                <c:pt idx="2809">
                  <c:v>58.09</c:v>
                </c:pt>
                <c:pt idx="2810">
                  <c:v>58.1</c:v>
                </c:pt>
                <c:pt idx="2811">
                  <c:v>58.11</c:v>
                </c:pt>
                <c:pt idx="2812">
                  <c:v>58.12</c:v>
                </c:pt>
                <c:pt idx="2813">
                  <c:v>58.13</c:v>
                </c:pt>
                <c:pt idx="2814">
                  <c:v>58.14</c:v>
                </c:pt>
                <c:pt idx="2815">
                  <c:v>58.15</c:v>
                </c:pt>
                <c:pt idx="2816">
                  <c:v>58.16</c:v>
                </c:pt>
                <c:pt idx="2817">
                  <c:v>58.17</c:v>
                </c:pt>
                <c:pt idx="2818">
                  <c:v>58.18</c:v>
                </c:pt>
                <c:pt idx="2819">
                  <c:v>58.19</c:v>
                </c:pt>
                <c:pt idx="2820">
                  <c:v>58.2</c:v>
                </c:pt>
                <c:pt idx="2821">
                  <c:v>58.21</c:v>
                </c:pt>
                <c:pt idx="2822">
                  <c:v>58.22</c:v>
                </c:pt>
                <c:pt idx="2823">
                  <c:v>58.23</c:v>
                </c:pt>
                <c:pt idx="2824">
                  <c:v>58.24</c:v>
                </c:pt>
                <c:pt idx="2825">
                  <c:v>58.25</c:v>
                </c:pt>
                <c:pt idx="2826">
                  <c:v>58.26</c:v>
                </c:pt>
                <c:pt idx="2827">
                  <c:v>58.27</c:v>
                </c:pt>
                <c:pt idx="2828">
                  <c:v>58.28</c:v>
                </c:pt>
                <c:pt idx="2829">
                  <c:v>58.29</c:v>
                </c:pt>
                <c:pt idx="2830">
                  <c:v>58.3</c:v>
                </c:pt>
                <c:pt idx="2831">
                  <c:v>58.31</c:v>
                </c:pt>
                <c:pt idx="2832">
                  <c:v>58.32</c:v>
                </c:pt>
                <c:pt idx="2833">
                  <c:v>58.33</c:v>
                </c:pt>
                <c:pt idx="2834">
                  <c:v>58.34</c:v>
                </c:pt>
                <c:pt idx="2835">
                  <c:v>58.35</c:v>
                </c:pt>
                <c:pt idx="2836">
                  <c:v>58.36</c:v>
                </c:pt>
                <c:pt idx="2837">
                  <c:v>58.37</c:v>
                </c:pt>
                <c:pt idx="2838">
                  <c:v>58.38</c:v>
                </c:pt>
                <c:pt idx="2839">
                  <c:v>58.39</c:v>
                </c:pt>
                <c:pt idx="2840">
                  <c:v>58.4</c:v>
                </c:pt>
                <c:pt idx="2841">
                  <c:v>58.41</c:v>
                </c:pt>
                <c:pt idx="2842">
                  <c:v>58.42</c:v>
                </c:pt>
                <c:pt idx="2843">
                  <c:v>58.43</c:v>
                </c:pt>
                <c:pt idx="2844">
                  <c:v>58.44</c:v>
                </c:pt>
                <c:pt idx="2845">
                  <c:v>58.45</c:v>
                </c:pt>
                <c:pt idx="2846">
                  <c:v>58.46</c:v>
                </c:pt>
                <c:pt idx="2847">
                  <c:v>58.47</c:v>
                </c:pt>
                <c:pt idx="2848">
                  <c:v>58.48</c:v>
                </c:pt>
                <c:pt idx="2849">
                  <c:v>58.49</c:v>
                </c:pt>
                <c:pt idx="2850">
                  <c:v>58.5</c:v>
                </c:pt>
                <c:pt idx="2851">
                  <c:v>58.51</c:v>
                </c:pt>
                <c:pt idx="2852">
                  <c:v>58.52</c:v>
                </c:pt>
                <c:pt idx="2853">
                  <c:v>58.53</c:v>
                </c:pt>
                <c:pt idx="2854">
                  <c:v>58.54</c:v>
                </c:pt>
                <c:pt idx="2855">
                  <c:v>58.55</c:v>
                </c:pt>
                <c:pt idx="2856">
                  <c:v>58.56</c:v>
                </c:pt>
                <c:pt idx="2857">
                  <c:v>58.57</c:v>
                </c:pt>
                <c:pt idx="2858">
                  <c:v>58.58</c:v>
                </c:pt>
                <c:pt idx="2859">
                  <c:v>58.59</c:v>
                </c:pt>
                <c:pt idx="2860">
                  <c:v>58.6</c:v>
                </c:pt>
                <c:pt idx="2861">
                  <c:v>58.61</c:v>
                </c:pt>
                <c:pt idx="2862">
                  <c:v>58.62</c:v>
                </c:pt>
                <c:pt idx="2863">
                  <c:v>58.63</c:v>
                </c:pt>
                <c:pt idx="2864">
                  <c:v>58.64</c:v>
                </c:pt>
                <c:pt idx="2865">
                  <c:v>58.65</c:v>
                </c:pt>
                <c:pt idx="2866">
                  <c:v>58.66</c:v>
                </c:pt>
                <c:pt idx="2867">
                  <c:v>58.67</c:v>
                </c:pt>
                <c:pt idx="2868">
                  <c:v>58.68</c:v>
                </c:pt>
                <c:pt idx="2869">
                  <c:v>58.69</c:v>
                </c:pt>
                <c:pt idx="2870">
                  <c:v>58.7</c:v>
                </c:pt>
                <c:pt idx="2871">
                  <c:v>58.71</c:v>
                </c:pt>
                <c:pt idx="2872">
                  <c:v>58.72</c:v>
                </c:pt>
                <c:pt idx="2873">
                  <c:v>58.73</c:v>
                </c:pt>
                <c:pt idx="2874">
                  <c:v>58.74</c:v>
                </c:pt>
                <c:pt idx="2875">
                  <c:v>58.75</c:v>
                </c:pt>
                <c:pt idx="2876">
                  <c:v>58.76</c:v>
                </c:pt>
                <c:pt idx="2877">
                  <c:v>58.77</c:v>
                </c:pt>
                <c:pt idx="2878">
                  <c:v>58.78</c:v>
                </c:pt>
                <c:pt idx="2879">
                  <c:v>58.79</c:v>
                </c:pt>
                <c:pt idx="2880">
                  <c:v>58.8</c:v>
                </c:pt>
                <c:pt idx="2881">
                  <c:v>58.81</c:v>
                </c:pt>
                <c:pt idx="2882">
                  <c:v>58.82</c:v>
                </c:pt>
                <c:pt idx="2883">
                  <c:v>58.83</c:v>
                </c:pt>
                <c:pt idx="2884">
                  <c:v>58.84</c:v>
                </c:pt>
                <c:pt idx="2885">
                  <c:v>58.85</c:v>
                </c:pt>
                <c:pt idx="2886">
                  <c:v>58.86</c:v>
                </c:pt>
                <c:pt idx="2887">
                  <c:v>58.87</c:v>
                </c:pt>
                <c:pt idx="2888">
                  <c:v>58.88</c:v>
                </c:pt>
                <c:pt idx="2889">
                  <c:v>58.89</c:v>
                </c:pt>
                <c:pt idx="2890">
                  <c:v>58.9</c:v>
                </c:pt>
                <c:pt idx="2891">
                  <c:v>58.91</c:v>
                </c:pt>
                <c:pt idx="2892">
                  <c:v>58.92</c:v>
                </c:pt>
                <c:pt idx="2893">
                  <c:v>58.93</c:v>
                </c:pt>
                <c:pt idx="2894">
                  <c:v>58.94</c:v>
                </c:pt>
                <c:pt idx="2895">
                  <c:v>58.95</c:v>
                </c:pt>
                <c:pt idx="2896">
                  <c:v>58.96</c:v>
                </c:pt>
                <c:pt idx="2897">
                  <c:v>58.97</c:v>
                </c:pt>
                <c:pt idx="2898">
                  <c:v>58.98</c:v>
                </c:pt>
                <c:pt idx="2899">
                  <c:v>58.99</c:v>
                </c:pt>
                <c:pt idx="2900">
                  <c:v>59</c:v>
                </c:pt>
                <c:pt idx="2901">
                  <c:v>59.01</c:v>
                </c:pt>
                <c:pt idx="2902">
                  <c:v>59.02</c:v>
                </c:pt>
                <c:pt idx="2903">
                  <c:v>59.03</c:v>
                </c:pt>
                <c:pt idx="2904">
                  <c:v>59.04</c:v>
                </c:pt>
                <c:pt idx="2905">
                  <c:v>59.05</c:v>
                </c:pt>
                <c:pt idx="2906">
                  <c:v>59.06</c:v>
                </c:pt>
                <c:pt idx="2907">
                  <c:v>59.07</c:v>
                </c:pt>
                <c:pt idx="2908">
                  <c:v>59.08</c:v>
                </c:pt>
                <c:pt idx="2909">
                  <c:v>59.09</c:v>
                </c:pt>
                <c:pt idx="2910">
                  <c:v>59.1</c:v>
                </c:pt>
                <c:pt idx="2911">
                  <c:v>59.11</c:v>
                </c:pt>
                <c:pt idx="2912">
                  <c:v>59.12</c:v>
                </c:pt>
                <c:pt idx="2913">
                  <c:v>59.13</c:v>
                </c:pt>
                <c:pt idx="2914">
                  <c:v>59.14</c:v>
                </c:pt>
                <c:pt idx="2915">
                  <c:v>59.15</c:v>
                </c:pt>
                <c:pt idx="2916">
                  <c:v>59.16</c:v>
                </c:pt>
                <c:pt idx="2917">
                  <c:v>59.17</c:v>
                </c:pt>
                <c:pt idx="2918">
                  <c:v>59.18</c:v>
                </c:pt>
                <c:pt idx="2919">
                  <c:v>59.19</c:v>
                </c:pt>
                <c:pt idx="2920">
                  <c:v>59.2</c:v>
                </c:pt>
                <c:pt idx="2921">
                  <c:v>59.21</c:v>
                </c:pt>
                <c:pt idx="2922">
                  <c:v>59.22</c:v>
                </c:pt>
                <c:pt idx="2923">
                  <c:v>59.23</c:v>
                </c:pt>
                <c:pt idx="2924">
                  <c:v>59.24</c:v>
                </c:pt>
                <c:pt idx="2925">
                  <c:v>59.25</c:v>
                </c:pt>
                <c:pt idx="2926">
                  <c:v>59.26</c:v>
                </c:pt>
                <c:pt idx="2927">
                  <c:v>59.27</c:v>
                </c:pt>
                <c:pt idx="2928">
                  <c:v>59.28</c:v>
                </c:pt>
                <c:pt idx="2929">
                  <c:v>59.29</c:v>
                </c:pt>
                <c:pt idx="2930">
                  <c:v>59.3</c:v>
                </c:pt>
                <c:pt idx="2931">
                  <c:v>59.31</c:v>
                </c:pt>
                <c:pt idx="2932">
                  <c:v>59.32</c:v>
                </c:pt>
                <c:pt idx="2933">
                  <c:v>59.33</c:v>
                </c:pt>
                <c:pt idx="2934">
                  <c:v>59.34</c:v>
                </c:pt>
                <c:pt idx="2935">
                  <c:v>59.35</c:v>
                </c:pt>
                <c:pt idx="2936">
                  <c:v>59.36</c:v>
                </c:pt>
                <c:pt idx="2937">
                  <c:v>59.37</c:v>
                </c:pt>
                <c:pt idx="2938">
                  <c:v>59.38</c:v>
                </c:pt>
                <c:pt idx="2939">
                  <c:v>59.39</c:v>
                </c:pt>
                <c:pt idx="2940">
                  <c:v>59.4</c:v>
                </c:pt>
                <c:pt idx="2941">
                  <c:v>59.41</c:v>
                </c:pt>
                <c:pt idx="2942">
                  <c:v>59.42</c:v>
                </c:pt>
                <c:pt idx="2943">
                  <c:v>59.43</c:v>
                </c:pt>
                <c:pt idx="2944">
                  <c:v>59.44</c:v>
                </c:pt>
                <c:pt idx="2945">
                  <c:v>59.45</c:v>
                </c:pt>
                <c:pt idx="2946">
                  <c:v>59.46</c:v>
                </c:pt>
                <c:pt idx="2947">
                  <c:v>59.47</c:v>
                </c:pt>
                <c:pt idx="2948">
                  <c:v>59.48</c:v>
                </c:pt>
                <c:pt idx="2949">
                  <c:v>59.49</c:v>
                </c:pt>
                <c:pt idx="2950">
                  <c:v>59.5</c:v>
                </c:pt>
                <c:pt idx="2951">
                  <c:v>59.51</c:v>
                </c:pt>
                <c:pt idx="2952">
                  <c:v>59.52</c:v>
                </c:pt>
                <c:pt idx="2953">
                  <c:v>59.53</c:v>
                </c:pt>
                <c:pt idx="2954">
                  <c:v>59.54</c:v>
                </c:pt>
                <c:pt idx="2955">
                  <c:v>59.55</c:v>
                </c:pt>
                <c:pt idx="2956">
                  <c:v>59.56</c:v>
                </c:pt>
                <c:pt idx="2957">
                  <c:v>59.57</c:v>
                </c:pt>
                <c:pt idx="2958">
                  <c:v>59.58</c:v>
                </c:pt>
                <c:pt idx="2959">
                  <c:v>59.59</c:v>
                </c:pt>
                <c:pt idx="2960">
                  <c:v>59.6</c:v>
                </c:pt>
                <c:pt idx="2961">
                  <c:v>59.61</c:v>
                </c:pt>
                <c:pt idx="2962">
                  <c:v>59.62</c:v>
                </c:pt>
                <c:pt idx="2963">
                  <c:v>59.63</c:v>
                </c:pt>
                <c:pt idx="2964">
                  <c:v>59.64</c:v>
                </c:pt>
                <c:pt idx="2965">
                  <c:v>59.65</c:v>
                </c:pt>
                <c:pt idx="2966">
                  <c:v>59.66</c:v>
                </c:pt>
                <c:pt idx="2967">
                  <c:v>59.67</c:v>
                </c:pt>
                <c:pt idx="2968">
                  <c:v>59.68</c:v>
                </c:pt>
                <c:pt idx="2969">
                  <c:v>59.69</c:v>
                </c:pt>
                <c:pt idx="2970">
                  <c:v>59.7</c:v>
                </c:pt>
                <c:pt idx="2971">
                  <c:v>59.71</c:v>
                </c:pt>
                <c:pt idx="2972">
                  <c:v>59.72</c:v>
                </c:pt>
                <c:pt idx="2973">
                  <c:v>59.73</c:v>
                </c:pt>
                <c:pt idx="2974">
                  <c:v>59.74</c:v>
                </c:pt>
                <c:pt idx="2975">
                  <c:v>59.75</c:v>
                </c:pt>
                <c:pt idx="2976">
                  <c:v>59.76</c:v>
                </c:pt>
                <c:pt idx="2977">
                  <c:v>59.77</c:v>
                </c:pt>
                <c:pt idx="2978">
                  <c:v>59.78</c:v>
                </c:pt>
                <c:pt idx="2979">
                  <c:v>59.79</c:v>
                </c:pt>
                <c:pt idx="2980">
                  <c:v>59.8</c:v>
                </c:pt>
                <c:pt idx="2981">
                  <c:v>59.81</c:v>
                </c:pt>
                <c:pt idx="2982">
                  <c:v>59.82</c:v>
                </c:pt>
                <c:pt idx="2983">
                  <c:v>59.83</c:v>
                </c:pt>
                <c:pt idx="2984">
                  <c:v>59.84</c:v>
                </c:pt>
                <c:pt idx="2985">
                  <c:v>59.85</c:v>
                </c:pt>
                <c:pt idx="2986">
                  <c:v>59.86</c:v>
                </c:pt>
                <c:pt idx="2987">
                  <c:v>59.87</c:v>
                </c:pt>
                <c:pt idx="2988">
                  <c:v>59.88</c:v>
                </c:pt>
                <c:pt idx="2989">
                  <c:v>59.89</c:v>
                </c:pt>
                <c:pt idx="2990">
                  <c:v>59.9</c:v>
                </c:pt>
                <c:pt idx="2991">
                  <c:v>59.91</c:v>
                </c:pt>
                <c:pt idx="2992">
                  <c:v>59.92</c:v>
                </c:pt>
                <c:pt idx="2993">
                  <c:v>59.93</c:v>
                </c:pt>
                <c:pt idx="2994">
                  <c:v>59.94</c:v>
                </c:pt>
                <c:pt idx="2995">
                  <c:v>59.95</c:v>
                </c:pt>
                <c:pt idx="2996">
                  <c:v>59.96</c:v>
                </c:pt>
                <c:pt idx="2997">
                  <c:v>59.97</c:v>
                </c:pt>
                <c:pt idx="2998">
                  <c:v>59.98</c:v>
                </c:pt>
                <c:pt idx="2999">
                  <c:v>59.99</c:v>
                </c:pt>
                <c:pt idx="3000">
                  <c:v>60</c:v>
                </c:pt>
                <c:pt idx="3001">
                  <c:v>60.01</c:v>
                </c:pt>
                <c:pt idx="3002">
                  <c:v>60.02</c:v>
                </c:pt>
                <c:pt idx="3003">
                  <c:v>60.03</c:v>
                </c:pt>
                <c:pt idx="3004">
                  <c:v>60.04</c:v>
                </c:pt>
                <c:pt idx="3005">
                  <c:v>60.05</c:v>
                </c:pt>
                <c:pt idx="3006">
                  <c:v>60.06</c:v>
                </c:pt>
                <c:pt idx="3007">
                  <c:v>60.07</c:v>
                </c:pt>
                <c:pt idx="3008">
                  <c:v>60.08</c:v>
                </c:pt>
                <c:pt idx="3009">
                  <c:v>60.09</c:v>
                </c:pt>
                <c:pt idx="3010">
                  <c:v>60.1</c:v>
                </c:pt>
                <c:pt idx="3011">
                  <c:v>60.11</c:v>
                </c:pt>
                <c:pt idx="3012">
                  <c:v>60.12</c:v>
                </c:pt>
                <c:pt idx="3013">
                  <c:v>60.13</c:v>
                </c:pt>
                <c:pt idx="3014">
                  <c:v>60.14</c:v>
                </c:pt>
                <c:pt idx="3015">
                  <c:v>60.15</c:v>
                </c:pt>
                <c:pt idx="3016">
                  <c:v>60.16</c:v>
                </c:pt>
                <c:pt idx="3017">
                  <c:v>60.17</c:v>
                </c:pt>
                <c:pt idx="3018">
                  <c:v>60.18</c:v>
                </c:pt>
                <c:pt idx="3019">
                  <c:v>60.19</c:v>
                </c:pt>
                <c:pt idx="3020">
                  <c:v>60.2</c:v>
                </c:pt>
                <c:pt idx="3021">
                  <c:v>60.21</c:v>
                </c:pt>
                <c:pt idx="3022">
                  <c:v>60.22</c:v>
                </c:pt>
                <c:pt idx="3023">
                  <c:v>60.23</c:v>
                </c:pt>
                <c:pt idx="3024">
                  <c:v>60.24</c:v>
                </c:pt>
                <c:pt idx="3025">
                  <c:v>60.25</c:v>
                </c:pt>
                <c:pt idx="3026">
                  <c:v>60.26</c:v>
                </c:pt>
                <c:pt idx="3027">
                  <c:v>60.27</c:v>
                </c:pt>
                <c:pt idx="3028">
                  <c:v>60.28</c:v>
                </c:pt>
                <c:pt idx="3029">
                  <c:v>60.29</c:v>
                </c:pt>
                <c:pt idx="3030">
                  <c:v>60.3</c:v>
                </c:pt>
                <c:pt idx="3031">
                  <c:v>60.31</c:v>
                </c:pt>
                <c:pt idx="3032">
                  <c:v>60.32</c:v>
                </c:pt>
                <c:pt idx="3033">
                  <c:v>60.33</c:v>
                </c:pt>
                <c:pt idx="3034">
                  <c:v>60.34</c:v>
                </c:pt>
                <c:pt idx="3035">
                  <c:v>60.35</c:v>
                </c:pt>
                <c:pt idx="3036">
                  <c:v>60.36</c:v>
                </c:pt>
                <c:pt idx="3037">
                  <c:v>60.37</c:v>
                </c:pt>
                <c:pt idx="3038">
                  <c:v>60.38</c:v>
                </c:pt>
                <c:pt idx="3039">
                  <c:v>60.39</c:v>
                </c:pt>
                <c:pt idx="3040">
                  <c:v>60.4</c:v>
                </c:pt>
                <c:pt idx="3041">
                  <c:v>60.41</c:v>
                </c:pt>
                <c:pt idx="3042">
                  <c:v>60.42</c:v>
                </c:pt>
                <c:pt idx="3043">
                  <c:v>60.43</c:v>
                </c:pt>
                <c:pt idx="3044">
                  <c:v>60.44</c:v>
                </c:pt>
                <c:pt idx="3045">
                  <c:v>60.45</c:v>
                </c:pt>
                <c:pt idx="3046">
                  <c:v>60.46</c:v>
                </c:pt>
                <c:pt idx="3047">
                  <c:v>60.47</c:v>
                </c:pt>
                <c:pt idx="3048">
                  <c:v>60.48</c:v>
                </c:pt>
                <c:pt idx="3049">
                  <c:v>60.49</c:v>
                </c:pt>
                <c:pt idx="3050">
                  <c:v>60.5</c:v>
                </c:pt>
                <c:pt idx="3051">
                  <c:v>60.51</c:v>
                </c:pt>
                <c:pt idx="3052">
                  <c:v>60.52</c:v>
                </c:pt>
                <c:pt idx="3053">
                  <c:v>60.53</c:v>
                </c:pt>
                <c:pt idx="3054">
                  <c:v>60.54</c:v>
                </c:pt>
                <c:pt idx="3055">
                  <c:v>60.55</c:v>
                </c:pt>
                <c:pt idx="3056">
                  <c:v>60.56</c:v>
                </c:pt>
                <c:pt idx="3057">
                  <c:v>60.57</c:v>
                </c:pt>
                <c:pt idx="3058">
                  <c:v>60.58</c:v>
                </c:pt>
                <c:pt idx="3059">
                  <c:v>60.59</c:v>
                </c:pt>
                <c:pt idx="3060">
                  <c:v>60.6</c:v>
                </c:pt>
                <c:pt idx="3061">
                  <c:v>60.61</c:v>
                </c:pt>
                <c:pt idx="3062">
                  <c:v>60.62</c:v>
                </c:pt>
                <c:pt idx="3063">
                  <c:v>60.63</c:v>
                </c:pt>
                <c:pt idx="3064">
                  <c:v>60.64</c:v>
                </c:pt>
                <c:pt idx="3065">
                  <c:v>60.65</c:v>
                </c:pt>
                <c:pt idx="3066">
                  <c:v>60.66</c:v>
                </c:pt>
                <c:pt idx="3067">
                  <c:v>60.67</c:v>
                </c:pt>
                <c:pt idx="3068">
                  <c:v>60.68</c:v>
                </c:pt>
                <c:pt idx="3069">
                  <c:v>60.69</c:v>
                </c:pt>
                <c:pt idx="3070">
                  <c:v>60.7</c:v>
                </c:pt>
                <c:pt idx="3071">
                  <c:v>60.71</c:v>
                </c:pt>
                <c:pt idx="3072">
                  <c:v>60.72</c:v>
                </c:pt>
                <c:pt idx="3073">
                  <c:v>60.73</c:v>
                </c:pt>
                <c:pt idx="3074">
                  <c:v>60.74</c:v>
                </c:pt>
                <c:pt idx="3075">
                  <c:v>60.75</c:v>
                </c:pt>
                <c:pt idx="3076">
                  <c:v>60.76</c:v>
                </c:pt>
                <c:pt idx="3077">
                  <c:v>60.77</c:v>
                </c:pt>
                <c:pt idx="3078">
                  <c:v>60.78</c:v>
                </c:pt>
                <c:pt idx="3079">
                  <c:v>60.79</c:v>
                </c:pt>
                <c:pt idx="3080">
                  <c:v>60.8</c:v>
                </c:pt>
                <c:pt idx="3081">
                  <c:v>60.81</c:v>
                </c:pt>
                <c:pt idx="3082">
                  <c:v>60.82</c:v>
                </c:pt>
                <c:pt idx="3083">
                  <c:v>60.83</c:v>
                </c:pt>
                <c:pt idx="3084">
                  <c:v>60.84</c:v>
                </c:pt>
                <c:pt idx="3085">
                  <c:v>60.85</c:v>
                </c:pt>
                <c:pt idx="3086">
                  <c:v>60.86</c:v>
                </c:pt>
                <c:pt idx="3087">
                  <c:v>60.87</c:v>
                </c:pt>
                <c:pt idx="3088">
                  <c:v>60.88</c:v>
                </c:pt>
                <c:pt idx="3089">
                  <c:v>60.89</c:v>
                </c:pt>
                <c:pt idx="3090">
                  <c:v>60.9</c:v>
                </c:pt>
                <c:pt idx="3091">
                  <c:v>60.91</c:v>
                </c:pt>
                <c:pt idx="3092">
                  <c:v>60.92</c:v>
                </c:pt>
                <c:pt idx="3093">
                  <c:v>60.93</c:v>
                </c:pt>
                <c:pt idx="3094">
                  <c:v>60.94</c:v>
                </c:pt>
                <c:pt idx="3095">
                  <c:v>60.95</c:v>
                </c:pt>
                <c:pt idx="3096">
                  <c:v>60.96</c:v>
                </c:pt>
                <c:pt idx="3097">
                  <c:v>60.97</c:v>
                </c:pt>
                <c:pt idx="3098">
                  <c:v>60.98</c:v>
                </c:pt>
                <c:pt idx="3099">
                  <c:v>60.99</c:v>
                </c:pt>
                <c:pt idx="3100">
                  <c:v>61</c:v>
                </c:pt>
                <c:pt idx="3101">
                  <c:v>61.01</c:v>
                </c:pt>
                <c:pt idx="3102">
                  <c:v>61.02</c:v>
                </c:pt>
                <c:pt idx="3103">
                  <c:v>61.03</c:v>
                </c:pt>
                <c:pt idx="3104">
                  <c:v>61.04</c:v>
                </c:pt>
                <c:pt idx="3105">
                  <c:v>61.05</c:v>
                </c:pt>
                <c:pt idx="3106">
                  <c:v>61.06</c:v>
                </c:pt>
                <c:pt idx="3107">
                  <c:v>61.07</c:v>
                </c:pt>
                <c:pt idx="3108">
                  <c:v>61.08</c:v>
                </c:pt>
                <c:pt idx="3109">
                  <c:v>61.09</c:v>
                </c:pt>
                <c:pt idx="3110">
                  <c:v>61.1</c:v>
                </c:pt>
                <c:pt idx="3111">
                  <c:v>61.11</c:v>
                </c:pt>
                <c:pt idx="3112">
                  <c:v>61.12</c:v>
                </c:pt>
                <c:pt idx="3113">
                  <c:v>61.13</c:v>
                </c:pt>
                <c:pt idx="3114">
                  <c:v>61.14</c:v>
                </c:pt>
                <c:pt idx="3115">
                  <c:v>61.15</c:v>
                </c:pt>
                <c:pt idx="3116">
                  <c:v>61.16</c:v>
                </c:pt>
                <c:pt idx="3117">
                  <c:v>61.17</c:v>
                </c:pt>
                <c:pt idx="3118">
                  <c:v>61.18</c:v>
                </c:pt>
                <c:pt idx="3119">
                  <c:v>61.19</c:v>
                </c:pt>
                <c:pt idx="3120">
                  <c:v>61.2</c:v>
                </c:pt>
                <c:pt idx="3121">
                  <c:v>61.21</c:v>
                </c:pt>
                <c:pt idx="3122">
                  <c:v>61.22</c:v>
                </c:pt>
                <c:pt idx="3123">
                  <c:v>61.23</c:v>
                </c:pt>
                <c:pt idx="3124">
                  <c:v>61.24</c:v>
                </c:pt>
                <c:pt idx="3125">
                  <c:v>61.25</c:v>
                </c:pt>
                <c:pt idx="3126">
                  <c:v>61.26</c:v>
                </c:pt>
                <c:pt idx="3127">
                  <c:v>61.27</c:v>
                </c:pt>
                <c:pt idx="3128">
                  <c:v>61.28</c:v>
                </c:pt>
                <c:pt idx="3129">
                  <c:v>61.29</c:v>
                </c:pt>
                <c:pt idx="3130">
                  <c:v>61.3</c:v>
                </c:pt>
                <c:pt idx="3131">
                  <c:v>61.31</c:v>
                </c:pt>
                <c:pt idx="3132">
                  <c:v>61.32</c:v>
                </c:pt>
                <c:pt idx="3133">
                  <c:v>61.33</c:v>
                </c:pt>
                <c:pt idx="3134">
                  <c:v>61.34</c:v>
                </c:pt>
                <c:pt idx="3135">
                  <c:v>61.35</c:v>
                </c:pt>
                <c:pt idx="3136">
                  <c:v>61.36</c:v>
                </c:pt>
                <c:pt idx="3137">
                  <c:v>61.37</c:v>
                </c:pt>
                <c:pt idx="3138">
                  <c:v>61.38</c:v>
                </c:pt>
                <c:pt idx="3139">
                  <c:v>61.39</c:v>
                </c:pt>
                <c:pt idx="3140">
                  <c:v>61.4</c:v>
                </c:pt>
                <c:pt idx="3141">
                  <c:v>61.41</c:v>
                </c:pt>
                <c:pt idx="3142">
                  <c:v>61.42</c:v>
                </c:pt>
                <c:pt idx="3143">
                  <c:v>61.43</c:v>
                </c:pt>
                <c:pt idx="3144">
                  <c:v>61.44</c:v>
                </c:pt>
                <c:pt idx="3145">
                  <c:v>61.45</c:v>
                </c:pt>
                <c:pt idx="3146">
                  <c:v>61.46</c:v>
                </c:pt>
                <c:pt idx="3147">
                  <c:v>61.47</c:v>
                </c:pt>
                <c:pt idx="3148">
                  <c:v>61.48</c:v>
                </c:pt>
                <c:pt idx="3149">
                  <c:v>61.49</c:v>
                </c:pt>
                <c:pt idx="3150">
                  <c:v>61.5</c:v>
                </c:pt>
                <c:pt idx="3151">
                  <c:v>61.51</c:v>
                </c:pt>
                <c:pt idx="3152">
                  <c:v>61.52</c:v>
                </c:pt>
                <c:pt idx="3153">
                  <c:v>61.53</c:v>
                </c:pt>
                <c:pt idx="3154">
                  <c:v>61.54</c:v>
                </c:pt>
                <c:pt idx="3155">
                  <c:v>61.55</c:v>
                </c:pt>
                <c:pt idx="3156">
                  <c:v>61.56</c:v>
                </c:pt>
                <c:pt idx="3157">
                  <c:v>61.57</c:v>
                </c:pt>
                <c:pt idx="3158">
                  <c:v>61.58</c:v>
                </c:pt>
                <c:pt idx="3159">
                  <c:v>61.59</c:v>
                </c:pt>
                <c:pt idx="3160">
                  <c:v>61.6</c:v>
                </c:pt>
                <c:pt idx="3161">
                  <c:v>61.61</c:v>
                </c:pt>
                <c:pt idx="3162">
                  <c:v>61.62</c:v>
                </c:pt>
                <c:pt idx="3163">
                  <c:v>61.63</c:v>
                </c:pt>
                <c:pt idx="3164">
                  <c:v>61.64</c:v>
                </c:pt>
                <c:pt idx="3165">
                  <c:v>61.65</c:v>
                </c:pt>
                <c:pt idx="3166">
                  <c:v>61.66</c:v>
                </c:pt>
                <c:pt idx="3167">
                  <c:v>61.67</c:v>
                </c:pt>
                <c:pt idx="3168">
                  <c:v>61.68</c:v>
                </c:pt>
                <c:pt idx="3169">
                  <c:v>61.69</c:v>
                </c:pt>
                <c:pt idx="3170">
                  <c:v>61.7</c:v>
                </c:pt>
                <c:pt idx="3171">
                  <c:v>61.71</c:v>
                </c:pt>
                <c:pt idx="3172">
                  <c:v>61.72</c:v>
                </c:pt>
                <c:pt idx="3173">
                  <c:v>61.73</c:v>
                </c:pt>
                <c:pt idx="3174">
                  <c:v>61.74</c:v>
                </c:pt>
                <c:pt idx="3175">
                  <c:v>61.75</c:v>
                </c:pt>
                <c:pt idx="3176">
                  <c:v>61.76</c:v>
                </c:pt>
                <c:pt idx="3177">
                  <c:v>61.77</c:v>
                </c:pt>
                <c:pt idx="3178">
                  <c:v>61.78</c:v>
                </c:pt>
                <c:pt idx="3179">
                  <c:v>61.79</c:v>
                </c:pt>
                <c:pt idx="3180">
                  <c:v>61.8</c:v>
                </c:pt>
                <c:pt idx="3181">
                  <c:v>61.81</c:v>
                </c:pt>
                <c:pt idx="3182">
                  <c:v>61.82</c:v>
                </c:pt>
                <c:pt idx="3183">
                  <c:v>61.83</c:v>
                </c:pt>
                <c:pt idx="3184">
                  <c:v>61.84</c:v>
                </c:pt>
                <c:pt idx="3185">
                  <c:v>61.85</c:v>
                </c:pt>
                <c:pt idx="3186">
                  <c:v>61.86</c:v>
                </c:pt>
                <c:pt idx="3187">
                  <c:v>61.87</c:v>
                </c:pt>
                <c:pt idx="3188">
                  <c:v>61.88</c:v>
                </c:pt>
                <c:pt idx="3189">
                  <c:v>61.89</c:v>
                </c:pt>
                <c:pt idx="3190">
                  <c:v>61.9</c:v>
                </c:pt>
                <c:pt idx="3191">
                  <c:v>61.91</c:v>
                </c:pt>
                <c:pt idx="3192">
                  <c:v>61.92</c:v>
                </c:pt>
                <c:pt idx="3193">
                  <c:v>61.93</c:v>
                </c:pt>
                <c:pt idx="3194">
                  <c:v>61.94</c:v>
                </c:pt>
                <c:pt idx="3195">
                  <c:v>61.95</c:v>
                </c:pt>
                <c:pt idx="3196">
                  <c:v>61.96</c:v>
                </c:pt>
                <c:pt idx="3197">
                  <c:v>61.97</c:v>
                </c:pt>
                <c:pt idx="3198">
                  <c:v>61.98</c:v>
                </c:pt>
                <c:pt idx="3199">
                  <c:v>61.99</c:v>
                </c:pt>
                <c:pt idx="3200">
                  <c:v>62</c:v>
                </c:pt>
                <c:pt idx="3201">
                  <c:v>62.01</c:v>
                </c:pt>
                <c:pt idx="3202">
                  <c:v>62.02</c:v>
                </c:pt>
                <c:pt idx="3203">
                  <c:v>62.03</c:v>
                </c:pt>
                <c:pt idx="3204">
                  <c:v>62.04</c:v>
                </c:pt>
                <c:pt idx="3205">
                  <c:v>62.05</c:v>
                </c:pt>
                <c:pt idx="3206">
                  <c:v>62.06</c:v>
                </c:pt>
                <c:pt idx="3207">
                  <c:v>62.07</c:v>
                </c:pt>
                <c:pt idx="3208">
                  <c:v>62.08</c:v>
                </c:pt>
                <c:pt idx="3209">
                  <c:v>62.09</c:v>
                </c:pt>
                <c:pt idx="3210">
                  <c:v>62.1</c:v>
                </c:pt>
                <c:pt idx="3211">
                  <c:v>62.11</c:v>
                </c:pt>
                <c:pt idx="3212">
                  <c:v>62.12</c:v>
                </c:pt>
                <c:pt idx="3213">
                  <c:v>62.13</c:v>
                </c:pt>
                <c:pt idx="3214">
                  <c:v>62.14</c:v>
                </c:pt>
                <c:pt idx="3215">
                  <c:v>62.15</c:v>
                </c:pt>
                <c:pt idx="3216">
                  <c:v>62.16</c:v>
                </c:pt>
                <c:pt idx="3217">
                  <c:v>62.17</c:v>
                </c:pt>
                <c:pt idx="3218">
                  <c:v>62.18</c:v>
                </c:pt>
                <c:pt idx="3219">
                  <c:v>62.19</c:v>
                </c:pt>
                <c:pt idx="3220">
                  <c:v>62.2</c:v>
                </c:pt>
                <c:pt idx="3221">
                  <c:v>62.21</c:v>
                </c:pt>
                <c:pt idx="3222">
                  <c:v>62.22</c:v>
                </c:pt>
                <c:pt idx="3223">
                  <c:v>62.23</c:v>
                </c:pt>
                <c:pt idx="3224">
                  <c:v>62.24</c:v>
                </c:pt>
                <c:pt idx="3225">
                  <c:v>62.25</c:v>
                </c:pt>
                <c:pt idx="3226">
                  <c:v>62.26</c:v>
                </c:pt>
                <c:pt idx="3227">
                  <c:v>62.27</c:v>
                </c:pt>
                <c:pt idx="3228">
                  <c:v>62.28</c:v>
                </c:pt>
                <c:pt idx="3229">
                  <c:v>62.29</c:v>
                </c:pt>
                <c:pt idx="3230">
                  <c:v>62.3</c:v>
                </c:pt>
                <c:pt idx="3231">
                  <c:v>62.31</c:v>
                </c:pt>
                <c:pt idx="3232">
                  <c:v>62.32</c:v>
                </c:pt>
                <c:pt idx="3233">
                  <c:v>62.33</c:v>
                </c:pt>
                <c:pt idx="3234">
                  <c:v>62.34</c:v>
                </c:pt>
                <c:pt idx="3235">
                  <c:v>62.35</c:v>
                </c:pt>
                <c:pt idx="3236">
                  <c:v>62.36</c:v>
                </c:pt>
                <c:pt idx="3237">
                  <c:v>62.37</c:v>
                </c:pt>
                <c:pt idx="3238">
                  <c:v>62.38</c:v>
                </c:pt>
                <c:pt idx="3239">
                  <c:v>62.39</c:v>
                </c:pt>
                <c:pt idx="3240">
                  <c:v>62.4</c:v>
                </c:pt>
                <c:pt idx="3241">
                  <c:v>62.41</c:v>
                </c:pt>
                <c:pt idx="3242">
                  <c:v>62.42</c:v>
                </c:pt>
                <c:pt idx="3243">
                  <c:v>62.43</c:v>
                </c:pt>
                <c:pt idx="3244">
                  <c:v>62.44</c:v>
                </c:pt>
                <c:pt idx="3245">
                  <c:v>62.45</c:v>
                </c:pt>
                <c:pt idx="3246">
                  <c:v>62.46</c:v>
                </c:pt>
                <c:pt idx="3247">
                  <c:v>62.47</c:v>
                </c:pt>
                <c:pt idx="3248">
                  <c:v>62.48</c:v>
                </c:pt>
                <c:pt idx="3249">
                  <c:v>62.49</c:v>
                </c:pt>
                <c:pt idx="3250">
                  <c:v>62.5</c:v>
                </c:pt>
                <c:pt idx="3251">
                  <c:v>62.51</c:v>
                </c:pt>
                <c:pt idx="3252">
                  <c:v>62.52</c:v>
                </c:pt>
                <c:pt idx="3253">
                  <c:v>62.53</c:v>
                </c:pt>
                <c:pt idx="3254">
                  <c:v>62.54</c:v>
                </c:pt>
                <c:pt idx="3255">
                  <c:v>62.55</c:v>
                </c:pt>
                <c:pt idx="3256">
                  <c:v>62.56</c:v>
                </c:pt>
                <c:pt idx="3257">
                  <c:v>62.57</c:v>
                </c:pt>
                <c:pt idx="3258">
                  <c:v>62.58</c:v>
                </c:pt>
                <c:pt idx="3259">
                  <c:v>62.59</c:v>
                </c:pt>
                <c:pt idx="3260">
                  <c:v>62.6</c:v>
                </c:pt>
                <c:pt idx="3261">
                  <c:v>62.61</c:v>
                </c:pt>
                <c:pt idx="3262">
                  <c:v>62.62</c:v>
                </c:pt>
                <c:pt idx="3263">
                  <c:v>62.63</c:v>
                </c:pt>
                <c:pt idx="3264">
                  <c:v>62.64</c:v>
                </c:pt>
                <c:pt idx="3265">
                  <c:v>62.65</c:v>
                </c:pt>
                <c:pt idx="3266">
                  <c:v>62.66</c:v>
                </c:pt>
                <c:pt idx="3267">
                  <c:v>62.67</c:v>
                </c:pt>
                <c:pt idx="3268">
                  <c:v>62.68</c:v>
                </c:pt>
                <c:pt idx="3269">
                  <c:v>62.69</c:v>
                </c:pt>
                <c:pt idx="3270">
                  <c:v>62.7</c:v>
                </c:pt>
                <c:pt idx="3271">
                  <c:v>62.71</c:v>
                </c:pt>
                <c:pt idx="3272">
                  <c:v>62.72</c:v>
                </c:pt>
                <c:pt idx="3273">
                  <c:v>62.73</c:v>
                </c:pt>
                <c:pt idx="3274">
                  <c:v>62.74</c:v>
                </c:pt>
                <c:pt idx="3275">
                  <c:v>62.75</c:v>
                </c:pt>
                <c:pt idx="3276">
                  <c:v>62.76</c:v>
                </c:pt>
                <c:pt idx="3277">
                  <c:v>62.77</c:v>
                </c:pt>
                <c:pt idx="3278">
                  <c:v>62.78</c:v>
                </c:pt>
                <c:pt idx="3279">
                  <c:v>62.79</c:v>
                </c:pt>
                <c:pt idx="3280">
                  <c:v>62.8</c:v>
                </c:pt>
                <c:pt idx="3281">
                  <c:v>62.81</c:v>
                </c:pt>
                <c:pt idx="3282">
                  <c:v>62.82</c:v>
                </c:pt>
                <c:pt idx="3283">
                  <c:v>62.83</c:v>
                </c:pt>
                <c:pt idx="3284">
                  <c:v>62.84</c:v>
                </c:pt>
                <c:pt idx="3285">
                  <c:v>62.85</c:v>
                </c:pt>
                <c:pt idx="3286">
                  <c:v>62.86</c:v>
                </c:pt>
                <c:pt idx="3287">
                  <c:v>62.87</c:v>
                </c:pt>
                <c:pt idx="3288">
                  <c:v>62.88</c:v>
                </c:pt>
                <c:pt idx="3289">
                  <c:v>62.89</c:v>
                </c:pt>
                <c:pt idx="3290">
                  <c:v>62.9</c:v>
                </c:pt>
                <c:pt idx="3291">
                  <c:v>62.91</c:v>
                </c:pt>
                <c:pt idx="3292">
                  <c:v>62.92</c:v>
                </c:pt>
                <c:pt idx="3293">
                  <c:v>62.93</c:v>
                </c:pt>
                <c:pt idx="3294">
                  <c:v>62.94</c:v>
                </c:pt>
                <c:pt idx="3295">
                  <c:v>62.95</c:v>
                </c:pt>
                <c:pt idx="3296">
                  <c:v>62.96</c:v>
                </c:pt>
                <c:pt idx="3297">
                  <c:v>62.97</c:v>
                </c:pt>
                <c:pt idx="3298">
                  <c:v>62.98</c:v>
                </c:pt>
                <c:pt idx="3299">
                  <c:v>62.99</c:v>
                </c:pt>
                <c:pt idx="3300">
                  <c:v>63</c:v>
                </c:pt>
                <c:pt idx="3301">
                  <c:v>63.01</c:v>
                </c:pt>
                <c:pt idx="3302">
                  <c:v>63.02</c:v>
                </c:pt>
                <c:pt idx="3303">
                  <c:v>63.03</c:v>
                </c:pt>
                <c:pt idx="3304">
                  <c:v>63.04</c:v>
                </c:pt>
                <c:pt idx="3305">
                  <c:v>63.05</c:v>
                </c:pt>
                <c:pt idx="3306">
                  <c:v>63.06</c:v>
                </c:pt>
                <c:pt idx="3307">
                  <c:v>63.07</c:v>
                </c:pt>
                <c:pt idx="3308">
                  <c:v>63.08</c:v>
                </c:pt>
                <c:pt idx="3309">
                  <c:v>63.09</c:v>
                </c:pt>
                <c:pt idx="3310">
                  <c:v>63.1</c:v>
                </c:pt>
                <c:pt idx="3311">
                  <c:v>63.11</c:v>
                </c:pt>
                <c:pt idx="3312">
                  <c:v>63.12</c:v>
                </c:pt>
                <c:pt idx="3313">
                  <c:v>63.13</c:v>
                </c:pt>
                <c:pt idx="3314">
                  <c:v>63.14</c:v>
                </c:pt>
                <c:pt idx="3315">
                  <c:v>63.15</c:v>
                </c:pt>
                <c:pt idx="3316">
                  <c:v>63.16</c:v>
                </c:pt>
                <c:pt idx="3317">
                  <c:v>63.17</c:v>
                </c:pt>
                <c:pt idx="3318">
                  <c:v>63.18</c:v>
                </c:pt>
                <c:pt idx="3319">
                  <c:v>63.19</c:v>
                </c:pt>
                <c:pt idx="3320">
                  <c:v>63.2</c:v>
                </c:pt>
                <c:pt idx="3321">
                  <c:v>63.21</c:v>
                </c:pt>
                <c:pt idx="3322">
                  <c:v>63.22</c:v>
                </c:pt>
                <c:pt idx="3323">
                  <c:v>63.23</c:v>
                </c:pt>
                <c:pt idx="3324">
                  <c:v>63.24</c:v>
                </c:pt>
                <c:pt idx="3325">
                  <c:v>63.25</c:v>
                </c:pt>
                <c:pt idx="3326">
                  <c:v>63.26</c:v>
                </c:pt>
                <c:pt idx="3327">
                  <c:v>63.27</c:v>
                </c:pt>
                <c:pt idx="3328">
                  <c:v>63.28</c:v>
                </c:pt>
                <c:pt idx="3329">
                  <c:v>63.29</c:v>
                </c:pt>
                <c:pt idx="3330">
                  <c:v>63.3</c:v>
                </c:pt>
                <c:pt idx="3331">
                  <c:v>63.31</c:v>
                </c:pt>
                <c:pt idx="3332">
                  <c:v>63.32</c:v>
                </c:pt>
                <c:pt idx="3333">
                  <c:v>63.33</c:v>
                </c:pt>
                <c:pt idx="3334">
                  <c:v>63.34</c:v>
                </c:pt>
                <c:pt idx="3335">
                  <c:v>63.35</c:v>
                </c:pt>
                <c:pt idx="3336">
                  <c:v>63.36</c:v>
                </c:pt>
                <c:pt idx="3337">
                  <c:v>63.37</c:v>
                </c:pt>
                <c:pt idx="3338">
                  <c:v>63.38</c:v>
                </c:pt>
                <c:pt idx="3339">
                  <c:v>63.39</c:v>
                </c:pt>
                <c:pt idx="3340">
                  <c:v>63.4</c:v>
                </c:pt>
                <c:pt idx="3341">
                  <c:v>63.41</c:v>
                </c:pt>
                <c:pt idx="3342">
                  <c:v>63.42</c:v>
                </c:pt>
                <c:pt idx="3343">
                  <c:v>63.43</c:v>
                </c:pt>
                <c:pt idx="3344">
                  <c:v>63.44</c:v>
                </c:pt>
                <c:pt idx="3345">
                  <c:v>63.45</c:v>
                </c:pt>
                <c:pt idx="3346">
                  <c:v>63.46</c:v>
                </c:pt>
                <c:pt idx="3347">
                  <c:v>63.47</c:v>
                </c:pt>
                <c:pt idx="3348">
                  <c:v>63.48</c:v>
                </c:pt>
                <c:pt idx="3349">
                  <c:v>63.49</c:v>
                </c:pt>
                <c:pt idx="3350">
                  <c:v>63.5</c:v>
                </c:pt>
                <c:pt idx="3351">
                  <c:v>63.51</c:v>
                </c:pt>
                <c:pt idx="3352">
                  <c:v>63.52</c:v>
                </c:pt>
                <c:pt idx="3353">
                  <c:v>63.53</c:v>
                </c:pt>
                <c:pt idx="3354">
                  <c:v>63.54</c:v>
                </c:pt>
                <c:pt idx="3355">
                  <c:v>63.55</c:v>
                </c:pt>
                <c:pt idx="3356">
                  <c:v>63.56</c:v>
                </c:pt>
                <c:pt idx="3357">
                  <c:v>63.57</c:v>
                </c:pt>
                <c:pt idx="3358">
                  <c:v>63.58</c:v>
                </c:pt>
                <c:pt idx="3359">
                  <c:v>63.59</c:v>
                </c:pt>
                <c:pt idx="3360">
                  <c:v>63.6</c:v>
                </c:pt>
                <c:pt idx="3361">
                  <c:v>63.61</c:v>
                </c:pt>
                <c:pt idx="3362">
                  <c:v>63.62</c:v>
                </c:pt>
                <c:pt idx="3363">
                  <c:v>63.63</c:v>
                </c:pt>
                <c:pt idx="3364">
                  <c:v>63.64</c:v>
                </c:pt>
                <c:pt idx="3365">
                  <c:v>63.65</c:v>
                </c:pt>
                <c:pt idx="3366">
                  <c:v>63.66</c:v>
                </c:pt>
                <c:pt idx="3367">
                  <c:v>63.67</c:v>
                </c:pt>
                <c:pt idx="3368">
                  <c:v>63.68</c:v>
                </c:pt>
                <c:pt idx="3369">
                  <c:v>63.69</c:v>
                </c:pt>
                <c:pt idx="3370">
                  <c:v>63.7</c:v>
                </c:pt>
                <c:pt idx="3371">
                  <c:v>63.71</c:v>
                </c:pt>
                <c:pt idx="3372">
                  <c:v>63.72</c:v>
                </c:pt>
                <c:pt idx="3373">
                  <c:v>63.73</c:v>
                </c:pt>
                <c:pt idx="3374">
                  <c:v>63.74</c:v>
                </c:pt>
                <c:pt idx="3375">
                  <c:v>63.75</c:v>
                </c:pt>
                <c:pt idx="3376">
                  <c:v>63.76</c:v>
                </c:pt>
                <c:pt idx="3377">
                  <c:v>63.77</c:v>
                </c:pt>
                <c:pt idx="3378">
                  <c:v>63.78</c:v>
                </c:pt>
                <c:pt idx="3379">
                  <c:v>63.79</c:v>
                </c:pt>
                <c:pt idx="3380">
                  <c:v>63.8</c:v>
                </c:pt>
                <c:pt idx="3381">
                  <c:v>63.81</c:v>
                </c:pt>
                <c:pt idx="3382">
                  <c:v>63.82</c:v>
                </c:pt>
                <c:pt idx="3383">
                  <c:v>63.83</c:v>
                </c:pt>
                <c:pt idx="3384">
                  <c:v>63.84</c:v>
                </c:pt>
                <c:pt idx="3385">
                  <c:v>63.85</c:v>
                </c:pt>
                <c:pt idx="3386">
                  <c:v>63.86</c:v>
                </c:pt>
                <c:pt idx="3387">
                  <c:v>63.87</c:v>
                </c:pt>
                <c:pt idx="3388">
                  <c:v>63.88</c:v>
                </c:pt>
                <c:pt idx="3389">
                  <c:v>63.89</c:v>
                </c:pt>
                <c:pt idx="3390">
                  <c:v>63.9</c:v>
                </c:pt>
                <c:pt idx="3391">
                  <c:v>63.91</c:v>
                </c:pt>
                <c:pt idx="3392">
                  <c:v>63.92</c:v>
                </c:pt>
                <c:pt idx="3393">
                  <c:v>63.93</c:v>
                </c:pt>
                <c:pt idx="3394">
                  <c:v>63.94</c:v>
                </c:pt>
                <c:pt idx="3395">
                  <c:v>63.95</c:v>
                </c:pt>
                <c:pt idx="3396">
                  <c:v>63.96</c:v>
                </c:pt>
                <c:pt idx="3397">
                  <c:v>63.97</c:v>
                </c:pt>
                <c:pt idx="3398">
                  <c:v>63.98</c:v>
                </c:pt>
                <c:pt idx="3399">
                  <c:v>63.99</c:v>
                </c:pt>
                <c:pt idx="3400">
                  <c:v>64</c:v>
                </c:pt>
                <c:pt idx="3401">
                  <c:v>64.010000000000005</c:v>
                </c:pt>
                <c:pt idx="3402">
                  <c:v>64.02</c:v>
                </c:pt>
                <c:pt idx="3403">
                  <c:v>64.03</c:v>
                </c:pt>
                <c:pt idx="3404">
                  <c:v>64.040000000000006</c:v>
                </c:pt>
                <c:pt idx="3405">
                  <c:v>64.05</c:v>
                </c:pt>
                <c:pt idx="3406">
                  <c:v>64.06</c:v>
                </c:pt>
                <c:pt idx="3407">
                  <c:v>64.069999999999993</c:v>
                </c:pt>
                <c:pt idx="3408">
                  <c:v>64.08</c:v>
                </c:pt>
                <c:pt idx="3409">
                  <c:v>64.09</c:v>
                </c:pt>
                <c:pt idx="3410">
                  <c:v>64.099999999999994</c:v>
                </c:pt>
                <c:pt idx="3411">
                  <c:v>64.11</c:v>
                </c:pt>
                <c:pt idx="3412">
                  <c:v>64.12</c:v>
                </c:pt>
                <c:pt idx="3413">
                  <c:v>64.13</c:v>
                </c:pt>
                <c:pt idx="3414">
                  <c:v>64.14</c:v>
                </c:pt>
                <c:pt idx="3415">
                  <c:v>64.150000000000006</c:v>
                </c:pt>
                <c:pt idx="3416">
                  <c:v>64.16</c:v>
                </c:pt>
                <c:pt idx="3417">
                  <c:v>64.17</c:v>
                </c:pt>
                <c:pt idx="3418">
                  <c:v>64.180000000000007</c:v>
                </c:pt>
                <c:pt idx="3419">
                  <c:v>64.19</c:v>
                </c:pt>
                <c:pt idx="3420">
                  <c:v>64.2</c:v>
                </c:pt>
                <c:pt idx="3421">
                  <c:v>64.209999999999994</c:v>
                </c:pt>
                <c:pt idx="3422">
                  <c:v>64.22</c:v>
                </c:pt>
                <c:pt idx="3423">
                  <c:v>64.23</c:v>
                </c:pt>
                <c:pt idx="3424">
                  <c:v>64.239999999999995</c:v>
                </c:pt>
                <c:pt idx="3425">
                  <c:v>64.25</c:v>
                </c:pt>
                <c:pt idx="3426">
                  <c:v>64.260000000000005</c:v>
                </c:pt>
                <c:pt idx="3427">
                  <c:v>64.27</c:v>
                </c:pt>
                <c:pt idx="3428">
                  <c:v>64.28</c:v>
                </c:pt>
                <c:pt idx="3429">
                  <c:v>64.290000000000006</c:v>
                </c:pt>
                <c:pt idx="3430">
                  <c:v>64.3</c:v>
                </c:pt>
                <c:pt idx="3431">
                  <c:v>64.31</c:v>
                </c:pt>
                <c:pt idx="3432">
                  <c:v>64.319999999999993</c:v>
                </c:pt>
                <c:pt idx="3433">
                  <c:v>64.33</c:v>
                </c:pt>
                <c:pt idx="3434">
                  <c:v>64.34</c:v>
                </c:pt>
                <c:pt idx="3435">
                  <c:v>64.349999999999994</c:v>
                </c:pt>
                <c:pt idx="3436">
                  <c:v>64.36</c:v>
                </c:pt>
                <c:pt idx="3437">
                  <c:v>64.37</c:v>
                </c:pt>
                <c:pt idx="3438">
                  <c:v>64.38</c:v>
                </c:pt>
                <c:pt idx="3439">
                  <c:v>64.39</c:v>
                </c:pt>
                <c:pt idx="3440">
                  <c:v>64.400000000000006</c:v>
                </c:pt>
                <c:pt idx="3441">
                  <c:v>64.41</c:v>
                </c:pt>
                <c:pt idx="3442">
                  <c:v>64.42</c:v>
                </c:pt>
                <c:pt idx="3443">
                  <c:v>64.430000000000007</c:v>
                </c:pt>
                <c:pt idx="3444">
                  <c:v>64.44</c:v>
                </c:pt>
                <c:pt idx="3445">
                  <c:v>64.45</c:v>
                </c:pt>
                <c:pt idx="3446">
                  <c:v>64.459999999999994</c:v>
                </c:pt>
                <c:pt idx="3447">
                  <c:v>64.47</c:v>
                </c:pt>
                <c:pt idx="3448">
                  <c:v>64.48</c:v>
                </c:pt>
                <c:pt idx="3449">
                  <c:v>64.489999999999995</c:v>
                </c:pt>
                <c:pt idx="3450">
                  <c:v>64.5</c:v>
                </c:pt>
                <c:pt idx="3451">
                  <c:v>64.510000000000005</c:v>
                </c:pt>
                <c:pt idx="3452">
                  <c:v>64.52</c:v>
                </c:pt>
                <c:pt idx="3453">
                  <c:v>64.53</c:v>
                </c:pt>
                <c:pt idx="3454">
                  <c:v>64.540000000000006</c:v>
                </c:pt>
                <c:pt idx="3455">
                  <c:v>64.55</c:v>
                </c:pt>
                <c:pt idx="3456">
                  <c:v>64.56</c:v>
                </c:pt>
                <c:pt idx="3457">
                  <c:v>64.569999999999993</c:v>
                </c:pt>
                <c:pt idx="3458">
                  <c:v>64.58</c:v>
                </c:pt>
                <c:pt idx="3459">
                  <c:v>64.59</c:v>
                </c:pt>
                <c:pt idx="3460">
                  <c:v>64.599999999999994</c:v>
                </c:pt>
                <c:pt idx="3461">
                  <c:v>64.61</c:v>
                </c:pt>
                <c:pt idx="3462">
                  <c:v>64.62</c:v>
                </c:pt>
                <c:pt idx="3463">
                  <c:v>64.63</c:v>
                </c:pt>
                <c:pt idx="3464">
                  <c:v>64.64</c:v>
                </c:pt>
                <c:pt idx="3465">
                  <c:v>64.650000000000006</c:v>
                </c:pt>
                <c:pt idx="3466">
                  <c:v>64.66</c:v>
                </c:pt>
                <c:pt idx="3467">
                  <c:v>64.67</c:v>
                </c:pt>
                <c:pt idx="3468">
                  <c:v>64.680000000000007</c:v>
                </c:pt>
                <c:pt idx="3469">
                  <c:v>64.69</c:v>
                </c:pt>
                <c:pt idx="3470">
                  <c:v>64.7</c:v>
                </c:pt>
                <c:pt idx="3471">
                  <c:v>64.709999999999994</c:v>
                </c:pt>
                <c:pt idx="3472">
                  <c:v>64.72</c:v>
                </c:pt>
                <c:pt idx="3473">
                  <c:v>64.73</c:v>
                </c:pt>
                <c:pt idx="3474">
                  <c:v>64.739999999999995</c:v>
                </c:pt>
                <c:pt idx="3475">
                  <c:v>64.75</c:v>
                </c:pt>
                <c:pt idx="3476">
                  <c:v>64.760000000000005</c:v>
                </c:pt>
                <c:pt idx="3477">
                  <c:v>64.77</c:v>
                </c:pt>
                <c:pt idx="3478">
                  <c:v>64.78</c:v>
                </c:pt>
                <c:pt idx="3479">
                  <c:v>64.790000000000006</c:v>
                </c:pt>
                <c:pt idx="3480">
                  <c:v>64.8</c:v>
                </c:pt>
                <c:pt idx="3481">
                  <c:v>64.81</c:v>
                </c:pt>
                <c:pt idx="3482">
                  <c:v>64.819999999999993</c:v>
                </c:pt>
                <c:pt idx="3483">
                  <c:v>64.83</c:v>
                </c:pt>
                <c:pt idx="3484">
                  <c:v>64.84</c:v>
                </c:pt>
                <c:pt idx="3485">
                  <c:v>64.849999999999994</c:v>
                </c:pt>
                <c:pt idx="3486">
                  <c:v>64.86</c:v>
                </c:pt>
                <c:pt idx="3487">
                  <c:v>64.87</c:v>
                </c:pt>
                <c:pt idx="3488">
                  <c:v>64.88</c:v>
                </c:pt>
                <c:pt idx="3489">
                  <c:v>64.89</c:v>
                </c:pt>
                <c:pt idx="3490">
                  <c:v>64.900000000000006</c:v>
                </c:pt>
                <c:pt idx="3491">
                  <c:v>64.91</c:v>
                </c:pt>
                <c:pt idx="3492">
                  <c:v>64.92</c:v>
                </c:pt>
                <c:pt idx="3493">
                  <c:v>64.930000000000007</c:v>
                </c:pt>
                <c:pt idx="3494">
                  <c:v>64.94</c:v>
                </c:pt>
                <c:pt idx="3495">
                  <c:v>64.95</c:v>
                </c:pt>
                <c:pt idx="3496">
                  <c:v>64.959999999999994</c:v>
                </c:pt>
                <c:pt idx="3497">
                  <c:v>64.97</c:v>
                </c:pt>
                <c:pt idx="3498">
                  <c:v>64.98</c:v>
                </c:pt>
                <c:pt idx="3499">
                  <c:v>64.989999999999995</c:v>
                </c:pt>
                <c:pt idx="3500">
                  <c:v>65</c:v>
                </c:pt>
                <c:pt idx="3501">
                  <c:v>65.010000000000005</c:v>
                </c:pt>
                <c:pt idx="3502">
                  <c:v>65.02</c:v>
                </c:pt>
                <c:pt idx="3503">
                  <c:v>65.03</c:v>
                </c:pt>
                <c:pt idx="3504">
                  <c:v>65.040000000000006</c:v>
                </c:pt>
                <c:pt idx="3505">
                  <c:v>65.05</c:v>
                </c:pt>
                <c:pt idx="3506">
                  <c:v>65.06</c:v>
                </c:pt>
                <c:pt idx="3507">
                  <c:v>65.069999999999993</c:v>
                </c:pt>
                <c:pt idx="3508">
                  <c:v>65.08</c:v>
                </c:pt>
                <c:pt idx="3509">
                  <c:v>65.09</c:v>
                </c:pt>
                <c:pt idx="3510">
                  <c:v>65.099999999999994</c:v>
                </c:pt>
                <c:pt idx="3511">
                  <c:v>65.11</c:v>
                </c:pt>
                <c:pt idx="3512">
                  <c:v>65.12</c:v>
                </c:pt>
                <c:pt idx="3513">
                  <c:v>65.13</c:v>
                </c:pt>
                <c:pt idx="3514">
                  <c:v>65.14</c:v>
                </c:pt>
                <c:pt idx="3515">
                  <c:v>65.150000000000006</c:v>
                </c:pt>
                <c:pt idx="3516">
                  <c:v>65.16</c:v>
                </c:pt>
                <c:pt idx="3517">
                  <c:v>65.17</c:v>
                </c:pt>
                <c:pt idx="3518">
                  <c:v>65.180000000000007</c:v>
                </c:pt>
                <c:pt idx="3519">
                  <c:v>65.19</c:v>
                </c:pt>
                <c:pt idx="3520">
                  <c:v>65.2</c:v>
                </c:pt>
                <c:pt idx="3521">
                  <c:v>65.209999999999994</c:v>
                </c:pt>
                <c:pt idx="3522">
                  <c:v>65.22</c:v>
                </c:pt>
                <c:pt idx="3523">
                  <c:v>65.23</c:v>
                </c:pt>
                <c:pt idx="3524">
                  <c:v>65.239999999999995</c:v>
                </c:pt>
                <c:pt idx="3525">
                  <c:v>65.25</c:v>
                </c:pt>
                <c:pt idx="3526">
                  <c:v>65.260000000000005</c:v>
                </c:pt>
                <c:pt idx="3527">
                  <c:v>65.27</c:v>
                </c:pt>
                <c:pt idx="3528">
                  <c:v>65.28</c:v>
                </c:pt>
                <c:pt idx="3529">
                  <c:v>65.290000000000006</c:v>
                </c:pt>
                <c:pt idx="3530">
                  <c:v>65.3</c:v>
                </c:pt>
                <c:pt idx="3531">
                  <c:v>65.31</c:v>
                </c:pt>
                <c:pt idx="3532">
                  <c:v>65.319999999999993</c:v>
                </c:pt>
                <c:pt idx="3533">
                  <c:v>65.33</c:v>
                </c:pt>
                <c:pt idx="3534">
                  <c:v>65.34</c:v>
                </c:pt>
                <c:pt idx="3535">
                  <c:v>65.349999999999994</c:v>
                </c:pt>
                <c:pt idx="3536">
                  <c:v>65.36</c:v>
                </c:pt>
                <c:pt idx="3537">
                  <c:v>65.37</c:v>
                </c:pt>
                <c:pt idx="3538">
                  <c:v>65.38</c:v>
                </c:pt>
                <c:pt idx="3539">
                  <c:v>65.39</c:v>
                </c:pt>
                <c:pt idx="3540">
                  <c:v>65.400000000000006</c:v>
                </c:pt>
                <c:pt idx="3541">
                  <c:v>65.41</c:v>
                </c:pt>
                <c:pt idx="3542">
                  <c:v>65.42</c:v>
                </c:pt>
                <c:pt idx="3543">
                  <c:v>65.430000000000007</c:v>
                </c:pt>
                <c:pt idx="3544">
                  <c:v>65.44</c:v>
                </c:pt>
                <c:pt idx="3545">
                  <c:v>65.45</c:v>
                </c:pt>
                <c:pt idx="3546">
                  <c:v>65.459999999999994</c:v>
                </c:pt>
                <c:pt idx="3547">
                  <c:v>65.47</c:v>
                </c:pt>
                <c:pt idx="3548">
                  <c:v>65.48</c:v>
                </c:pt>
                <c:pt idx="3549">
                  <c:v>65.489999999999995</c:v>
                </c:pt>
                <c:pt idx="3550">
                  <c:v>65.5</c:v>
                </c:pt>
                <c:pt idx="3551">
                  <c:v>65.510000000000005</c:v>
                </c:pt>
                <c:pt idx="3552">
                  <c:v>65.52</c:v>
                </c:pt>
                <c:pt idx="3553">
                  <c:v>65.53</c:v>
                </c:pt>
                <c:pt idx="3554">
                  <c:v>65.540000000000006</c:v>
                </c:pt>
                <c:pt idx="3555">
                  <c:v>65.55</c:v>
                </c:pt>
                <c:pt idx="3556">
                  <c:v>65.56</c:v>
                </c:pt>
                <c:pt idx="3557">
                  <c:v>65.569999999999993</c:v>
                </c:pt>
                <c:pt idx="3558">
                  <c:v>65.58</c:v>
                </c:pt>
                <c:pt idx="3559">
                  <c:v>65.59</c:v>
                </c:pt>
                <c:pt idx="3560">
                  <c:v>65.599999999999994</c:v>
                </c:pt>
                <c:pt idx="3561">
                  <c:v>65.61</c:v>
                </c:pt>
                <c:pt idx="3562">
                  <c:v>65.62</c:v>
                </c:pt>
                <c:pt idx="3563">
                  <c:v>65.63</c:v>
                </c:pt>
                <c:pt idx="3564">
                  <c:v>65.64</c:v>
                </c:pt>
                <c:pt idx="3565">
                  <c:v>65.650000000000006</c:v>
                </c:pt>
                <c:pt idx="3566">
                  <c:v>65.66</c:v>
                </c:pt>
                <c:pt idx="3567">
                  <c:v>65.67</c:v>
                </c:pt>
                <c:pt idx="3568">
                  <c:v>65.680000000000007</c:v>
                </c:pt>
                <c:pt idx="3569">
                  <c:v>65.69</c:v>
                </c:pt>
                <c:pt idx="3570">
                  <c:v>65.7</c:v>
                </c:pt>
                <c:pt idx="3571">
                  <c:v>65.709999999999994</c:v>
                </c:pt>
                <c:pt idx="3572">
                  <c:v>65.72</c:v>
                </c:pt>
                <c:pt idx="3573">
                  <c:v>65.73</c:v>
                </c:pt>
                <c:pt idx="3574">
                  <c:v>65.739999999999995</c:v>
                </c:pt>
                <c:pt idx="3575">
                  <c:v>65.75</c:v>
                </c:pt>
                <c:pt idx="3576">
                  <c:v>65.760000000000005</c:v>
                </c:pt>
                <c:pt idx="3577">
                  <c:v>65.77</c:v>
                </c:pt>
                <c:pt idx="3578">
                  <c:v>65.78</c:v>
                </c:pt>
                <c:pt idx="3579">
                  <c:v>65.790000000000006</c:v>
                </c:pt>
                <c:pt idx="3580">
                  <c:v>65.8</c:v>
                </c:pt>
                <c:pt idx="3581">
                  <c:v>65.81</c:v>
                </c:pt>
                <c:pt idx="3582">
                  <c:v>65.819999999999993</c:v>
                </c:pt>
                <c:pt idx="3583">
                  <c:v>65.83</c:v>
                </c:pt>
                <c:pt idx="3584">
                  <c:v>65.84</c:v>
                </c:pt>
                <c:pt idx="3585">
                  <c:v>65.849999999999994</c:v>
                </c:pt>
                <c:pt idx="3586">
                  <c:v>65.86</c:v>
                </c:pt>
                <c:pt idx="3587">
                  <c:v>65.87</c:v>
                </c:pt>
                <c:pt idx="3588">
                  <c:v>65.88</c:v>
                </c:pt>
                <c:pt idx="3589">
                  <c:v>65.89</c:v>
                </c:pt>
                <c:pt idx="3590">
                  <c:v>65.900000000000006</c:v>
                </c:pt>
                <c:pt idx="3591">
                  <c:v>65.91</c:v>
                </c:pt>
                <c:pt idx="3592">
                  <c:v>65.92</c:v>
                </c:pt>
                <c:pt idx="3593">
                  <c:v>65.930000000000007</c:v>
                </c:pt>
                <c:pt idx="3594">
                  <c:v>65.94</c:v>
                </c:pt>
                <c:pt idx="3595">
                  <c:v>65.95</c:v>
                </c:pt>
                <c:pt idx="3596">
                  <c:v>65.959999999999994</c:v>
                </c:pt>
                <c:pt idx="3597">
                  <c:v>65.97</c:v>
                </c:pt>
                <c:pt idx="3598">
                  <c:v>65.98</c:v>
                </c:pt>
                <c:pt idx="3599">
                  <c:v>65.989999999999995</c:v>
                </c:pt>
                <c:pt idx="3600">
                  <c:v>66</c:v>
                </c:pt>
                <c:pt idx="3601">
                  <c:v>66.010000000000005</c:v>
                </c:pt>
                <c:pt idx="3602">
                  <c:v>66.02</c:v>
                </c:pt>
                <c:pt idx="3603">
                  <c:v>66.03</c:v>
                </c:pt>
                <c:pt idx="3604">
                  <c:v>66.040000000000006</c:v>
                </c:pt>
                <c:pt idx="3605">
                  <c:v>66.05</c:v>
                </c:pt>
                <c:pt idx="3606">
                  <c:v>66.06</c:v>
                </c:pt>
                <c:pt idx="3607">
                  <c:v>66.069999999999993</c:v>
                </c:pt>
                <c:pt idx="3608">
                  <c:v>66.08</c:v>
                </c:pt>
                <c:pt idx="3609">
                  <c:v>66.09</c:v>
                </c:pt>
                <c:pt idx="3610">
                  <c:v>66.099999999999994</c:v>
                </c:pt>
                <c:pt idx="3611">
                  <c:v>66.11</c:v>
                </c:pt>
                <c:pt idx="3612">
                  <c:v>66.12</c:v>
                </c:pt>
                <c:pt idx="3613">
                  <c:v>66.13</c:v>
                </c:pt>
                <c:pt idx="3614">
                  <c:v>66.14</c:v>
                </c:pt>
                <c:pt idx="3615">
                  <c:v>66.150000000000006</c:v>
                </c:pt>
                <c:pt idx="3616">
                  <c:v>66.16</c:v>
                </c:pt>
                <c:pt idx="3617">
                  <c:v>66.17</c:v>
                </c:pt>
                <c:pt idx="3618">
                  <c:v>66.180000000000007</c:v>
                </c:pt>
                <c:pt idx="3619">
                  <c:v>66.19</c:v>
                </c:pt>
                <c:pt idx="3620">
                  <c:v>66.2</c:v>
                </c:pt>
                <c:pt idx="3621">
                  <c:v>66.209999999999994</c:v>
                </c:pt>
                <c:pt idx="3622">
                  <c:v>66.22</c:v>
                </c:pt>
                <c:pt idx="3623">
                  <c:v>66.23</c:v>
                </c:pt>
                <c:pt idx="3624">
                  <c:v>66.239999999999995</c:v>
                </c:pt>
                <c:pt idx="3625">
                  <c:v>66.25</c:v>
                </c:pt>
                <c:pt idx="3626">
                  <c:v>66.260000000000005</c:v>
                </c:pt>
                <c:pt idx="3627">
                  <c:v>66.27</c:v>
                </c:pt>
                <c:pt idx="3628">
                  <c:v>66.28</c:v>
                </c:pt>
                <c:pt idx="3629">
                  <c:v>66.290000000000006</c:v>
                </c:pt>
                <c:pt idx="3630">
                  <c:v>66.3</c:v>
                </c:pt>
                <c:pt idx="3631">
                  <c:v>66.31</c:v>
                </c:pt>
                <c:pt idx="3632">
                  <c:v>66.319999999999993</c:v>
                </c:pt>
                <c:pt idx="3633">
                  <c:v>66.33</c:v>
                </c:pt>
                <c:pt idx="3634">
                  <c:v>66.34</c:v>
                </c:pt>
                <c:pt idx="3635">
                  <c:v>66.349999999999994</c:v>
                </c:pt>
                <c:pt idx="3636">
                  <c:v>66.36</c:v>
                </c:pt>
                <c:pt idx="3637">
                  <c:v>66.37</c:v>
                </c:pt>
                <c:pt idx="3638">
                  <c:v>66.38</c:v>
                </c:pt>
                <c:pt idx="3639">
                  <c:v>66.39</c:v>
                </c:pt>
                <c:pt idx="3640">
                  <c:v>66.400000000000006</c:v>
                </c:pt>
                <c:pt idx="3641">
                  <c:v>66.41</c:v>
                </c:pt>
                <c:pt idx="3642">
                  <c:v>66.42</c:v>
                </c:pt>
                <c:pt idx="3643">
                  <c:v>66.430000000000007</c:v>
                </c:pt>
                <c:pt idx="3644">
                  <c:v>66.44</c:v>
                </c:pt>
                <c:pt idx="3645">
                  <c:v>66.45</c:v>
                </c:pt>
                <c:pt idx="3646">
                  <c:v>66.459999999999994</c:v>
                </c:pt>
                <c:pt idx="3647">
                  <c:v>66.47</c:v>
                </c:pt>
                <c:pt idx="3648">
                  <c:v>66.48</c:v>
                </c:pt>
                <c:pt idx="3649">
                  <c:v>66.489999999999995</c:v>
                </c:pt>
                <c:pt idx="3650">
                  <c:v>66.5</c:v>
                </c:pt>
                <c:pt idx="3651">
                  <c:v>66.510000000000005</c:v>
                </c:pt>
                <c:pt idx="3652">
                  <c:v>66.52</c:v>
                </c:pt>
                <c:pt idx="3653">
                  <c:v>66.53</c:v>
                </c:pt>
                <c:pt idx="3654">
                  <c:v>66.540000000000006</c:v>
                </c:pt>
                <c:pt idx="3655">
                  <c:v>66.55</c:v>
                </c:pt>
                <c:pt idx="3656">
                  <c:v>66.56</c:v>
                </c:pt>
                <c:pt idx="3657">
                  <c:v>66.569999999999993</c:v>
                </c:pt>
                <c:pt idx="3658">
                  <c:v>66.58</c:v>
                </c:pt>
                <c:pt idx="3659">
                  <c:v>66.59</c:v>
                </c:pt>
                <c:pt idx="3660">
                  <c:v>66.599999999999994</c:v>
                </c:pt>
                <c:pt idx="3661">
                  <c:v>66.61</c:v>
                </c:pt>
                <c:pt idx="3662">
                  <c:v>66.62</c:v>
                </c:pt>
                <c:pt idx="3663">
                  <c:v>66.63</c:v>
                </c:pt>
                <c:pt idx="3664">
                  <c:v>66.64</c:v>
                </c:pt>
                <c:pt idx="3665">
                  <c:v>66.650000000000006</c:v>
                </c:pt>
                <c:pt idx="3666">
                  <c:v>66.66</c:v>
                </c:pt>
                <c:pt idx="3667">
                  <c:v>66.67</c:v>
                </c:pt>
                <c:pt idx="3668">
                  <c:v>66.680000000000007</c:v>
                </c:pt>
                <c:pt idx="3669">
                  <c:v>66.69</c:v>
                </c:pt>
                <c:pt idx="3670">
                  <c:v>66.7</c:v>
                </c:pt>
                <c:pt idx="3671">
                  <c:v>66.709999999999994</c:v>
                </c:pt>
                <c:pt idx="3672">
                  <c:v>66.72</c:v>
                </c:pt>
                <c:pt idx="3673">
                  <c:v>66.73</c:v>
                </c:pt>
                <c:pt idx="3674">
                  <c:v>66.739999999999995</c:v>
                </c:pt>
                <c:pt idx="3675">
                  <c:v>66.75</c:v>
                </c:pt>
                <c:pt idx="3676">
                  <c:v>66.760000000000005</c:v>
                </c:pt>
                <c:pt idx="3677">
                  <c:v>66.77</c:v>
                </c:pt>
                <c:pt idx="3678">
                  <c:v>66.78</c:v>
                </c:pt>
                <c:pt idx="3679">
                  <c:v>66.790000000000006</c:v>
                </c:pt>
                <c:pt idx="3680">
                  <c:v>66.8</c:v>
                </c:pt>
                <c:pt idx="3681">
                  <c:v>66.81</c:v>
                </c:pt>
                <c:pt idx="3682">
                  <c:v>66.819999999999993</c:v>
                </c:pt>
                <c:pt idx="3683">
                  <c:v>66.83</c:v>
                </c:pt>
                <c:pt idx="3684">
                  <c:v>66.84</c:v>
                </c:pt>
                <c:pt idx="3685">
                  <c:v>66.849999999999994</c:v>
                </c:pt>
                <c:pt idx="3686">
                  <c:v>66.86</c:v>
                </c:pt>
                <c:pt idx="3687">
                  <c:v>66.87</c:v>
                </c:pt>
                <c:pt idx="3688">
                  <c:v>66.88</c:v>
                </c:pt>
                <c:pt idx="3689">
                  <c:v>66.89</c:v>
                </c:pt>
                <c:pt idx="3690">
                  <c:v>66.900000000000006</c:v>
                </c:pt>
                <c:pt idx="3691">
                  <c:v>66.91</c:v>
                </c:pt>
                <c:pt idx="3692">
                  <c:v>66.92</c:v>
                </c:pt>
                <c:pt idx="3693">
                  <c:v>66.930000000000007</c:v>
                </c:pt>
                <c:pt idx="3694">
                  <c:v>66.94</c:v>
                </c:pt>
                <c:pt idx="3695">
                  <c:v>66.95</c:v>
                </c:pt>
                <c:pt idx="3696">
                  <c:v>66.959999999999994</c:v>
                </c:pt>
                <c:pt idx="3697">
                  <c:v>66.97</c:v>
                </c:pt>
                <c:pt idx="3698">
                  <c:v>66.98</c:v>
                </c:pt>
                <c:pt idx="3699">
                  <c:v>66.989999999999995</c:v>
                </c:pt>
                <c:pt idx="3700">
                  <c:v>67</c:v>
                </c:pt>
                <c:pt idx="3701">
                  <c:v>67.010000000000005</c:v>
                </c:pt>
                <c:pt idx="3702">
                  <c:v>67.02</c:v>
                </c:pt>
                <c:pt idx="3703">
                  <c:v>67.03</c:v>
                </c:pt>
                <c:pt idx="3704">
                  <c:v>67.040000000000006</c:v>
                </c:pt>
                <c:pt idx="3705">
                  <c:v>67.05</c:v>
                </c:pt>
                <c:pt idx="3706">
                  <c:v>67.06</c:v>
                </c:pt>
                <c:pt idx="3707">
                  <c:v>67.069999999999993</c:v>
                </c:pt>
                <c:pt idx="3708">
                  <c:v>67.08</c:v>
                </c:pt>
                <c:pt idx="3709">
                  <c:v>67.09</c:v>
                </c:pt>
                <c:pt idx="3710">
                  <c:v>67.099999999999994</c:v>
                </c:pt>
                <c:pt idx="3711">
                  <c:v>67.11</c:v>
                </c:pt>
                <c:pt idx="3712">
                  <c:v>67.12</c:v>
                </c:pt>
                <c:pt idx="3713">
                  <c:v>67.13</c:v>
                </c:pt>
                <c:pt idx="3714">
                  <c:v>67.14</c:v>
                </c:pt>
                <c:pt idx="3715">
                  <c:v>67.150000000000006</c:v>
                </c:pt>
                <c:pt idx="3716">
                  <c:v>67.16</c:v>
                </c:pt>
                <c:pt idx="3717">
                  <c:v>67.17</c:v>
                </c:pt>
                <c:pt idx="3718">
                  <c:v>67.180000000000007</c:v>
                </c:pt>
                <c:pt idx="3719">
                  <c:v>67.19</c:v>
                </c:pt>
                <c:pt idx="3720">
                  <c:v>67.2</c:v>
                </c:pt>
                <c:pt idx="3721">
                  <c:v>67.209999999999994</c:v>
                </c:pt>
                <c:pt idx="3722">
                  <c:v>67.22</c:v>
                </c:pt>
                <c:pt idx="3723">
                  <c:v>67.23</c:v>
                </c:pt>
                <c:pt idx="3724">
                  <c:v>67.239999999999995</c:v>
                </c:pt>
                <c:pt idx="3725">
                  <c:v>67.25</c:v>
                </c:pt>
                <c:pt idx="3726">
                  <c:v>67.260000000000005</c:v>
                </c:pt>
                <c:pt idx="3727">
                  <c:v>67.27</c:v>
                </c:pt>
                <c:pt idx="3728">
                  <c:v>67.28</c:v>
                </c:pt>
                <c:pt idx="3729">
                  <c:v>67.290000000000006</c:v>
                </c:pt>
                <c:pt idx="3730">
                  <c:v>67.3</c:v>
                </c:pt>
                <c:pt idx="3731">
                  <c:v>67.31</c:v>
                </c:pt>
                <c:pt idx="3732">
                  <c:v>67.319999999999993</c:v>
                </c:pt>
                <c:pt idx="3733">
                  <c:v>67.33</c:v>
                </c:pt>
                <c:pt idx="3734">
                  <c:v>67.34</c:v>
                </c:pt>
                <c:pt idx="3735">
                  <c:v>67.349999999999994</c:v>
                </c:pt>
                <c:pt idx="3736">
                  <c:v>67.36</c:v>
                </c:pt>
                <c:pt idx="3737">
                  <c:v>67.37</c:v>
                </c:pt>
                <c:pt idx="3738">
                  <c:v>67.38</c:v>
                </c:pt>
                <c:pt idx="3739">
                  <c:v>67.39</c:v>
                </c:pt>
                <c:pt idx="3740">
                  <c:v>67.400000000000006</c:v>
                </c:pt>
                <c:pt idx="3741">
                  <c:v>67.41</c:v>
                </c:pt>
                <c:pt idx="3742">
                  <c:v>67.42</c:v>
                </c:pt>
                <c:pt idx="3743">
                  <c:v>67.430000000000007</c:v>
                </c:pt>
                <c:pt idx="3744">
                  <c:v>67.44</c:v>
                </c:pt>
                <c:pt idx="3745">
                  <c:v>67.45</c:v>
                </c:pt>
                <c:pt idx="3746">
                  <c:v>67.459999999999994</c:v>
                </c:pt>
                <c:pt idx="3747">
                  <c:v>67.47</c:v>
                </c:pt>
                <c:pt idx="3748">
                  <c:v>67.48</c:v>
                </c:pt>
                <c:pt idx="3749">
                  <c:v>67.489999999999995</c:v>
                </c:pt>
                <c:pt idx="3750">
                  <c:v>67.5</c:v>
                </c:pt>
                <c:pt idx="3751">
                  <c:v>67.510000000000005</c:v>
                </c:pt>
                <c:pt idx="3752">
                  <c:v>67.52</c:v>
                </c:pt>
                <c:pt idx="3753">
                  <c:v>67.53</c:v>
                </c:pt>
                <c:pt idx="3754">
                  <c:v>67.540000000000006</c:v>
                </c:pt>
                <c:pt idx="3755">
                  <c:v>67.55</c:v>
                </c:pt>
                <c:pt idx="3756">
                  <c:v>67.56</c:v>
                </c:pt>
                <c:pt idx="3757">
                  <c:v>67.569999999999993</c:v>
                </c:pt>
                <c:pt idx="3758">
                  <c:v>67.58</c:v>
                </c:pt>
                <c:pt idx="3759">
                  <c:v>67.59</c:v>
                </c:pt>
                <c:pt idx="3760">
                  <c:v>67.599999999999994</c:v>
                </c:pt>
                <c:pt idx="3761">
                  <c:v>67.61</c:v>
                </c:pt>
                <c:pt idx="3762">
                  <c:v>67.62</c:v>
                </c:pt>
                <c:pt idx="3763">
                  <c:v>67.63</c:v>
                </c:pt>
                <c:pt idx="3764">
                  <c:v>67.64</c:v>
                </c:pt>
                <c:pt idx="3765">
                  <c:v>67.650000000000006</c:v>
                </c:pt>
                <c:pt idx="3766">
                  <c:v>67.66</c:v>
                </c:pt>
                <c:pt idx="3767">
                  <c:v>67.67</c:v>
                </c:pt>
                <c:pt idx="3768">
                  <c:v>67.680000000000007</c:v>
                </c:pt>
                <c:pt idx="3769">
                  <c:v>67.69</c:v>
                </c:pt>
                <c:pt idx="3770">
                  <c:v>67.7</c:v>
                </c:pt>
                <c:pt idx="3771">
                  <c:v>67.709999999999994</c:v>
                </c:pt>
                <c:pt idx="3772">
                  <c:v>67.72</c:v>
                </c:pt>
                <c:pt idx="3773">
                  <c:v>67.73</c:v>
                </c:pt>
                <c:pt idx="3774">
                  <c:v>67.739999999999995</c:v>
                </c:pt>
                <c:pt idx="3775">
                  <c:v>67.75</c:v>
                </c:pt>
                <c:pt idx="3776">
                  <c:v>67.760000000000005</c:v>
                </c:pt>
                <c:pt idx="3777">
                  <c:v>67.77</c:v>
                </c:pt>
                <c:pt idx="3778">
                  <c:v>67.78</c:v>
                </c:pt>
                <c:pt idx="3779">
                  <c:v>67.790000000000006</c:v>
                </c:pt>
                <c:pt idx="3780">
                  <c:v>67.8</c:v>
                </c:pt>
                <c:pt idx="3781">
                  <c:v>67.81</c:v>
                </c:pt>
                <c:pt idx="3782">
                  <c:v>67.819999999999993</c:v>
                </c:pt>
                <c:pt idx="3783">
                  <c:v>67.83</c:v>
                </c:pt>
                <c:pt idx="3784">
                  <c:v>67.84</c:v>
                </c:pt>
                <c:pt idx="3785">
                  <c:v>67.849999999999994</c:v>
                </c:pt>
                <c:pt idx="3786">
                  <c:v>67.86</c:v>
                </c:pt>
                <c:pt idx="3787">
                  <c:v>67.87</c:v>
                </c:pt>
                <c:pt idx="3788">
                  <c:v>67.88</c:v>
                </c:pt>
                <c:pt idx="3789">
                  <c:v>67.89</c:v>
                </c:pt>
                <c:pt idx="3790">
                  <c:v>67.900000000000006</c:v>
                </c:pt>
                <c:pt idx="3791">
                  <c:v>67.91</c:v>
                </c:pt>
                <c:pt idx="3792">
                  <c:v>67.92</c:v>
                </c:pt>
                <c:pt idx="3793">
                  <c:v>67.930000000000007</c:v>
                </c:pt>
                <c:pt idx="3794">
                  <c:v>67.94</c:v>
                </c:pt>
                <c:pt idx="3795">
                  <c:v>67.95</c:v>
                </c:pt>
                <c:pt idx="3796">
                  <c:v>67.959999999999994</c:v>
                </c:pt>
                <c:pt idx="3797">
                  <c:v>67.97</c:v>
                </c:pt>
                <c:pt idx="3798">
                  <c:v>67.98</c:v>
                </c:pt>
                <c:pt idx="3799">
                  <c:v>67.989999999999995</c:v>
                </c:pt>
                <c:pt idx="3800">
                  <c:v>68</c:v>
                </c:pt>
                <c:pt idx="3801">
                  <c:v>68.010000000000005</c:v>
                </c:pt>
                <c:pt idx="3802">
                  <c:v>68.02</c:v>
                </c:pt>
                <c:pt idx="3803">
                  <c:v>68.03</c:v>
                </c:pt>
                <c:pt idx="3804">
                  <c:v>68.040000000000006</c:v>
                </c:pt>
                <c:pt idx="3805">
                  <c:v>68.05</c:v>
                </c:pt>
                <c:pt idx="3806">
                  <c:v>68.06</c:v>
                </c:pt>
                <c:pt idx="3807">
                  <c:v>68.069999999999993</c:v>
                </c:pt>
                <c:pt idx="3808">
                  <c:v>68.08</c:v>
                </c:pt>
                <c:pt idx="3809">
                  <c:v>68.09</c:v>
                </c:pt>
                <c:pt idx="3810">
                  <c:v>68.099999999999994</c:v>
                </c:pt>
                <c:pt idx="3811">
                  <c:v>68.11</c:v>
                </c:pt>
                <c:pt idx="3812">
                  <c:v>68.12</c:v>
                </c:pt>
                <c:pt idx="3813">
                  <c:v>68.13</c:v>
                </c:pt>
                <c:pt idx="3814">
                  <c:v>68.14</c:v>
                </c:pt>
                <c:pt idx="3815">
                  <c:v>68.150000000000006</c:v>
                </c:pt>
                <c:pt idx="3816">
                  <c:v>68.16</c:v>
                </c:pt>
                <c:pt idx="3817">
                  <c:v>68.17</c:v>
                </c:pt>
                <c:pt idx="3818">
                  <c:v>68.180000000000007</c:v>
                </c:pt>
                <c:pt idx="3819">
                  <c:v>68.19</c:v>
                </c:pt>
                <c:pt idx="3820">
                  <c:v>68.2</c:v>
                </c:pt>
                <c:pt idx="3821">
                  <c:v>68.209999999999994</c:v>
                </c:pt>
                <c:pt idx="3822">
                  <c:v>68.22</c:v>
                </c:pt>
                <c:pt idx="3823">
                  <c:v>68.23</c:v>
                </c:pt>
                <c:pt idx="3824">
                  <c:v>68.239999999999995</c:v>
                </c:pt>
                <c:pt idx="3825">
                  <c:v>68.25</c:v>
                </c:pt>
                <c:pt idx="3826">
                  <c:v>68.260000000000005</c:v>
                </c:pt>
                <c:pt idx="3827">
                  <c:v>68.27</c:v>
                </c:pt>
                <c:pt idx="3828">
                  <c:v>68.28</c:v>
                </c:pt>
                <c:pt idx="3829">
                  <c:v>68.290000000000006</c:v>
                </c:pt>
                <c:pt idx="3830">
                  <c:v>68.3</c:v>
                </c:pt>
                <c:pt idx="3831">
                  <c:v>68.31</c:v>
                </c:pt>
                <c:pt idx="3832">
                  <c:v>68.319999999999993</c:v>
                </c:pt>
                <c:pt idx="3833">
                  <c:v>68.33</c:v>
                </c:pt>
                <c:pt idx="3834">
                  <c:v>68.34</c:v>
                </c:pt>
                <c:pt idx="3835">
                  <c:v>68.349999999999994</c:v>
                </c:pt>
                <c:pt idx="3836">
                  <c:v>68.36</c:v>
                </c:pt>
                <c:pt idx="3837">
                  <c:v>68.37</c:v>
                </c:pt>
                <c:pt idx="3838">
                  <c:v>68.38</c:v>
                </c:pt>
                <c:pt idx="3839">
                  <c:v>68.39</c:v>
                </c:pt>
                <c:pt idx="3840">
                  <c:v>68.400000000000006</c:v>
                </c:pt>
                <c:pt idx="3841">
                  <c:v>68.41</c:v>
                </c:pt>
                <c:pt idx="3842">
                  <c:v>68.42</c:v>
                </c:pt>
                <c:pt idx="3843">
                  <c:v>68.430000000000007</c:v>
                </c:pt>
                <c:pt idx="3844">
                  <c:v>68.44</c:v>
                </c:pt>
                <c:pt idx="3845">
                  <c:v>68.45</c:v>
                </c:pt>
                <c:pt idx="3846">
                  <c:v>68.459999999999994</c:v>
                </c:pt>
                <c:pt idx="3847">
                  <c:v>68.47</c:v>
                </c:pt>
                <c:pt idx="3848">
                  <c:v>68.48</c:v>
                </c:pt>
                <c:pt idx="3849">
                  <c:v>68.489999999999995</c:v>
                </c:pt>
                <c:pt idx="3850">
                  <c:v>68.5</c:v>
                </c:pt>
                <c:pt idx="3851">
                  <c:v>68.510000000000005</c:v>
                </c:pt>
                <c:pt idx="3852">
                  <c:v>68.52</c:v>
                </c:pt>
                <c:pt idx="3853">
                  <c:v>68.53</c:v>
                </c:pt>
                <c:pt idx="3854">
                  <c:v>68.540000000000006</c:v>
                </c:pt>
                <c:pt idx="3855">
                  <c:v>68.55</c:v>
                </c:pt>
                <c:pt idx="3856">
                  <c:v>68.56</c:v>
                </c:pt>
                <c:pt idx="3857">
                  <c:v>68.569999999999993</c:v>
                </c:pt>
                <c:pt idx="3858">
                  <c:v>68.58</c:v>
                </c:pt>
                <c:pt idx="3859">
                  <c:v>68.59</c:v>
                </c:pt>
                <c:pt idx="3860">
                  <c:v>68.599999999999994</c:v>
                </c:pt>
                <c:pt idx="3861">
                  <c:v>68.61</c:v>
                </c:pt>
                <c:pt idx="3862">
                  <c:v>68.62</c:v>
                </c:pt>
                <c:pt idx="3863">
                  <c:v>68.63</c:v>
                </c:pt>
                <c:pt idx="3864">
                  <c:v>68.64</c:v>
                </c:pt>
                <c:pt idx="3865">
                  <c:v>68.650000000000006</c:v>
                </c:pt>
                <c:pt idx="3866">
                  <c:v>68.66</c:v>
                </c:pt>
                <c:pt idx="3867">
                  <c:v>68.67</c:v>
                </c:pt>
                <c:pt idx="3868">
                  <c:v>68.680000000000007</c:v>
                </c:pt>
                <c:pt idx="3869">
                  <c:v>68.69</c:v>
                </c:pt>
                <c:pt idx="3870">
                  <c:v>68.7</c:v>
                </c:pt>
                <c:pt idx="3871">
                  <c:v>68.709999999999994</c:v>
                </c:pt>
                <c:pt idx="3872">
                  <c:v>68.72</c:v>
                </c:pt>
                <c:pt idx="3873">
                  <c:v>68.73</c:v>
                </c:pt>
                <c:pt idx="3874">
                  <c:v>68.739999999999995</c:v>
                </c:pt>
                <c:pt idx="3875">
                  <c:v>68.75</c:v>
                </c:pt>
                <c:pt idx="3876">
                  <c:v>68.760000000000005</c:v>
                </c:pt>
                <c:pt idx="3877">
                  <c:v>68.77</c:v>
                </c:pt>
                <c:pt idx="3878">
                  <c:v>68.78</c:v>
                </c:pt>
                <c:pt idx="3879">
                  <c:v>68.790000000000006</c:v>
                </c:pt>
                <c:pt idx="3880">
                  <c:v>68.8</c:v>
                </c:pt>
                <c:pt idx="3881">
                  <c:v>68.81</c:v>
                </c:pt>
                <c:pt idx="3882">
                  <c:v>68.819999999999993</c:v>
                </c:pt>
                <c:pt idx="3883">
                  <c:v>68.83</c:v>
                </c:pt>
                <c:pt idx="3884">
                  <c:v>68.84</c:v>
                </c:pt>
                <c:pt idx="3885">
                  <c:v>68.849999999999994</c:v>
                </c:pt>
                <c:pt idx="3886">
                  <c:v>68.86</c:v>
                </c:pt>
                <c:pt idx="3887">
                  <c:v>68.87</c:v>
                </c:pt>
                <c:pt idx="3888">
                  <c:v>68.88</c:v>
                </c:pt>
                <c:pt idx="3889">
                  <c:v>68.89</c:v>
                </c:pt>
                <c:pt idx="3890">
                  <c:v>68.900000000000006</c:v>
                </c:pt>
                <c:pt idx="3891">
                  <c:v>68.91</c:v>
                </c:pt>
                <c:pt idx="3892">
                  <c:v>68.92</c:v>
                </c:pt>
                <c:pt idx="3893">
                  <c:v>68.930000000000007</c:v>
                </c:pt>
                <c:pt idx="3894">
                  <c:v>68.94</c:v>
                </c:pt>
                <c:pt idx="3895">
                  <c:v>68.95</c:v>
                </c:pt>
                <c:pt idx="3896">
                  <c:v>68.959999999999994</c:v>
                </c:pt>
                <c:pt idx="3897">
                  <c:v>68.97</c:v>
                </c:pt>
                <c:pt idx="3898">
                  <c:v>68.98</c:v>
                </c:pt>
                <c:pt idx="3899">
                  <c:v>68.989999999999995</c:v>
                </c:pt>
                <c:pt idx="3900">
                  <c:v>69</c:v>
                </c:pt>
                <c:pt idx="3901">
                  <c:v>69.010000000000005</c:v>
                </c:pt>
                <c:pt idx="3902">
                  <c:v>69.02</c:v>
                </c:pt>
                <c:pt idx="3903">
                  <c:v>69.03</c:v>
                </c:pt>
                <c:pt idx="3904">
                  <c:v>69.040000000000006</c:v>
                </c:pt>
                <c:pt idx="3905">
                  <c:v>69.05</c:v>
                </c:pt>
                <c:pt idx="3906">
                  <c:v>69.06</c:v>
                </c:pt>
                <c:pt idx="3907">
                  <c:v>69.069999999999993</c:v>
                </c:pt>
                <c:pt idx="3908">
                  <c:v>69.08</c:v>
                </c:pt>
                <c:pt idx="3909">
                  <c:v>69.09</c:v>
                </c:pt>
                <c:pt idx="3910">
                  <c:v>69.099999999999994</c:v>
                </c:pt>
                <c:pt idx="3911">
                  <c:v>69.11</c:v>
                </c:pt>
                <c:pt idx="3912">
                  <c:v>69.12</c:v>
                </c:pt>
                <c:pt idx="3913">
                  <c:v>69.13</c:v>
                </c:pt>
                <c:pt idx="3914">
                  <c:v>69.14</c:v>
                </c:pt>
                <c:pt idx="3915">
                  <c:v>69.150000000000006</c:v>
                </c:pt>
                <c:pt idx="3916">
                  <c:v>69.16</c:v>
                </c:pt>
                <c:pt idx="3917">
                  <c:v>69.17</c:v>
                </c:pt>
                <c:pt idx="3918">
                  <c:v>69.180000000000007</c:v>
                </c:pt>
                <c:pt idx="3919">
                  <c:v>69.19</c:v>
                </c:pt>
                <c:pt idx="3920">
                  <c:v>69.2</c:v>
                </c:pt>
                <c:pt idx="3921">
                  <c:v>69.209999999999994</c:v>
                </c:pt>
                <c:pt idx="3922">
                  <c:v>69.22</c:v>
                </c:pt>
                <c:pt idx="3923">
                  <c:v>69.23</c:v>
                </c:pt>
                <c:pt idx="3924">
                  <c:v>69.239999999999995</c:v>
                </c:pt>
                <c:pt idx="3925">
                  <c:v>69.25</c:v>
                </c:pt>
                <c:pt idx="3926">
                  <c:v>69.260000000000005</c:v>
                </c:pt>
                <c:pt idx="3927">
                  <c:v>69.27</c:v>
                </c:pt>
                <c:pt idx="3928">
                  <c:v>69.28</c:v>
                </c:pt>
                <c:pt idx="3929">
                  <c:v>69.290000000000006</c:v>
                </c:pt>
                <c:pt idx="3930">
                  <c:v>69.3</c:v>
                </c:pt>
                <c:pt idx="3931">
                  <c:v>69.31</c:v>
                </c:pt>
                <c:pt idx="3932">
                  <c:v>69.319999999999993</c:v>
                </c:pt>
                <c:pt idx="3933">
                  <c:v>69.33</c:v>
                </c:pt>
                <c:pt idx="3934">
                  <c:v>69.34</c:v>
                </c:pt>
                <c:pt idx="3935">
                  <c:v>69.349999999999994</c:v>
                </c:pt>
                <c:pt idx="3936">
                  <c:v>69.36</c:v>
                </c:pt>
                <c:pt idx="3937">
                  <c:v>69.37</c:v>
                </c:pt>
                <c:pt idx="3938">
                  <c:v>69.38</c:v>
                </c:pt>
                <c:pt idx="3939">
                  <c:v>69.39</c:v>
                </c:pt>
                <c:pt idx="3940">
                  <c:v>69.400000000000006</c:v>
                </c:pt>
                <c:pt idx="3941">
                  <c:v>69.41</c:v>
                </c:pt>
                <c:pt idx="3942">
                  <c:v>69.42</c:v>
                </c:pt>
                <c:pt idx="3943">
                  <c:v>69.430000000000007</c:v>
                </c:pt>
                <c:pt idx="3944">
                  <c:v>69.44</c:v>
                </c:pt>
                <c:pt idx="3945">
                  <c:v>69.45</c:v>
                </c:pt>
                <c:pt idx="3946">
                  <c:v>69.459999999999994</c:v>
                </c:pt>
                <c:pt idx="3947">
                  <c:v>69.47</c:v>
                </c:pt>
                <c:pt idx="3948">
                  <c:v>69.48</c:v>
                </c:pt>
                <c:pt idx="3949">
                  <c:v>69.489999999999995</c:v>
                </c:pt>
                <c:pt idx="3950">
                  <c:v>69.5</c:v>
                </c:pt>
                <c:pt idx="3951">
                  <c:v>69.510000000000005</c:v>
                </c:pt>
                <c:pt idx="3952">
                  <c:v>69.52</c:v>
                </c:pt>
                <c:pt idx="3953">
                  <c:v>69.53</c:v>
                </c:pt>
                <c:pt idx="3954">
                  <c:v>69.540000000000006</c:v>
                </c:pt>
                <c:pt idx="3955">
                  <c:v>69.55</c:v>
                </c:pt>
                <c:pt idx="3956">
                  <c:v>69.56</c:v>
                </c:pt>
                <c:pt idx="3957">
                  <c:v>69.569999999999993</c:v>
                </c:pt>
                <c:pt idx="3958">
                  <c:v>69.58</c:v>
                </c:pt>
                <c:pt idx="3959">
                  <c:v>69.59</c:v>
                </c:pt>
                <c:pt idx="3960">
                  <c:v>69.599999999999994</c:v>
                </c:pt>
                <c:pt idx="3961">
                  <c:v>69.61</c:v>
                </c:pt>
                <c:pt idx="3962">
                  <c:v>69.62</c:v>
                </c:pt>
                <c:pt idx="3963">
                  <c:v>69.63</c:v>
                </c:pt>
                <c:pt idx="3964">
                  <c:v>69.64</c:v>
                </c:pt>
                <c:pt idx="3965">
                  <c:v>69.650000000000006</c:v>
                </c:pt>
                <c:pt idx="3966">
                  <c:v>69.66</c:v>
                </c:pt>
                <c:pt idx="3967">
                  <c:v>69.67</c:v>
                </c:pt>
                <c:pt idx="3968">
                  <c:v>69.680000000000007</c:v>
                </c:pt>
                <c:pt idx="3969">
                  <c:v>69.69</c:v>
                </c:pt>
                <c:pt idx="3970">
                  <c:v>69.7</c:v>
                </c:pt>
                <c:pt idx="3971">
                  <c:v>69.709999999999994</c:v>
                </c:pt>
                <c:pt idx="3972">
                  <c:v>69.72</c:v>
                </c:pt>
                <c:pt idx="3973">
                  <c:v>69.73</c:v>
                </c:pt>
                <c:pt idx="3974">
                  <c:v>69.739999999999995</c:v>
                </c:pt>
                <c:pt idx="3975">
                  <c:v>69.75</c:v>
                </c:pt>
                <c:pt idx="3976">
                  <c:v>69.760000000000005</c:v>
                </c:pt>
                <c:pt idx="3977">
                  <c:v>69.77</c:v>
                </c:pt>
                <c:pt idx="3978">
                  <c:v>69.78</c:v>
                </c:pt>
                <c:pt idx="3979">
                  <c:v>69.790000000000006</c:v>
                </c:pt>
                <c:pt idx="3980">
                  <c:v>69.8</c:v>
                </c:pt>
                <c:pt idx="3981">
                  <c:v>69.81</c:v>
                </c:pt>
                <c:pt idx="3982">
                  <c:v>69.819999999999993</c:v>
                </c:pt>
                <c:pt idx="3983">
                  <c:v>69.83</c:v>
                </c:pt>
                <c:pt idx="3984">
                  <c:v>69.84</c:v>
                </c:pt>
                <c:pt idx="3985">
                  <c:v>69.849999999999994</c:v>
                </c:pt>
                <c:pt idx="3986">
                  <c:v>69.86</c:v>
                </c:pt>
                <c:pt idx="3987">
                  <c:v>69.87</c:v>
                </c:pt>
                <c:pt idx="3988">
                  <c:v>69.88</c:v>
                </c:pt>
                <c:pt idx="3989">
                  <c:v>69.89</c:v>
                </c:pt>
                <c:pt idx="3990">
                  <c:v>69.900000000000006</c:v>
                </c:pt>
                <c:pt idx="3991">
                  <c:v>69.91</c:v>
                </c:pt>
                <c:pt idx="3992">
                  <c:v>69.92</c:v>
                </c:pt>
                <c:pt idx="3993">
                  <c:v>69.930000000000007</c:v>
                </c:pt>
                <c:pt idx="3994">
                  <c:v>69.94</c:v>
                </c:pt>
                <c:pt idx="3995">
                  <c:v>69.95</c:v>
                </c:pt>
                <c:pt idx="3996">
                  <c:v>69.959999999999994</c:v>
                </c:pt>
                <c:pt idx="3997">
                  <c:v>69.97</c:v>
                </c:pt>
                <c:pt idx="3998">
                  <c:v>69.98</c:v>
                </c:pt>
                <c:pt idx="3999">
                  <c:v>69.989999999999995</c:v>
                </c:pt>
                <c:pt idx="4000">
                  <c:v>70</c:v>
                </c:pt>
                <c:pt idx="4001">
                  <c:v>70.010000000000005</c:v>
                </c:pt>
                <c:pt idx="4002">
                  <c:v>70.02</c:v>
                </c:pt>
                <c:pt idx="4003">
                  <c:v>70.03</c:v>
                </c:pt>
                <c:pt idx="4004">
                  <c:v>70.040000000000006</c:v>
                </c:pt>
                <c:pt idx="4005">
                  <c:v>70.05</c:v>
                </c:pt>
                <c:pt idx="4006">
                  <c:v>70.06</c:v>
                </c:pt>
                <c:pt idx="4007">
                  <c:v>70.069999999999993</c:v>
                </c:pt>
                <c:pt idx="4008">
                  <c:v>70.08</c:v>
                </c:pt>
                <c:pt idx="4009">
                  <c:v>70.09</c:v>
                </c:pt>
                <c:pt idx="4010">
                  <c:v>70.099999999999994</c:v>
                </c:pt>
                <c:pt idx="4011">
                  <c:v>70.11</c:v>
                </c:pt>
                <c:pt idx="4012">
                  <c:v>70.12</c:v>
                </c:pt>
                <c:pt idx="4013">
                  <c:v>70.13</c:v>
                </c:pt>
                <c:pt idx="4014">
                  <c:v>70.14</c:v>
                </c:pt>
                <c:pt idx="4015">
                  <c:v>70.150000000000006</c:v>
                </c:pt>
                <c:pt idx="4016">
                  <c:v>70.16</c:v>
                </c:pt>
                <c:pt idx="4017">
                  <c:v>70.17</c:v>
                </c:pt>
                <c:pt idx="4018">
                  <c:v>70.180000000000007</c:v>
                </c:pt>
                <c:pt idx="4019">
                  <c:v>70.19</c:v>
                </c:pt>
                <c:pt idx="4020">
                  <c:v>70.2</c:v>
                </c:pt>
                <c:pt idx="4021">
                  <c:v>70.209999999999994</c:v>
                </c:pt>
                <c:pt idx="4022">
                  <c:v>70.22</c:v>
                </c:pt>
                <c:pt idx="4023">
                  <c:v>70.23</c:v>
                </c:pt>
                <c:pt idx="4024">
                  <c:v>70.239999999999995</c:v>
                </c:pt>
                <c:pt idx="4025">
                  <c:v>70.25</c:v>
                </c:pt>
                <c:pt idx="4026">
                  <c:v>70.260000000000005</c:v>
                </c:pt>
                <c:pt idx="4027">
                  <c:v>70.27</c:v>
                </c:pt>
                <c:pt idx="4028">
                  <c:v>70.28</c:v>
                </c:pt>
                <c:pt idx="4029">
                  <c:v>70.290000000000006</c:v>
                </c:pt>
                <c:pt idx="4030">
                  <c:v>70.3</c:v>
                </c:pt>
                <c:pt idx="4031">
                  <c:v>70.31</c:v>
                </c:pt>
                <c:pt idx="4032">
                  <c:v>70.319999999999993</c:v>
                </c:pt>
                <c:pt idx="4033">
                  <c:v>70.33</c:v>
                </c:pt>
                <c:pt idx="4034">
                  <c:v>70.34</c:v>
                </c:pt>
                <c:pt idx="4035">
                  <c:v>70.349999999999994</c:v>
                </c:pt>
                <c:pt idx="4036">
                  <c:v>70.36</c:v>
                </c:pt>
                <c:pt idx="4037">
                  <c:v>70.37</c:v>
                </c:pt>
                <c:pt idx="4038">
                  <c:v>70.38</c:v>
                </c:pt>
                <c:pt idx="4039">
                  <c:v>70.39</c:v>
                </c:pt>
                <c:pt idx="4040">
                  <c:v>70.400000000000006</c:v>
                </c:pt>
                <c:pt idx="4041">
                  <c:v>70.41</c:v>
                </c:pt>
                <c:pt idx="4042">
                  <c:v>70.42</c:v>
                </c:pt>
                <c:pt idx="4043">
                  <c:v>70.430000000000007</c:v>
                </c:pt>
                <c:pt idx="4044">
                  <c:v>70.44</c:v>
                </c:pt>
                <c:pt idx="4045">
                  <c:v>70.45</c:v>
                </c:pt>
                <c:pt idx="4046">
                  <c:v>70.459999999999994</c:v>
                </c:pt>
                <c:pt idx="4047">
                  <c:v>70.47</c:v>
                </c:pt>
                <c:pt idx="4048">
                  <c:v>70.48</c:v>
                </c:pt>
                <c:pt idx="4049">
                  <c:v>70.489999999999995</c:v>
                </c:pt>
                <c:pt idx="4050">
                  <c:v>70.5</c:v>
                </c:pt>
                <c:pt idx="4051">
                  <c:v>70.510000000000005</c:v>
                </c:pt>
                <c:pt idx="4052">
                  <c:v>70.52</c:v>
                </c:pt>
                <c:pt idx="4053">
                  <c:v>70.53</c:v>
                </c:pt>
                <c:pt idx="4054">
                  <c:v>70.540000000000006</c:v>
                </c:pt>
                <c:pt idx="4055">
                  <c:v>70.55</c:v>
                </c:pt>
                <c:pt idx="4056">
                  <c:v>70.56</c:v>
                </c:pt>
                <c:pt idx="4057">
                  <c:v>70.569999999999993</c:v>
                </c:pt>
                <c:pt idx="4058">
                  <c:v>70.58</c:v>
                </c:pt>
                <c:pt idx="4059">
                  <c:v>70.59</c:v>
                </c:pt>
                <c:pt idx="4060">
                  <c:v>70.599999999999994</c:v>
                </c:pt>
                <c:pt idx="4061">
                  <c:v>70.61</c:v>
                </c:pt>
                <c:pt idx="4062">
                  <c:v>70.62</c:v>
                </c:pt>
                <c:pt idx="4063">
                  <c:v>70.63</c:v>
                </c:pt>
                <c:pt idx="4064">
                  <c:v>70.64</c:v>
                </c:pt>
                <c:pt idx="4065">
                  <c:v>70.650000000000006</c:v>
                </c:pt>
                <c:pt idx="4066">
                  <c:v>70.66</c:v>
                </c:pt>
                <c:pt idx="4067">
                  <c:v>70.67</c:v>
                </c:pt>
                <c:pt idx="4068">
                  <c:v>70.680000000000007</c:v>
                </c:pt>
                <c:pt idx="4069">
                  <c:v>70.69</c:v>
                </c:pt>
                <c:pt idx="4070">
                  <c:v>70.7</c:v>
                </c:pt>
                <c:pt idx="4071">
                  <c:v>70.709999999999994</c:v>
                </c:pt>
                <c:pt idx="4072">
                  <c:v>70.72</c:v>
                </c:pt>
                <c:pt idx="4073">
                  <c:v>70.73</c:v>
                </c:pt>
                <c:pt idx="4074">
                  <c:v>70.739999999999995</c:v>
                </c:pt>
                <c:pt idx="4075">
                  <c:v>70.75</c:v>
                </c:pt>
                <c:pt idx="4076">
                  <c:v>70.760000000000005</c:v>
                </c:pt>
                <c:pt idx="4077">
                  <c:v>70.77</c:v>
                </c:pt>
                <c:pt idx="4078">
                  <c:v>70.78</c:v>
                </c:pt>
                <c:pt idx="4079">
                  <c:v>70.790000000000006</c:v>
                </c:pt>
                <c:pt idx="4080">
                  <c:v>70.8</c:v>
                </c:pt>
                <c:pt idx="4081">
                  <c:v>70.81</c:v>
                </c:pt>
                <c:pt idx="4082">
                  <c:v>70.819999999999993</c:v>
                </c:pt>
                <c:pt idx="4083">
                  <c:v>70.83</c:v>
                </c:pt>
                <c:pt idx="4084">
                  <c:v>70.84</c:v>
                </c:pt>
                <c:pt idx="4085">
                  <c:v>70.849999999999994</c:v>
                </c:pt>
                <c:pt idx="4086">
                  <c:v>70.86</c:v>
                </c:pt>
                <c:pt idx="4087">
                  <c:v>70.87</c:v>
                </c:pt>
                <c:pt idx="4088">
                  <c:v>70.88</c:v>
                </c:pt>
                <c:pt idx="4089">
                  <c:v>70.89</c:v>
                </c:pt>
                <c:pt idx="4090">
                  <c:v>70.900000000000006</c:v>
                </c:pt>
                <c:pt idx="4091">
                  <c:v>70.91</c:v>
                </c:pt>
                <c:pt idx="4092">
                  <c:v>70.92</c:v>
                </c:pt>
                <c:pt idx="4093">
                  <c:v>70.930000000000007</c:v>
                </c:pt>
                <c:pt idx="4094">
                  <c:v>70.94</c:v>
                </c:pt>
                <c:pt idx="4095">
                  <c:v>70.95</c:v>
                </c:pt>
                <c:pt idx="4096">
                  <c:v>70.959999999999994</c:v>
                </c:pt>
                <c:pt idx="4097">
                  <c:v>70.97</c:v>
                </c:pt>
                <c:pt idx="4098">
                  <c:v>70.98</c:v>
                </c:pt>
                <c:pt idx="4099">
                  <c:v>70.989999999999995</c:v>
                </c:pt>
                <c:pt idx="4100">
                  <c:v>71</c:v>
                </c:pt>
                <c:pt idx="4101">
                  <c:v>71.010000000000005</c:v>
                </c:pt>
                <c:pt idx="4102">
                  <c:v>71.02</c:v>
                </c:pt>
                <c:pt idx="4103">
                  <c:v>71.03</c:v>
                </c:pt>
                <c:pt idx="4104">
                  <c:v>71.040000000000006</c:v>
                </c:pt>
                <c:pt idx="4105">
                  <c:v>71.05</c:v>
                </c:pt>
                <c:pt idx="4106">
                  <c:v>71.06</c:v>
                </c:pt>
                <c:pt idx="4107">
                  <c:v>71.069999999999993</c:v>
                </c:pt>
                <c:pt idx="4108">
                  <c:v>71.08</c:v>
                </c:pt>
                <c:pt idx="4109">
                  <c:v>71.09</c:v>
                </c:pt>
                <c:pt idx="4110">
                  <c:v>71.099999999999994</c:v>
                </c:pt>
                <c:pt idx="4111">
                  <c:v>71.11</c:v>
                </c:pt>
                <c:pt idx="4112">
                  <c:v>71.12</c:v>
                </c:pt>
                <c:pt idx="4113">
                  <c:v>71.13</c:v>
                </c:pt>
                <c:pt idx="4114">
                  <c:v>71.14</c:v>
                </c:pt>
                <c:pt idx="4115">
                  <c:v>71.150000000000006</c:v>
                </c:pt>
                <c:pt idx="4116">
                  <c:v>71.16</c:v>
                </c:pt>
                <c:pt idx="4117">
                  <c:v>71.17</c:v>
                </c:pt>
                <c:pt idx="4118">
                  <c:v>71.180000000000007</c:v>
                </c:pt>
                <c:pt idx="4119">
                  <c:v>71.19</c:v>
                </c:pt>
                <c:pt idx="4120">
                  <c:v>71.2</c:v>
                </c:pt>
                <c:pt idx="4121">
                  <c:v>71.209999999999994</c:v>
                </c:pt>
                <c:pt idx="4122">
                  <c:v>71.22</c:v>
                </c:pt>
                <c:pt idx="4123">
                  <c:v>71.23</c:v>
                </c:pt>
                <c:pt idx="4124">
                  <c:v>71.239999999999995</c:v>
                </c:pt>
                <c:pt idx="4125">
                  <c:v>71.25</c:v>
                </c:pt>
                <c:pt idx="4126">
                  <c:v>71.260000000000005</c:v>
                </c:pt>
                <c:pt idx="4127">
                  <c:v>71.27</c:v>
                </c:pt>
                <c:pt idx="4128">
                  <c:v>71.28</c:v>
                </c:pt>
                <c:pt idx="4129">
                  <c:v>71.290000000000006</c:v>
                </c:pt>
                <c:pt idx="4130">
                  <c:v>71.3</c:v>
                </c:pt>
                <c:pt idx="4131">
                  <c:v>71.31</c:v>
                </c:pt>
                <c:pt idx="4132">
                  <c:v>71.319999999999993</c:v>
                </c:pt>
                <c:pt idx="4133">
                  <c:v>71.33</c:v>
                </c:pt>
                <c:pt idx="4134">
                  <c:v>71.34</c:v>
                </c:pt>
                <c:pt idx="4135">
                  <c:v>71.349999999999994</c:v>
                </c:pt>
                <c:pt idx="4136">
                  <c:v>71.36</c:v>
                </c:pt>
                <c:pt idx="4137">
                  <c:v>71.37</c:v>
                </c:pt>
                <c:pt idx="4138">
                  <c:v>71.38</c:v>
                </c:pt>
                <c:pt idx="4139">
                  <c:v>71.39</c:v>
                </c:pt>
                <c:pt idx="4140">
                  <c:v>71.400000000000006</c:v>
                </c:pt>
                <c:pt idx="4141">
                  <c:v>71.41</c:v>
                </c:pt>
                <c:pt idx="4142">
                  <c:v>71.42</c:v>
                </c:pt>
                <c:pt idx="4143">
                  <c:v>71.430000000000007</c:v>
                </c:pt>
                <c:pt idx="4144">
                  <c:v>71.44</c:v>
                </c:pt>
                <c:pt idx="4145">
                  <c:v>71.45</c:v>
                </c:pt>
                <c:pt idx="4146">
                  <c:v>71.459999999999994</c:v>
                </c:pt>
                <c:pt idx="4147">
                  <c:v>71.47</c:v>
                </c:pt>
                <c:pt idx="4148">
                  <c:v>71.48</c:v>
                </c:pt>
                <c:pt idx="4149">
                  <c:v>71.489999999999995</c:v>
                </c:pt>
                <c:pt idx="4150">
                  <c:v>71.5</c:v>
                </c:pt>
                <c:pt idx="4151">
                  <c:v>71.510000000000005</c:v>
                </c:pt>
                <c:pt idx="4152">
                  <c:v>71.52</c:v>
                </c:pt>
                <c:pt idx="4153">
                  <c:v>71.53</c:v>
                </c:pt>
                <c:pt idx="4154">
                  <c:v>71.540000000000006</c:v>
                </c:pt>
                <c:pt idx="4155">
                  <c:v>71.55</c:v>
                </c:pt>
                <c:pt idx="4156">
                  <c:v>71.56</c:v>
                </c:pt>
                <c:pt idx="4157">
                  <c:v>71.569999999999993</c:v>
                </c:pt>
                <c:pt idx="4158">
                  <c:v>71.58</c:v>
                </c:pt>
                <c:pt idx="4159">
                  <c:v>71.59</c:v>
                </c:pt>
                <c:pt idx="4160">
                  <c:v>71.599999999999994</c:v>
                </c:pt>
                <c:pt idx="4161">
                  <c:v>71.61</c:v>
                </c:pt>
                <c:pt idx="4162">
                  <c:v>71.62</c:v>
                </c:pt>
                <c:pt idx="4163">
                  <c:v>71.63</c:v>
                </c:pt>
                <c:pt idx="4164">
                  <c:v>71.64</c:v>
                </c:pt>
                <c:pt idx="4165">
                  <c:v>71.650000000000006</c:v>
                </c:pt>
                <c:pt idx="4166">
                  <c:v>71.66</c:v>
                </c:pt>
                <c:pt idx="4167">
                  <c:v>71.67</c:v>
                </c:pt>
                <c:pt idx="4168">
                  <c:v>71.680000000000007</c:v>
                </c:pt>
                <c:pt idx="4169">
                  <c:v>71.69</c:v>
                </c:pt>
                <c:pt idx="4170">
                  <c:v>71.7</c:v>
                </c:pt>
                <c:pt idx="4171">
                  <c:v>71.709999999999994</c:v>
                </c:pt>
                <c:pt idx="4172">
                  <c:v>71.72</c:v>
                </c:pt>
                <c:pt idx="4173">
                  <c:v>71.73</c:v>
                </c:pt>
                <c:pt idx="4174">
                  <c:v>71.739999999999995</c:v>
                </c:pt>
                <c:pt idx="4175">
                  <c:v>71.75</c:v>
                </c:pt>
                <c:pt idx="4176">
                  <c:v>71.760000000000005</c:v>
                </c:pt>
                <c:pt idx="4177">
                  <c:v>71.77</c:v>
                </c:pt>
                <c:pt idx="4178">
                  <c:v>71.78</c:v>
                </c:pt>
                <c:pt idx="4179">
                  <c:v>71.790000000000006</c:v>
                </c:pt>
                <c:pt idx="4180">
                  <c:v>71.8</c:v>
                </c:pt>
                <c:pt idx="4181">
                  <c:v>71.81</c:v>
                </c:pt>
                <c:pt idx="4182">
                  <c:v>71.819999999999993</c:v>
                </c:pt>
                <c:pt idx="4183">
                  <c:v>71.83</c:v>
                </c:pt>
                <c:pt idx="4184">
                  <c:v>71.84</c:v>
                </c:pt>
                <c:pt idx="4185">
                  <c:v>71.849999999999994</c:v>
                </c:pt>
                <c:pt idx="4186">
                  <c:v>71.86</c:v>
                </c:pt>
                <c:pt idx="4187">
                  <c:v>71.87</c:v>
                </c:pt>
                <c:pt idx="4188">
                  <c:v>71.88</c:v>
                </c:pt>
                <c:pt idx="4189">
                  <c:v>71.89</c:v>
                </c:pt>
                <c:pt idx="4190">
                  <c:v>71.900000000000006</c:v>
                </c:pt>
                <c:pt idx="4191">
                  <c:v>71.91</c:v>
                </c:pt>
                <c:pt idx="4192">
                  <c:v>71.92</c:v>
                </c:pt>
                <c:pt idx="4193">
                  <c:v>71.930000000000007</c:v>
                </c:pt>
                <c:pt idx="4194">
                  <c:v>71.94</c:v>
                </c:pt>
                <c:pt idx="4195">
                  <c:v>71.95</c:v>
                </c:pt>
                <c:pt idx="4196">
                  <c:v>71.959999999999994</c:v>
                </c:pt>
                <c:pt idx="4197">
                  <c:v>71.97</c:v>
                </c:pt>
                <c:pt idx="4198">
                  <c:v>71.98</c:v>
                </c:pt>
                <c:pt idx="4199">
                  <c:v>71.989999999999995</c:v>
                </c:pt>
                <c:pt idx="4200">
                  <c:v>72</c:v>
                </c:pt>
                <c:pt idx="4201">
                  <c:v>72.010000000000005</c:v>
                </c:pt>
                <c:pt idx="4202">
                  <c:v>72.02</c:v>
                </c:pt>
                <c:pt idx="4203">
                  <c:v>72.03</c:v>
                </c:pt>
                <c:pt idx="4204">
                  <c:v>72.040000000000006</c:v>
                </c:pt>
                <c:pt idx="4205">
                  <c:v>72.05</c:v>
                </c:pt>
                <c:pt idx="4206">
                  <c:v>72.06</c:v>
                </c:pt>
                <c:pt idx="4207">
                  <c:v>72.069999999999993</c:v>
                </c:pt>
                <c:pt idx="4208">
                  <c:v>72.08</c:v>
                </c:pt>
                <c:pt idx="4209">
                  <c:v>72.09</c:v>
                </c:pt>
                <c:pt idx="4210">
                  <c:v>72.099999999999994</c:v>
                </c:pt>
                <c:pt idx="4211">
                  <c:v>72.11</c:v>
                </c:pt>
                <c:pt idx="4212">
                  <c:v>72.12</c:v>
                </c:pt>
                <c:pt idx="4213">
                  <c:v>72.13</c:v>
                </c:pt>
                <c:pt idx="4214">
                  <c:v>72.14</c:v>
                </c:pt>
                <c:pt idx="4215">
                  <c:v>72.150000000000006</c:v>
                </c:pt>
                <c:pt idx="4216">
                  <c:v>72.16</c:v>
                </c:pt>
                <c:pt idx="4217">
                  <c:v>72.17</c:v>
                </c:pt>
                <c:pt idx="4218">
                  <c:v>72.180000000000007</c:v>
                </c:pt>
                <c:pt idx="4219">
                  <c:v>72.19</c:v>
                </c:pt>
                <c:pt idx="4220">
                  <c:v>72.2</c:v>
                </c:pt>
                <c:pt idx="4221">
                  <c:v>72.209999999999994</c:v>
                </c:pt>
                <c:pt idx="4222">
                  <c:v>72.22</c:v>
                </c:pt>
                <c:pt idx="4223">
                  <c:v>72.23</c:v>
                </c:pt>
                <c:pt idx="4224">
                  <c:v>72.239999999999995</c:v>
                </c:pt>
                <c:pt idx="4225">
                  <c:v>72.25</c:v>
                </c:pt>
                <c:pt idx="4226">
                  <c:v>72.260000000000005</c:v>
                </c:pt>
                <c:pt idx="4227">
                  <c:v>72.27</c:v>
                </c:pt>
                <c:pt idx="4228">
                  <c:v>72.28</c:v>
                </c:pt>
                <c:pt idx="4229">
                  <c:v>72.290000000000006</c:v>
                </c:pt>
                <c:pt idx="4230">
                  <c:v>72.3</c:v>
                </c:pt>
                <c:pt idx="4231">
                  <c:v>72.31</c:v>
                </c:pt>
                <c:pt idx="4232">
                  <c:v>72.319999999999993</c:v>
                </c:pt>
                <c:pt idx="4233">
                  <c:v>72.33</c:v>
                </c:pt>
                <c:pt idx="4234">
                  <c:v>72.34</c:v>
                </c:pt>
                <c:pt idx="4235">
                  <c:v>72.349999999999994</c:v>
                </c:pt>
                <c:pt idx="4236">
                  <c:v>72.36</c:v>
                </c:pt>
                <c:pt idx="4237">
                  <c:v>72.37</c:v>
                </c:pt>
                <c:pt idx="4238">
                  <c:v>72.38</c:v>
                </c:pt>
                <c:pt idx="4239">
                  <c:v>72.39</c:v>
                </c:pt>
                <c:pt idx="4240">
                  <c:v>72.400000000000006</c:v>
                </c:pt>
                <c:pt idx="4241">
                  <c:v>72.41</c:v>
                </c:pt>
                <c:pt idx="4242">
                  <c:v>72.42</c:v>
                </c:pt>
                <c:pt idx="4243">
                  <c:v>72.430000000000007</c:v>
                </c:pt>
                <c:pt idx="4244">
                  <c:v>72.44</c:v>
                </c:pt>
                <c:pt idx="4245">
                  <c:v>72.45</c:v>
                </c:pt>
                <c:pt idx="4246">
                  <c:v>72.459999999999994</c:v>
                </c:pt>
                <c:pt idx="4247">
                  <c:v>72.47</c:v>
                </c:pt>
                <c:pt idx="4248">
                  <c:v>72.48</c:v>
                </c:pt>
                <c:pt idx="4249">
                  <c:v>72.489999999999995</c:v>
                </c:pt>
                <c:pt idx="4250">
                  <c:v>72.5</c:v>
                </c:pt>
                <c:pt idx="4251">
                  <c:v>72.510000000000005</c:v>
                </c:pt>
                <c:pt idx="4252">
                  <c:v>72.52</c:v>
                </c:pt>
                <c:pt idx="4253">
                  <c:v>72.53</c:v>
                </c:pt>
                <c:pt idx="4254">
                  <c:v>72.540000000000006</c:v>
                </c:pt>
                <c:pt idx="4255">
                  <c:v>72.55</c:v>
                </c:pt>
                <c:pt idx="4256">
                  <c:v>72.56</c:v>
                </c:pt>
                <c:pt idx="4257">
                  <c:v>72.569999999999993</c:v>
                </c:pt>
                <c:pt idx="4258">
                  <c:v>72.58</c:v>
                </c:pt>
                <c:pt idx="4259">
                  <c:v>72.59</c:v>
                </c:pt>
                <c:pt idx="4260">
                  <c:v>72.599999999999994</c:v>
                </c:pt>
                <c:pt idx="4261">
                  <c:v>72.61</c:v>
                </c:pt>
                <c:pt idx="4262">
                  <c:v>72.62</c:v>
                </c:pt>
                <c:pt idx="4263">
                  <c:v>72.63</c:v>
                </c:pt>
                <c:pt idx="4264">
                  <c:v>72.64</c:v>
                </c:pt>
                <c:pt idx="4265">
                  <c:v>72.650000000000006</c:v>
                </c:pt>
                <c:pt idx="4266">
                  <c:v>72.66</c:v>
                </c:pt>
                <c:pt idx="4267">
                  <c:v>72.67</c:v>
                </c:pt>
                <c:pt idx="4268">
                  <c:v>72.680000000000007</c:v>
                </c:pt>
                <c:pt idx="4269">
                  <c:v>72.69</c:v>
                </c:pt>
                <c:pt idx="4270">
                  <c:v>72.7</c:v>
                </c:pt>
                <c:pt idx="4271">
                  <c:v>72.709999999999994</c:v>
                </c:pt>
                <c:pt idx="4272">
                  <c:v>72.72</c:v>
                </c:pt>
                <c:pt idx="4273">
                  <c:v>72.73</c:v>
                </c:pt>
                <c:pt idx="4274">
                  <c:v>72.739999999999995</c:v>
                </c:pt>
                <c:pt idx="4275">
                  <c:v>72.75</c:v>
                </c:pt>
                <c:pt idx="4276">
                  <c:v>72.760000000000005</c:v>
                </c:pt>
                <c:pt idx="4277">
                  <c:v>72.77</c:v>
                </c:pt>
                <c:pt idx="4278">
                  <c:v>72.78</c:v>
                </c:pt>
                <c:pt idx="4279">
                  <c:v>72.790000000000006</c:v>
                </c:pt>
                <c:pt idx="4280">
                  <c:v>72.8</c:v>
                </c:pt>
                <c:pt idx="4281">
                  <c:v>72.81</c:v>
                </c:pt>
                <c:pt idx="4282">
                  <c:v>72.819999999999993</c:v>
                </c:pt>
                <c:pt idx="4283">
                  <c:v>72.83</c:v>
                </c:pt>
                <c:pt idx="4284">
                  <c:v>72.84</c:v>
                </c:pt>
                <c:pt idx="4285">
                  <c:v>72.849999999999994</c:v>
                </c:pt>
                <c:pt idx="4286">
                  <c:v>72.86</c:v>
                </c:pt>
                <c:pt idx="4287">
                  <c:v>72.87</c:v>
                </c:pt>
                <c:pt idx="4288">
                  <c:v>72.88</c:v>
                </c:pt>
                <c:pt idx="4289">
                  <c:v>72.89</c:v>
                </c:pt>
                <c:pt idx="4290">
                  <c:v>72.900000000000006</c:v>
                </c:pt>
                <c:pt idx="4291">
                  <c:v>72.91</c:v>
                </c:pt>
                <c:pt idx="4292">
                  <c:v>72.92</c:v>
                </c:pt>
                <c:pt idx="4293">
                  <c:v>72.930000000000007</c:v>
                </c:pt>
                <c:pt idx="4294">
                  <c:v>72.94</c:v>
                </c:pt>
                <c:pt idx="4295">
                  <c:v>72.95</c:v>
                </c:pt>
                <c:pt idx="4296">
                  <c:v>72.959999999999994</c:v>
                </c:pt>
                <c:pt idx="4297">
                  <c:v>72.97</c:v>
                </c:pt>
                <c:pt idx="4298">
                  <c:v>72.98</c:v>
                </c:pt>
                <c:pt idx="4299">
                  <c:v>72.989999999999995</c:v>
                </c:pt>
                <c:pt idx="4300">
                  <c:v>73</c:v>
                </c:pt>
                <c:pt idx="4301">
                  <c:v>73.010000000000005</c:v>
                </c:pt>
                <c:pt idx="4302">
                  <c:v>73.02</c:v>
                </c:pt>
                <c:pt idx="4303">
                  <c:v>73.03</c:v>
                </c:pt>
                <c:pt idx="4304">
                  <c:v>73.040000000000006</c:v>
                </c:pt>
                <c:pt idx="4305">
                  <c:v>73.05</c:v>
                </c:pt>
                <c:pt idx="4306">
                  <c:v>73.06</c:v>
                </c:pt>
                <c:pt idx="4307">
                  <c:v>73.069999999999993</c:v>
                </c:pt>
                <c:pt idx="4308">
                  <c:v>73.08</c:v>
                </c:pt>
                <c:pt idx="4309">
                  <c:v>73.09</c:v>
                </c:pt>
                <c:pt idx="4310">
                  <c:v>73.099999999999994</c:v>
                </c:pt>
                <c:pt idx="4311">
                  <c:v>73.11</c:v>
                </c:pt>
                <c:pt idx="4312">
                  <c:v>73.12</c:v>
                </c:pt>
                <c:pt idx="4313">
                  <c:v>73.13</c:v>
                </c:pt>
                <c:pt idx="4314">
                  <c:v>73.14</c:v>
                </c:pt>
                <c:pt idx="4315">
                  <c:v>73.150000000000006</c:v>
                </c:pt>
                <c:pt idx="4316">
                  <c:v>73.16</c:v>
                </c:pt>
                <c:pt idx="4317">
                  <c:v>73.17</c:v>
                </c:pt>
                <c:pt idx="4318">
                  <c:v>73.180000000000007</c:v>
                </c:pt>
                <c:pt idx="4319">
                  <c:v>73.19</c:v>
                </c:pt>
                <c:pt idx="4320">
                  <c:v>73.2</c:v>
                </c:pt>
                <c:pt idx="4321">
                  <c:v>73.209999999999994</c:v>
                </c:pt>
                <c:pt idx="4322">
                  <c:v>73.22</c:v>
                </c:pt>
                <c:pt idx="4323">
                  <c:v>73.23</c:v>
                </c:pt>
                <c:pt idx="4324">
                  <c:v>73.239999999999995</c:v>
                </c:pt>
                <c:pt idx="4325">
                  <c:v>73.25</c:v>
                </c:pt>
                <c:pt idx="4326">
                  <c:v>73.260000000000005</c:v>
                </c:pt>
                <c:pt idx="4327">
                  <c:v>73.27</c:v>
                </c:pt>
                <c:pt idx="4328">
                  <c:v>73.28</c:v>
                </c:pt>
                <c:pt idx="4329">
                  <c:v>73.290000000000006</c:v>
                </c:pt>
                <c:pt idx="4330">
                  <c:v>73.3</c:v>
                </c:pt>
                <c:pt idx="4331">
                  <c:v>73.31</c:v>
                </c:pt>
                <c:pt idx="4332">
                  <c:v>73.319999999999993</c:v>
                </c:pt>
                <c:pt idx="4333">
                  <c:v>73.33</c:v>
                </c:pt>
                <c:pt idx="4334">
                  <c:v>73.34</c:v>
                </c:pt>
                <c:pt idx="4335">
                  <c:v>73.349999999999994</c:v>
                </c:pt>
                <c:pt idx="4336">
                  <c:v>73.36</c:v>
                </c:pt>
                <c:pt idx="4337">
                  <c:v>73.37</c:v>
                </c:pt>
                <c:pt idx="4338">
                  <c:v>73.38</c:v>
                </c:pt>
                <c:pt idx="4339">
                  <c:v>73.39</c:v>
                </c:pt>
                <c:pt idx="4340">
                  <c:v>73.400000000000006</c:v>
                </c:pt>
                <c:pt idx="4341">
                  <c:v>73.41</c:v>
                </c:pt>
                <c:pt idx="4342">
                  <c:v>73.42</c:v>
                </c:pt>
                <c:pt idx="4343">
                  <c:v>73.430000000000007</c:v>
                </c:pt>
                <c:pt idx="4344">
                  <c:v>73.44</c:v>
                </c:pt>
                <c:pt idx="4345">
                  <c:v>73.45</c:v>
                </c:pt>
                <c:pt idx="4346">
                  <c:v>73.459999999999994</c:v>
                </c:pt>
                <c:pt idx="4347">
                  <c:v>73.47</c:v>
                </c:pt>
                <c:pt idx="4348">
                  <c:v>73.48</c:v>
                </c:pt>
                <c:pt idx="4349">
                  <c:v>73.489999999999995</c:v>
                </c:pt>
                <c:pt idx="4350">
                  <c:v>73.5</c:v>
                </c:pt>
                <c:pt idx="4351">
                  <c:v>73.510000000000005</c:v>
                </c:pt>
                <c:pt idx="4352">
                  <c:v>73.52</c:v>
                </c:pt>
                <c:pt idx="4353">
                  <c:v>73.53</c:v>
                </c:pt>
                <c:pt idx="4354">
                  <c:v>73.540000000000006</c:v>
                </c:pt>
                <c:pt idx="4355">
                  <c:v>73.55</c:v>
                </c:pt>
                <c:pt idx="4356">
                  <c:v>73.56</c:v>
                </c:pt>
                <c:pt idx="4357">
                  <c:v>73.569999999999993</c:v>
                </c:pt>
                <c:pt idx="4358">
                  <c:v>73.58</c:v>
                </c:pt>
                <c:pt idx="4359">
                  <c:v>73.59</c:v>
                </c:pt>
                <c:pt idx="4360">
                  <c:v>73.599999999999994</c:v>
                </c:pt>
                <c:pt idx="4361">
                  <c:v>73.61</c:v>
                </c:pt>
                <c:pt idx="4362">
                  <c:v>73.62</c:v>
                </c:pt>
                <c:pt idx="4363">
                  <c:v>73.63</c:v>
                </c:pt>
                <c:pt idx="4364">
                  <c:v>73.64</c:v>
                </c:pt>
                <c:pt idx="4365">
                  <c:v>73.650000000000006</c:v>
                </c:pt>
                <c:pt idx="4366">
                  <c:v>73.66</c:v>
                </c:pt>
                <c:pt idx="4367">
                  <c:v>73.67</c:v>
                </c:pt>
                <c:pt idx="4368">
                  <c:v>73.680000000000007</c:v>
                </c:pt>
                <c:pt idx="4369">
                  <c:v>73.69</c:v>
                </c:pt>
                <c:pt idx="4370">
                  <c:v>73.7</c:v>
                </c:pt>
                <c:pt idx="4371">
                  <c:v>73.709999999999994</c:v>
                </c:pt>
                <c:pt idx="4372">
                  <c:v>73.72</c:v>
                </c:pt>
                <c:pt idx="4373">
                  <c:v>73.73</c:v>
                </c:pt>
                <c:pt idx="4374">
                  <c:v>73.739999999999995</c:v>
                </c:pt>
                <c:pt idx="4375">
                  <c:v>73.75</c:v>
                </c:pt>
                <c:pt idx="4376">
                  <c:v>73.760000000000005</c:v>
                </c:pt>
                <c:pt idx="4377">
                  <c:v>73.77</c:v>
                </c:pt>
                <c:pt idx="4378">
                  <c:v>73.78</c:v>
                </c:pt>
                <c:pt idx="4379">
                  <c:v>73.790000000000006</c:v>
                </c:pt>
                <c:pt idx="4380">
                  <c:v>73.8</c:v>
                </c:pt>
                <c:pt idx="4381">
                  <c:v>73.81</c:v>
                </c:pt>
                <c:pt idx="4382">
                  <c:v>73.819999999999993</c:v>
                </c:pt>
                <c:pt idx="4383">
                  <c:v>73.83</c:v>
                </c:pt>
                <c:pt idx="4384">
                  <c:v>73.84</c:v>
                </c:pt>
                <c:pt idx="4385">
                  <c:v>73.849999999999994</c:v>
                </c:pt>
                <c:pt idx="4386">
                  <c:v>73.86</c:v>
                </c:pt>
                <c:pt idx="4387">
                  <c:v>73.87</c:v>
                </c:pt>
                <c:pt idx="4388">
                  <c:v>73.88</c:v>
                </c:pt>
                <c:pt idx="4389">
                  <c:v>73.89</c:v>
                </c:pt>
                <c:pt idx="4390">
                  <c:v>73.900000000000006</c:v>
                </c:pt>
                <c:pt idx="4391">
                  <c:v>73.91</c:v>
                </c:pt>
                <c:pt idx="4392">
                  <c:v>73.92</c:v>
                </c:pt>
                <c:pt idx="4393">
                  <c:v>73.930000000000007</c:v>
                </c:pt>
                <c:pt idx="4394">
                  <c:v>73.94</c:v>
                </c:pt>
                <c:pt idx="4395">
                  <c:v>73.95</c:v>
                </c:pt>
                <c:pt idx="4396">
                  <c:v>73.959999999999994</c:v>
                </c:pt>
                <c:pt idx="4397">
                  <c:v>73.97</c:v>
                </c:pt>
                <c:pt idx="4398">
                  <c:v>73.98</c:v>
                </c:pt>
                <c:pt idx="4399">
                  <c:v>73.989999999999995</c:v>
                </c:pt>
                <c:pt idx="4400">
                  <c:v>74</c:v>
                </c:pt>
                <c:pt idx="4401">
                  <c:v>74.010000000000005</c:v>
                </c:pt>
                <c:pt idx="4402">
                  <c:v>74.02</c:v>
                </c:pt>
                <c:pt idx="4403">
                  <c:v>74.03</c:v>
                </c:pt>
                <c:pt idx="4404">
                  <c:v>74.040000000000006</c:v>
                </c:pt>
                <c:pt idx="4405">
                  <c:v>74.05</c:v>
                </c:pt>
                <c:pt idx="4406">
                  <c:v>74.06</c:v>
                </c:pt>
                <c:pt idx="4407">
                  <c:v>74.069999999999993</c:v>
                </c:pt>
                <c:pt idx="4408">
                  <c:v>74.08</c:v>
                </c:pt>
                <c:pt idx="4409">
                  <c:v>74.09</c:v>
                </c:pt>
                <c:pt idx="4410">
                  <c:v>74.099999999999994</c:v>
                </c:pt>
                <c:pt idx="4411">
                  <c:v>74.11</c:v>
                </c:pt>
                <c:pt idx="4412">
                  <c:v>74.12</c:v>
                </c:pt>
                <c:pt idx="4413">
                  <c:v>74.13</c:v>
                </c:pt>
                <c:pt idx="4414">
                  <c:v>74.14</c:v>
                </c:pt>
                <c:pt idx="4415">
                  <c:v>74.150000000000006</c:v>
                </c:pt>
                <c:pt idx="4416">
                  <c:v>74.16</c:v>
                </c:pt>
                <c:pt idx="4417">
                  <c:v>74.17</c:v>
                </c:pt>
                <c:pt idx="4418">
                  <c:v>74.180000000000007</c:v>
                </c:pt>
                <c:pt idx="4419">
                  <c:v>74.19</c:v>
                </c:pt>
                <c:pt idx="4420">
                  <c:v>74.2</c:v>
                </c:pt>
                <c:pt idx="4421">
                  <c:v>74.209999999999994</c:v>
                </c:pt>
                <c:pt idx="4422">
                  <c:v>74.22</c:v>
                </c:pt>
                <c:pt idx="4423">
                  <c:v>74.23</c:v>
                </c:pt>
                <c:pt idx="4424">
                  <c:v>74.239999999999995</c:v>
                </c:pt>
                <c:pt idx="4425">
                  <c:v>74.25</c:v>
                </c:pt>
                <c:pt idx="4426">
                  <c:v>74.260000000000005</c:v>
                </c:pt>
                <c:pt idx="4427">
                  <c:v>74.27</c:v>
                </c:pt>
                <c:pt idx="4428">
                  <c:v>74.28</c:v>
                </c:pt>
                <c:pt idx="4429">
                  <c:v>74.290000000000006</c:v>
                </c:pt>
                <c:pt idx="4430">
                  <c:v>74.3</c:v>
                </c:pt>
                <c:pt idx="4431">
                  <c:v>74.31</c:v>
                </c:pt>
                <c:pt idx="4432">
                  <c:v>74.319999999999993</c:v>
                </c:pt>
                <c:pt idx="4433">
                  <c:v>74.33</c:v>
                </c:pt>
                <c:pt idx="4434">
                  <c:v>74.34</c:v>
                </c:pt>
                <c:pt idx="4435">
                  <c:v>74.349999999999994</c:v>
                </c:pt>
                <c:pt idx="4436">
                  <c:v>74.36</c:v>
                </c:pt>
                <c:pt idx="4437">
                  <c:v>74.37</c:v>
                </c:pt>
                <c:pt idx="4438">
                  <c:v>74.38</c:v>
                </c:pt>
                <c:pt idx="4439">
                  <c:v>74.39</c:v>
                </c:pt>
                <c:pt idx="4440">
                  <c:v>74.400000000000006</c:v>
                </c:pt>
                <c:pt idx="4441">
                  <c:v>74.41</c:v>
                </c:pt>
                <c:pt idx="4442">
                  <c:v>74.42</c:v>
                </c:pt>
                <c:pt idx="4443">
                  <c:v>74.430000000000007</c:v>
                </c:pt>
                <c:pt idx="4444">
                  <c:v>74.44</c:v>
                </c:pt>
                <c:pt idx="4445">
                  <c:v>74.45</c:v>
                </c:pt>
                <c:pt idx="4446">
                  <c:v>74.459999999999994</c:v>
                </c:pt>
                <c:pt idx="4447">
                  <c:v>74.47</c:v>
                </c:pt>
                <c:pt idx="4448">
                  <c:v>74.48</c:v>
                </c:pt>
                <c:pt idx="4449">
                  <c:v>74.489999999999995</c:v>
                </c:pt>
                <c:pt idx="4450">
                  <c:v>74.5</c:v>
                </c:pt>
                <c:pt idx="4451">
                  <c:v>74.510000000000005</c:v>
                </c:pt>
                <c:pt idx="4452">
                  <c:v>74.52</c:v>
                </c:pt>
                <c:pt idx="4453">
                  <c:v>74.53</c:v>
                </c:pt>
                <c:pt idx="4454">
                  <c:v>74.540000000000006</c:v>
                </c:pt>
                <c:pt idx="4455">
                  <c:v>74.55</c:v>
                </c:pt>
                <c:pt idx="4456">
                  <c:v>74.56</c:v>
                </c:pt>
                <c:pt idx="4457">
                  <c:v>74.569999999999993</c:v>
                </c:pt>
                <c:pt idx="4458">
                  <c:v>74.58</c:v>
                </c:pt>
                <c:pt idx="4459">
                  <c:v>74.59</c:v>
                </c:pt>
                <c:pt idx="4460">
                  <c:v>74.599999999999994</c:v>
                </c:pt>
                <c:pt idx="4461">
                  <c:v>74.61</c:v>
                </c:pt>
                <c:pt idx="4462">
                  <c:v>74.62</c:v>
                </c:pt>
                <c:pt idx="4463">
                  <c:v>74.63</c:v>
                </c:pt>
                <c:pt idx="4464">
                  <c:v>74.64</c:v>
                </c:pt>
                <c:pt idx="4465">
                  <c:v>74.650000000000006</c:v>
                </c:pt>
                <c:pt idx="4466">
                  <c:v>74.66</c:v>
                </c:pt>
                <c:pt idx="4467">
                  <c:v>74.67</c:v>
                </c:pt>
                <c:pt idx="4468">
                  <c:v>74.680000000000007</c:v>
                </c:pt>
                <c:pt idx="4469">
                  <c:v>74.69</c:v>
                </c:pt>
                <c:pt idx="4470">
                  <c:v>74.7</c:v>
                </c:pt>
                <c:pt idx="4471">
                  <c:v>74.709999999999994</c:v>
                </c:pt>
                <c:pt idx="4472">
                  <c:v>74.72</c:v>
                </c:pt>
                <c:pt idx="4473">
                  <c:v>74.73</c:v>
                </c:pt>
                <c:pt idx="4474">
                  <c:v>74.739999999999995</c:v>
                </c:pt>
                <c:pt idx="4475">
                  <c:v>74.75</c:v>
                </c:pt>
                <c:pt idx="4476">
                  <c:v>74.760000000000005</c:v>
                </c:pt>
                <c:pt idx="4477">
                  <c:v>74.77</c:v>
                </c:pt>
                <c:pt idx="4478">
                  <c:v>74.78</c:v>
                </c:pt>
                <c:pt idx="4479">
                  <c:v>74.790000000000006</c:v>
                </c:pt>
                <c:pt idx="4480">
                  <c:v>74.8</c:v>
                </c:pt>
                <c:pt idx="4481">
                  <c:v>74.81</c:v>
                </c:pt>
                <c:pt idx="4482">
                  <c:v>74.819999999999993</c:v>
                </c:pt>
                <c:pt idx="4483">
                  <c:v>74.83</c:v>
                </c:pt>
                <c:pt idx="4484">
                  <c:v>74.84</c:v>
                </c:pt>
                <c:pt idx="4485">
                  <c:v>74.849999999999994</c:v>
                </c:pt>
                <c:pt idx="4486">
                  <c:v>74.86</c:v>
                </c:pt>
                <c:pt idx="4487">
                  <c:v>74.87</c:v>
                </c:pt>
                <c:pt idx="4488">
                  <c:v>74.88</c:v>
                </c:pt>
                <c:pt idx="4489">
                  <c:v>74.89</c:v>
                </c:pt>
                <c:pt idx="4490">
                  <c:v>74.900000000000006</c:v>
                </c:pt>
                <c:pt idx="4491">
                  <c:v>74.91</c:v>
                </c:pt>
                <c:pt idx="4492">
                  <c:v>74.92</c:v>
                </c:pt>
                <c:pt idx="4493">
                  <c:v>74.930000000000007</c:v>
                </c:pt>
                <c:pt idx="4494">
                  <c:v>74.94</c:v>
                </c:pt>
                <c:pt idx="4495">
                  <c:v>74.95</c:v>
                </c:pt>
                <c:pt idx="4496">
                  <c:v>74.959999999999994</c:v>
                </c:pt>
                <c:pt idx="4497">
                  <c:v>74.97</c:v>
                </c:pt>
                <c:pt idx="4498">
                  <c:v>74.98</c:v>
                </c:pt>
                <c:pt idx="4499">
                  <c:v>74.989999999999995</c:v>
                </c:pt>
                <c:pt idx="4500">
                  <c:v>75</c:v>
                </c:pt>
                <c:pt idx="4501">
                  <c:v>75.010000000000005</c:v>
                </c:pt>
                <c:pt idx="4502">
                  <c:v>75.02</c:v>
                </c:pt>
                <c:pt idx="4503">
                  <c:v>75.03</c:v>
                </c:pt>
                <c:pt idx="4504">
                  <c:v>75.040000000000006</c:v>
                </c:pt>
                <c:pt idx="4505">
                  <c:v>75.05</c:v>
                </c:pt>
                <c:pt idx="4506">
                  <c:v>75.06</c:v>
                </c:pt>
                <c:pt idx="4507">
                  <c:v>75.069999999999993</c:v>
                </c:pt>
                <c:pt idx="4508">
                  <c:v>75.08</c:v>
                </c:pt>
                <c:pt idx="4509">
                  <c:v>75.09</c:v>
                </c:pt>
                <c:pt idx="4510">
                  <c:v>75.099999999999994</c:v>
                </c:pt>
                <c:pt idx="4511">
                  <c:v>75.11</c:v>
                </c:pt>
                <c:pt idx="4512">
                  <c:v>75.12</c:v>
                </c:pt>
                <c:pt idx="4513">
                  <c:v>75.13</c:v>
                </c:pt>
                <c:pt idx="4514">
                  <c:v>75.14</c:v>
                </c:pt>
                <c:pt idx="4515">
                  <c:v>75.150000000000006</c:v>
                </c:pt>
                <c:pt idx="4516">
                  <c:v>75.16</c:v>
                </c:pt>
                <c:pt idx="4517">
                  <c:v>75.17</c:v>
                </c:pt>
                <c:pt idx="4518">
                  <c:v>75.180000000000007</c:v>
                </c:pt>
                <c:pt idx="4519">
                  <c:v>75.19</c:v>
                </c:pt>
                <c:pt idx="4520">
                  <c:v>75.2</c:v>
                </c:pt>
                <c:pt idx="4521">
                  <c:v>75.209999999999994</c:v>
                </c:pt>
                <c:pt idx="4522">
                  <c:v>75.22</c:v>
                </c:pt>
                <c:pt idx="4523">
                  <c:v>75.23</c:v>
                </c:pt>
                <c:pt idx="4524">
                  <c:v>75.239999999999995</c:v>
                </c:pt>
                <c:pt idx="4525">
                  <c:v>75.25</c:v>
                </c:pt>
                <c:pt idx="4526">
                  <c:v>75.260000000000005</c:v>
                </c:pt>
                <c:pt idx="4527">
                  <c:v>75.27</c:v>
                </c:pt>
                <c:pt idx="4528">
                  <c:v>75.28</c:v>
                </c:pt>
                <c:pt idx="4529">
                  <c:v>75.290000000000006</c:v>
                </c:pt>
                <c:pt idx="4530">
                  <c:v>75.3</c:v>
                </c:pt>
                <c:pt idx="4531">
                  <c:v>75.31</c:v>
                </c:pt>
                <c:pt idx="4532">
                  <c:v>75.319999999999993</c:v>
                </c:pt>
                <c:pt idx="4533">
                  <c:v>75.33</c:v>
                </c:pt>
                <c:pt idx="4534">
                  <c:v>75.34</c:v>
                </c:pt>
                <c:pt idx="4535">
                  <c:v>75.349999999999994</c:v>
                </c:pt>
                <c:pt idx="4536">
                  <c:v>75.36</c:v>
                </c:pt>
                <c:pt idx="4537">
                  <c:v>75.37</c:v>
                </c:pt>
                <c:pt idx="4538">
                  <c:v>75.38</c:v>
                </c:pt>
                <c:pt idx="4539">
                  <c:v>75.39</c:v>
                </c:pt>
                <c:pt idx="4540">
                  <c:v>75.400000000000006</c:v>
                </c:pt>
                <c:pt idx="4541">
                  <c:v>75.41</c:v>
                </c:pt>
                <c:pt idx="4542">
                  <c:v>75.42</c:v>
                </c:pt>
                <c:pt idx="4543">
                  <c:v>75.430000000000007</c:v>
                </c:pt>
                <c:pt idx="4544">
                  <c:v>75.44</c:v>
                </c:pt>
                <c:pt idx="4545">
                  <c:v>75.45</c:v>
                </c:pt>
                <c:pt idx="4546">
                  <c:v>75.459999999999994</c:v>
                </c:pt>
                <c:pt idx="4547">
                  <c:v>75.47</c:v>
                </c:pt>
                <c:pt idx="4548">
                  <c:v>75.48</c:v>
                </c:pt>
                <c:pt idx="4549">
                  <c:v>75.489999999999995</c:v>
                </c:pt>
                <c:pt idx="4550">
                  <c:v>75.5</c:v>
                </c:pt>
                <c:pt idx="4551">
                  <c:v>75.510000000000005</c:v>
                </c:pt>
                <c:pt idx="4552">
                  <c:v>75.52</c:v>
                </c:pt>
                <c:pt idx="4553">
                  <c:v>75.53</c:v>
                </c:pt>
                <c:pt idx="4554">
                  <c:v>75.540000000000006</c:v>
                </c:pt>
                <c:pt idx="4555">
                  <c:v>75.55</c:v>
                </c:pt>
                <c:pt idx="4556">
                  <c:v>75.56</c:v>
                </c:pt>
                <c:pt idx="4557">
                  <c:v>75.569999999999993</c:v>
                </c:pt>
                <c:pt idx="4558">
                  <c:v>75.58</c:v>
                </c:pt>
                <c:pt idx="4559">
                  <c:v>75.59</c:v>
                </c:pt>
                <c:pt idx="4560">
                  <c:v>75.599999999999994</c:v>
                </c:pt>
                <c:pt idx="4561">
                  <c:v>75.61</c:v>
                </c:pt>
                <c:pt idx="4562">
                  <c:v>75.62</c:v>
                </c:pt>
                <c:pt idx="4563">
                  <c:v>75.63</c:v>
                </c:pt>
                <c:pt idx="4564">
                  <c:v>75.64</c:v>
                </c:pt>
                <c:pt idx="4565">
                  <c:v>75.650000000000006</c:v>
                </c:pt>
                <c:pt idx="4566">
                  <c:v>75.66</c:v>
                </c:pt>
                <c:pt idx="4567">
                  <c:v>75.67</c:v>
                </c:pt>
                <c:pt idx="4568">
                  <c:v>75.680000000000007</c:v>
                </c:pt>
                <c:pt idx="4569">
                  <c:v>75.69</c:v>
                </c:pt>
                <c:pt idx="4570">
                  <c:v>75.7</c:v>
                </c:pt>
                <c:pt idx="4571">
                  <c:v>75.709999999999994</c:v>
                </c:pt>
                <c:pt idx="4572">
                  <c:v>75.72</c:v>
                </c:pt>
                <c:pt idx="4573">
                  <c:v>75.73</c:v>
                </c:pt>
                <c:pt idx="4574">
                  <c:v>75.739999999999995</c:v>
                </c:pt>
                <c:pt idx="4575">
                  <c:v>75.75</c:v>
                </c:pt>
                <c:pt idx="4576">
                  <c:v>75.760000000000005</c:v>
                </c:pt>
                <c:pt idx="4577">
                  <c:v>75.77</c:v>
                </c:pt>
                <c:pt idx="4578">
                  <c:v>75.78</c:v>
                </c:pt>
                <c:pt idx="4579">
                  <c:v>75.790000000000006</c:v>
                </c:pt>
                <c:pt idx="4580">
                  <c:v>75.8</c:v>
                </c:pt>
                <c:pt idx="4581">
                  <c:v>75.81</c:v>
                </c:pt>
                <c:pt idx="4582">
                  <c:v>75.819999999999993</c:v>
                </c:pt>
                <c:pt idx="4583">
                  <c:v>75.83</c:v>
                </c:pt>
                <c:pt idx="4584">
                  <c:v>75.84</c:v>
                </c:pt>
                <c:pt idx="4585">
                  <c:v>75.849999999999994</c:v>
                </c:pt>
                <c:pt idx="4586">
                  <c:v>75.86</c:v>
                </c:pt>
                <c:pt idx="4587">
                  <c:v>75.87</c:v>
                </c:pt>
                <c:pt idx="4588">
                  <c:v>75.88</c:v>
                </c:pt>
                <c:pt idx="4589">
                  <c:v>75.89</c:v>
                </c:pt>
                <c:pt idx="4590">
                  <c:v>75.900000000000006</c:v>
                </c:pt>
                <c:pt idx="4591">
                  <c:v>75.91</c:v>
                </c:pt>
                <c:pt idx="4592">
                  <c:v>75.92</c:v>
                </c:pt>
                <c:pt idx="4593">
                  <c:v>75.930000000000007</c:v>
                </c:pt>
                <c:pt idx="4594">
                  <c:v>75.94</c:v>
                </c:pt>
                <c:pt idx="4595">
                  <c:v>75.95</c:v>
                </c:pt>
                <c:pt idx="4596">
                  <c:v>75.959999999999994</c:v>
                </c:pt>
                <c:pt idx="4597">
                  <c:v>75.97</c:v>
                </c:pt>
                <c:pt idx="4598">
                  <c:v>75.98</c:v>
                </c:pt>
                <c:pt idx="4599">
                  <c:v>75.989999999999995</c:v>
                </c:pt>
                <c:pt idx="4600">
                  <c:v>76</c:v>
                </c:pt>
                <c:pt idx="4601">
                  <c:v>76.010000000000005</c:v>
                </c:pt>
                <c:pt idx="4602">
                  <c:v>76.02</c:v>
                </c:pt>
                <c:pt idx="4603">
                  <c:v>76.03</c:v>
                </c:pt>
                <c:pt idx="4604">
                  <c:v>76.040000000000006</c:v>
                </c:pt>
                <c:pt idx="4605">
                  <c:v>76.05</c:v>
                </c:pt>
                <c:pt idx="4606">
                  <c:v>76.06</c:v>
                </c:pt>
                <c:pt idx="4607">
                  <c:v>76.069999999999993</c:v>
                </c:pt>
                <c:pt idx="4608">
                  <c:v>76.08</c:v>
                </c:pt>
                <c:pt idx="4609">
                  <c:v>76.09</c:v>
                </c:pt>
                <c:pt idx="4610">
                  <c:v>76.099999999999994</c:v>
                </c:pt>
                <c:pt idx="4611">
                  <c:v>76.11</c:v>
                </c:pt>
                <c:pt idx="4612">
                  <c:v>76.12</c:v>
                </c:pt>
                <c:pt idx="4613">
                  <c:v>76.13</c:v>
                </c:pt>
                <c:pt idx="4614">
                  <c:v>76.14</c:v>
                </c:pt>
                <c:pt idx="4615">
                  <c:v>76.150000000000006</c:v>
                </c:pt>
                <c:pt idx="4616">
                  <c:v>76.16</c:v>
                </c:pt>
                <c:pt idx="4617">
                  <c:v>76.17</c:v>
                </c:pt>
                <c:pt idx="4618">
                  <c:v>76.180000000000007</c:v>
                </c:pt>
                <c:pt idx="4619">
                  <c:v>76.19</c:v>
                </c:pt>
                <c:pt idx="4620">
                  <c:v>76.2</c:v>
                </c:pt>
                <c:pt idx="4621">
                  <c:v>76.209999999999994</c:v>
                </c:pt>
                <c:pt idx="4622">
                  <c:v>76.22</c:v>
                </c:pt>
                <c:pt idx="4623">
                  <c:v>76.23</c:v>
                </c:pt>
                <c:pt idx="4624">
                  <c:v>76.239999999999995</c:v>
                </c:pt>
                <c:pt idx="4625">
                  <c:v>76.25</c:v>
                </c:pt>
                <c:pt idx="4626">
                  <c:v>76.260000000000005</c:v>
                </c:pt>
                <c:pt idx="4627">
                  <c:v>76.27</c:v>
                </c:pt>
                <c:pt idx="4628">
                  <c:v>76.28</c:v>
                </c:pt>
                <c:pt idx="4629">
                  <c:v>76.290000000000006</c:v>
                </c:pt>
                <c:pt idx="4630">
                  <c:v>76.3</c:v>
                </c:pt>
                <c:pt idx="4631">
                  <c:v>76.31</c:v>
                </c:pt>
                <c:pt idx="4632">
                  <c:v>76.319999999999993</c:v>
                </c:pt>
                <c:pt idx="4633">
                  <c:v>76.33</c:v>
                </c:pt>
                <c:pt idx="4634">
                  <c:v>76.34</c:v>
                </c:pt>
                <c:pt idx="4635">
                  <c:v>76.349999999999994</c:v>
                </c:pt>
                <c:pt idx="4636">
                  <c:v>76.36</c:v>
                </c:pt>
                <c:pt idx="4637">
                  <c:v>76.37</c:v>
                </c:pt>
                <c:pt idx="4638">
                  <c:v>76.38</c:v>
                </c:pt>
                <c:pt idx="4639">
                  <c:v>76.39</c:v>
                </c:pt>
                <c:pt idx="4640">
                  <c:v>76.400000000000006</c:v>
                </c:pt>
                <c:pt idx="4641">
                  <c:v>76.41</c:v>
                </c:pt>
                <c:pt idx="4642">
                  <c:v>76.42</c:v>
                </c:pt>
                <c:pt idx="4643">
                  <c:v>76.430000000000007</c:v>
                </c:pt>
                <c:pt idx="4644">
                  <c:v>76.44</c:v>
                </c:pt>
                <c:pt idx="4645">
                  <c:v>76.45</c:v>
                </c:pt>
                <c:pt idx="4646">
                  <c:v>76.459999999999994</c:v>
                </c:pt>
                <c:pt idx="4647">
                  <c:v>76.47</c:v>
                </c:pt>
                <c:pt idx="4648">
                  <c:v>76.48</c:v>
                </c:pt>
                <c:pt idx="4649">
                  <c:v>76.489999999999995</c:v>
                </c:pt>
                <c:pt idx="4650">
                  <c:v>76.5</c:v>
                </c:pt>
                <c:pt idx="4651">
                  <c:v>76.510000000000005</c:v>
                </c:pt>
                <c:pt idx="4652">
                  <c:v>76.52</c:v>
                </c:pt>
                <c:pt idx="4653">
                  <c:v>76.53</c:v>
                </c:pt>
                <c:pt idx="4654">
                  <c:v>76.540000000000006</c:v>
                </c:pt>
                <c:pt idx="4655">
                  <c:v>76.55</c:v>
                </c:pt>
                <c:pt idx="4656">
                  <c:v>76.56</c:v>
                </c:pt>
                <c:pt idx="4657">
                  <c:v>76.569999999999993</c:v>
                </c:pt>
                <c:pt idx="4658">
                  <c:v>76.58</c:v>
                </c:pt>
                <c:pt idx="4659">
                  <c:v>76.59</c:v>
                </c:pt>
                <c:pt idx="4660">
                  <c:v>76.599999999999994</c:v>
                </c:pt>
                <c:pt idx="4661">
                  <c:v>76.61</c:v>
                </c:pt>
                <c:pt idx="4662">
                  <c:v>76.62</c:v>
                </c:pt>
                <c:pt idx="4663">
                  <c:v>76.63</c:v>
                </c:pt>
                <c:pt idx="4664">
                  <c:v>76.64</c:v>
                </c:pt>
                <c:pt idx="4665">
                  <c:v>76.650000000000006</c:v>
                </c:pt>
                <c:pt idx="4666">
                  <c:v>76.66</c:v>
                </c:pt>
                <c:pt idx="4667">
                  <c:v>76.67</c:v>
                </c:pt>
                <c:pt idx="4668">
                  <c:v>76.680000000000007</c:v>
                </c:pt>
                <c:pt idx="4669">
                  <c:v>76.69</c:v>
                </c:pt>
                <c:pt idx="4670">
                  <c:v>76.7</c:v>
                </c:pt>
                <c:pt idx="4671">
                  <c:v>76.709999999999994</c:v>
                </c:pt>
                <c:pt idx="4672">
                  <c:v>76.72</c:v>
                </c:pt>
                <c:pt idx="4673">
                  <c:v>76.73</c:v>
                </c:pt>
                <c:pt idx="4674">
                  <c:v>76.739999999999995</c:v>
                </c:pt>
                <c:pt idx="4675">
                  <c:v>76.75</c:v>
                </c:pt>
                <c:pt idx="4676">
                  <c:v>76.760000000000005</c:v>
                </c:pt>
                <c:pt idx="4677">
                  <c:v>76.77</c:v>
                </c:pt>
                <c:pt idx="4678">
                  <c:v>76.78</c:v>
                </c:pt>
                <c:pt idx="4679">
                  <c:v>76.790000000000006</c:v>
                </c:pt>
                <c:pt idx="4680">
                  <c:v>76.8</c:v>
                </c:pt>
                <c:pt idx="4681">
                  <c:v>76.81</c:v>
                </c:pt>
                <c:pt idx="4682">
                  <c:v>76.819999999999993</c:v>
                </c:pt>
                <c:pt idx="4683">
                  <c:v>76.83</c:v>
                </c:pt>
                <c:pt idx="4684">
                  <c:v>76.84</c:v>
                </c:pt>
                <c:pt idx="4685">
                  <c:v>76.849999999999994</c:v>
                </c:pt>
                <c:pt idx="4686">
                  <c:v>76.86</c:v>
                </c:pt>
                <c:pt idx="4687">
                  <c:v>76.87</c:v>
                </c:pt>
                <c:pt idx="4688">
                  <c:v>76.88</c:v>
                </c:pt>
                <c:pt idx="4689">
                  <c:v>76.89</c:v>
                </c:pt>
                <c:pt idx="4690">
                  <c:v>76.900000000000006</c:v>
                </c:pt>
                <c:pt idx="4691">
                  <c:v>76.91</c:v>
                </c:pt>
                <c:pt idx="4692">
                  <c:v>76.92</c:v>
                </c:pt>
                <c:pt idx="4693">
                  <c:v>76.930000000000007</c:v>
                </c:pt>
                <c:pt idx="4694">
                  <c:v>76.94</c:v>
                </c:pt>
                <c:pt idx="4695">
                  <c:v>76.95</c:v>
                </c:pt>
                <c:pt idx="4696">
                  <c:v>76.959999999999994</c:v>
                </c:pt>
                <c:pt idx="4697">
                  <c:v>76.97</c:v>
                </c:pt>
                <c:pt idx="4698">
                  <c:v>76.98</c:v>
                </c:pt>
                <c:pt idx="4699">
                  <c:v>76.989999999999995</c:v>
                </c:pt>
                <c:pt idx="4700">
                  <c:v>77</c:v>
                </c:pt>
                <c:pt idx="4701">
                  <c:v>77.010000000000005</c:v>
                </c:pt>
                <c:pt idx="4702">
                  <c:v>77.02</c:v>
                </c:pt>
                <c:pt idx="4703">
                  <c:v>77.03</c:v>
                </c:pt>
                <c:pt idx="4704">
                  <c:v>77.040000000000006</c:v>
                </c:pt>
                <c:pt idx="4705">
                  <c:v>77.05</c:v>
                </c:pt>
                <c:pt idx="4706">
                  <c:v>77.06</c:v>
                </c:pt>
                <c:pt idx="4707">
                  <c:v>77.069999999999993</c:v>
                </c:pt>
                <c:pt idx="4708">
                  <c:v>77.08</c:v>
                </c:pt>
                <c:pt idx="4709">
                  <c:v>77.09</c:v>
                </c:pt>
                <c:pt idx="4710">
                  <c:v>77.099999999999994</c:v>
                </c:pt>
                <c:pt idx="4711">
                  <c:v>77.11</c:v>
                </c:pt>
                <c:pt idx="4712">
                  <c:v>77.12</c:v>
                </c:pt>
                <c:pt idx="4713">
                  <c:v>77.13</c:v>
                </c:pt>
                <c:pt idx="4714">
                  <c:v>77.14</c:v>
                </c:pt>
                <c:pt idx="4715">
                  <c:v>77.150000000000006</c:v>
                </c:pt>
                <c:pt idx="4716">
                  <c:v>77.16</c:v>
                </c:pt>
                <c:pt idx="4717">
                  <c:v>77.17</c:v>
                </c:pt>
                <c:pt idx="4718">
                  <c:v>77.180000000000007</c:v>
                </c:pt>
                <c:pt idx="4719">
                  <c:v>77.19</c:v>
                </c:pt>
                <c:pt idx="4720">
                  <c:v>77.2</c:v>
                </c:pt>
                <c:pt idx="4721">
                  <c:v>77.209999999999994</c:v>
                </c:pt>
                <c:pt idx="4722">
                  <c:v>77.22</c:v>
                </c:pt>
                <c:pt idx="4723">
                  <c:v>77.23</c:v>
                </c:pt>
                <c:pt idx="4724">
                  <c:v>77.239999999999995</c:v>
                </c:pt>
                <c:pt idx="4725">
                  <c:v>77.25</c:v>
                </c:pt>
                <c:pt idx="4726">
                  <c:v>77.260000000000005</c:v>
                </c:pt>
                <c:pt idx="4727">
                  <c:v>77.27</c:v>
                </c:pt>
                <c:pt idx="4728">
                  <c:v>77.28</c:v>
                </c:pt>
                <c:pt idx="4729">
                  <c:v>77.290000000000006</c:v>
                </c:pt>
                <c:pt idx="4730">
                  <c:v>77.3</c:v>
                </c:pt>
                <c:pt idx="4731">
                  <c:v>77.31</c:v>
                </c:pt>
                <c:pt idx="4732">
                  <c:v>77.319999999999993</c:v>
                </c:pt>
                <c:pt idx="4733">
                  <c:v>77.33</c:v>
                </c:pt>
                <c:pt idx="4734">
                  <c:v>77.34</c:v>
                </c:pt>
                <c:pt idx="4735">
                  <c:v>77.349999999999994</c:v>
                </c:pt>
                <c:pt idx="4736">
                  <c:v>77.36</c:v>
                </c:pt>
                <c:pt idx="4737">
                  <c:v>77.37</c:v>
                </c:pt>
                <c:pt idx="4738">
                  <c:v>77.38</c:v>
                </c:pt>
                <c:pt idx="4739">
                  <c:v>77.39</c:v>
                </c:pt>
                <c:pt idx="4740">
                  <c:v>77.400000000000006</c:v>
                </c:pt>
                <c:pt idx="4741">
                  <c:v>77.41</c:v>
                </c:pt>
                <c:pt idx="4742">
                  <c:v>77.42</c:v>
                </c:pt>
                <c:pt idx="4743">
                  <c:v>77.430000000000007</c:v>
                </c:pt>
                <c:pt idx="4744">
                  <c:v>77.44</c:v>
                </c:pt>
                <c:pt idx="4745">
                  <c:v>77.45</c:v>
                </c:pt>
                <c:pt idx="4746">
                  <c:v>77.459999999999994</c:v>
                </c:pt>
                <c:pt idx="4747">
                  <c:v>77.47</c:v>
                </c:pt>
                <c:pt idx="4748">
                  <c:v>77.48</c:v>
                </c:pt>
                <c:pt idx="4749">
                  <c:v>77.489999999999995</c:v>
                </c:pt>
                <c:pt idx="4750">
                  <c:v>77.5</c:v>
                </c:pt>
                <c:pt idx="4751">
                  <c:v>77.510000000000005</c:v>
                </c:pt>
                <c:pt idx="4752">
                  <c:v>77.52</c:v>
                </c:pt>
                <c:pt idx="4753">
                  <c:v>77.53</c:v>
                </c:pt>
                <c:pt idx="4754">
                  <c:v>77.540000000000006</c:v>
                </c:pt>
                <c:pt idx="4755">
                  <c:v>77.55</c:v>
                </c:pt>
                <c:pt idx="4756">
                  <c:v>77.56</c:v>
                </c:pt>
                <c:pt idx="4757">
                  <c:v>77.569999999999993</c:v>
                </c:pt>
                <c:pt idx="4758">
                  <c:v>77.58</c:v>
                </c:pt>
                <c:pt idx="4759">
                  <c:v>77.59</c:v>
                </c:pt>
                <c:pt idx="4760">
                  <c:v>77.599999999999994</c:v>
                </c:pt>
                <c:pt idx="4761">
                  <c:v>77.61</c:v>
                </c:pt>
                <c:pt idx="4762">
                  <c:v>77.62</c:v>
                </c:pt>
                <c:pt idx="4763">
                  <c:v>77.63</c:v>
                </c:pt>
                <c:pt idx="4764">
                  <c:v>77.64</c:v>
                </c:pt>
                <c:pt idx="4765">
                  <c:v>77.650000000000006</c:v>
                </c:pt>
                <c:pt idx="4766">
                  <c:v>77.66</c:v>
                </c:pt>
                <c:pt idx="4767">
                  <c:v>77.67</c:v>
                </c:pt>
                <c:pt idx="4768">
                  <c:v>77.680000000000007</c:v>
                </c:pt>
                <c:pt idx="4769">
                  <c:v>77.69</c:v>
                </c:pt>
                <c:pt idx="4770">
                  <c:v>77.7</c:v>
                </c:pt>
                <c:pt idx="4771">
                  <c:v>77.709999999999994</c:v>
                </c:pt>
                <c:pt idx="4772">
                  <c:v>77.72</c:v>
                </c:pt>
                <c:pt idx="4773">
                  <c:v>77.73</c:v>
                </c:pt>
                <c:pt idx="4774">
                  <c:v>77.739999999999995</c:v>
                </c:pt>
                <c:pt idx="4775">
                  <c:v>77.75</c:v>
                </c:pt>
                <c:pt idx="4776">
                  <c:v>77.760000000000005</c:v>
                </c:pt>
                <c:pt idx="4777">
                  <c:v>77.77</c:v>
                </c:pt>
                <c:pt idx="4778">
                  <c:v>77.78</c:v>
                </c:pt>
                <c:pt idx="4779">
                  <c:v>77.790000000000006</c:v>
                </c:pt>
                <c:pt idx="4780">
                  <c:v>77.8</c:v>
                </c:pt>
                <c:pt idx="4781">
                  <c:v>77.81</c:v>
                </c:pt>
                <c:pt idx="4782">
                  <c:v>77.819999999999993</c:v>
                </c:pt>
                <c:pt idx="4783">
                  <c:v>77.83</c:v>
                </c:pt>
                <c:pt idx="4784">
                  <c:v>77.84</c:v>
                </c:pt>
                <c:pt idx="4785">
                  <c:v>77.849999999999994</c:v>
                </c:pt>
                <c:pt idx="4786">
                  <c:v>77.86</c:v>
                </c:pt>
                <c:pt idx="4787">
                  <c:v>77.87</c:v>
                </c:pt>
                <c:pt idx="4788">
                  <c:v>77.88</c:v>
                </c:pt>
                <c:pt idx="4789">
                  <c:v>77.89</c:v>
                </c:pt>
                <c:pt idx="4790">
                  <c:v>77.900000000000006</c:v>
                </c:pt>
                <c:pt idx="4791">
                  <c:v>77.91</c:v>
                </c:pt>
                <c:pt idx="4792">
                  <c:v>77.92</c:v>
                </c:pt>
                <c:pt idx="4793">
                  <c:v>77.930000000000007</c:v>
                </c:pt>
                <c:pt idx="4794">
                  <c:v>77.94</c:v>
                </c:pt>
                <c:pt idx="4795">
                  <c:v>77.95</c:v>
                </c:pt>
                <c:pt idx="4796">
                  <c:v>77.959999999999994</c:v>
                </c:pt>
                <c:pt idx="4797">
                  <c:v>77.97</c:v>
                </c:pt>
                <c:pt idx="4798">
                  <c:v>77.98</c:v>
                </c:pt>
                <c:pt idx="4799">
                  <c:v>77.989999999999995</c:v>
                </c:pt>
                <c:pt idx="4800">
                  <c:v>78</c:v>
                </c:pt>
                <c:pt idx="4801">
                  <c:v>78.010000000000005</c:v>
                </c:pt>
                <c:pt idx="4802">
                  <c:v>78.02</c:v>
                </c:pt>
                <c:pt idx="4803">
                  <c:v>78.03</c:v>
                </c:pt>
                <c:pt idx="4804">
                  <c:v>78.040000000000006</c:v>
                </c:pt>
                <c:pt idx="4805">
                  <c:v>78.05</c:v>
                </c:pt>
                <c:pt idx="4806">
                  <c:v>78.06</c:v>
                </c:pt>
                <c:pt idx="4807">
                  <c:v>78.069999999999993</c:v>
                </c:pt>
                <c:pt idx="4808">
                  <c:v>78.08</c:v>
                </c:pt>
                <c:pt idx="4809">
                  <c:v>78.09</c:v>
                </c:pt>
                <c:pt idx="4810">
                  <c:v>78.099999999999994</c:v>
                </c:pt>
                <c:pt idx="4811">
                  <c:v>78.11</c:v>
                </c:pt>
                <c:pt idx="4812">
                  <c:v>78.12</c:v>
                </c:pt>
                <c:pt idx="4813">
                  <c:v>78.13</c:v>
                </c:pt>
                <c:pt idx="4814">
                  <c:v>78.14</c:v>
                </c:pt>
                <c:pt idx="4815">
                  <c:v>78.150000000000006</c:v>
                </c:pt>
                <c:pt idx="4816">
                  <c:v>78.16</c:v>
                </c:pt>
                <c:pt idx="4817">
                  <c:v>78.17</c:v>
                </c:pt>
                <c:pt idx="4818">
                  <c:v>78.180000000000007</c:v>
                </c:pt>
                <c:pt idx="4819">
                  <c:v>78.19</c:v>
                </c:pt>
                <c:pt idx="4820">
                  <c:v>78.2</c:v>
                </c:pt>
                <c:pt idx="4821">
                  <c:v>78.209999999999994</c:v>
                </c:pt>
                <c:pt idx="4822">
                  <c:v>78.22</c:v>
                </c:pt>
                <c:pt idx="4823">
                  <c:v>78.23</c:v>
                </c:pt>
                <c:pt idx="4824">
                  <c:v>78.239999999999995</c:v>
                </c:pt>
                <c:pt idx="4825">
                  <c:v>78.25</c:v>
                </c:pt>
                <c:pt idx="4826">
                  <c:v>78.260000000000005</c:v>
                </c:pt>
                <c:pt idx="4827">
                  <c:v>78.27</c:v>
                </c:pt>
                <c:pt idx="4828">
                  <c:v>78.28</c:v>
                </c:pt>
                <c:pt idx="4829">
                  <c:v>78.290000000000006</c:v>
                </c:pt>
                <c:pt idx="4830">
                  <c:v>78.3</c:v>
                </c:pt>
                <c:pt idx="4831">
                  <c:v>78.31</c:v>
                </c:pt>
                <c:pt idx="4832">
                  <c:v>78.319999999999993</c:v>
                </c:pt>
                <c:pt idx="4833">
                  <c:v>78.33</c:v>
                </c:pt>
                <c:pt idx="4834">
                  <c:v>78.34</c:v>
                </c:pt>
                <c:pt idx="4835">
                  <c:v>78.349999999999994</c:v>
                </c:pt>
                <c:pt idx="4836">
                  <c:v>78.36</c:v>
                </c:pt>
                <c:pt idx="4837">
                  <c:v>78.37</c:v>
                </c:pt>
                <c:pt idx="4838">
                  <c:v>78.38</c:v>
                </c:pt>
                <c:pt idx="4839">
                  <c:v>78.39</c:v>
                </c:pt>
                <c:pt idx="4840">
                  <c:v>78.400000000000006</c:v>
                </c:pt>
                <c:pt idx="4841">
                  <c:v>78.41</c:v>
                </c:pt>
                <c:pt idx="4842">
                  <c:v>78.42</c:v>
                </c:pt>
                <c:pt idx="4843">
                  <c:v>78.430000000000007</c:v>
                </c:pt>
                <c:pt idx="4844">
                  <c:v>78.44</c:v>
                </c:pt>
                <c:pt idx="4845">
                  <c:v>78.45</c:v>
                </c:pt>
                <c:pt idx="4846">
                  <c:v>78.459999999999994</c:v>
                </c:pt>
                <c:pt idx="4847">
                  <c:v>78.47</c:v>
                </c:pt>
                <c:pt idx="4848">
                  <c:v>78.48</c:v>
                </c:pt>
                <c:pt idx="4849">
                  <c:v>78.489999999999995</c:v>
                </c:pt>
                <c:pt idx="4850">
                  <c:v>78.5</c:v>
                </c:pt>
                <c:pt idx="4851">
                  <c:v>78.510000000000005</c:v>
                </c:pt>
                <c:pt idx="4852">
                  <c:v>78.52</c:v>
                </c:pt>
                <c:pt idx="4853">
                  <c:v>78.53</c:v>
                </c:pt>
                <c:pt idx="4854">
                  <c:v>78.540000000000006</c:v>
                </c:pt>
                <c:pt idx="4855">
                  <c:v>78.55</c:v>
                </c:pt>
                <c:pt idx="4856">
                  <c:v>78.56</c:v>
                </c:pt>
                <c:pt idx="4857">
                  <c:v>78.569999999999993</c:v>
                </c:pt>
                <c:pt idx="4858">
                  <c:v>78.58</c:v>
                </c:pt>
                <c:pt idx="4859">
                  <c:v>78.59</c:v>
                </c:pt>
                <c:pt idx="4860">
                  <c:v>78.599999999999994</c:v>
                </c:pt>
                <c:pt idx="4861">
                  <c:v>78.61</c:v>
                </c:pt>
                <c:pt idx="4862">
                  <c:v>78.62</c:v>
                </c:pt>
                <c:pt idx="4863">
                  <c:v>78.63</c:v>
                </c:pt>
                <c:pt idx="4864">
                  <c:v>78.64</c:v>
                </c:pt>
                <c:pt idx="4865">
                  <c:v>78.650000000000006</c:v>
                </c:pt>
                <c:pt idx="4866">
                  <c:v>78.66</c:v>
                </c:pt>
                <c:pt idx="4867">
                  <c:v>78.67</c:v>
                </c:pt>
                <c:pt idx="4868">
                  <c:v>78.680000000000007</c:v>
                </c:pt>
                <c:pt idx="4869">
                  <c:v>78.69</c:v>
                </c:pt>
                <c:pt idx="4870">
                  <c:v>78.7</c:v>
                </c:pt>
                <c:pt idx="4871">
                  <c:v>78.709999999999994</c:v>
                </c:pt>
                <c:pt idx="4872">
                  <c:v>78.72</c:v>
                </c:pt>
                <c:pt idx="4873">
                  <c:v>78.73</c:v>
                </c:pt>
                <c:pt idx="4874">
                  <c:v>78.739999999999995</c:v>
                </c:pt>
                <c:pt idx="4875">
                  <c:v>78.75</c:v>
                </c:pt>
                <c:pt idx="4876">
                  <c:v>78.760000000000005</c:v>
                </c:pt>
                <c:pt idx="4877">
                  <c:v>78.77</c:v>
                </c:pt>
                <c:pt idx="4878">
                  <c:v>78.78</c:v>
                </c:pt>
                <c:pt idx="4879">
                  <c:v>78.790000000000006</c:v>
                </c:pt>
                <c:pt idx="4880">
                  <c:v>78.8</c:v>
                </c:pt>
                <c:pt idx="4881">
                  <c:v>78.81</c:v>
                </c:pt>
                <c:pt idx="4882">
                  <c:v>78.819999999999993</c:v>
                </c:pt>
                <c:pt idx="4883">
                  <c:v>78.83</c:v>
                </c:pt>
                <c:pt idx="4884">
                  <c:v>78.84</c:v>
                </c:pt>
                <c:pt idx="4885">
                  <c:v>78.849999999999994</c:v>
                </c:pt>
                <c:pt idx="4886">
                  <c:v>78.86</c:v>
                </c:pt>
                <c:pt idx="4887">
                  <c:v>78.87</c:v>
                </c:pt>
                <c:pt idx="4888">
                  <c:v>78.88</c:v>
                </c:pt>
                <c:pt idx="4889">
                  <c:v>78.89</c:v>
                </c:pt>
                <c:pt idx="4890">
                  <c:v>78.900000000000006</c:v>
                </c:pt>
                <c:pt idx="4891">
                  <c:v>78.91</c:v>
                </c:pt>
                <c:pt idx="4892">
                  <c:v>78.92</c:v>
                </c:pt>
                <c:pt idx="4893">
                  <c:v>78.930000000000007</c:v>
                </c:pt>
                <c:pt idx="4894">
                  <c:v>78.94</c:v>
                </c:pt>
                <c:pt idx="4895">
                  <c:v>78.95</c:v>
                </c:pt>
                <c:pt idx="4896">
                  <c:v>78.959999999999994</c:v>
                </c:pt>
                <c:pt idx="4897">
                  <c:v>78.97</c:v>
                </c:pt>
                <c:pt idx="4898">
                  <c:v>78.98</c:v>
                </c:pt>
                <c:pt idx="4899">
                  <c:v>78.989999999999995</c:v>
                </c:pt>
                <c:pt idx="4900">
                  <c:v>79</c:v>
                </c:pt>
                <c:pt idx="4901">
                  <c:v>79.010000000000005</c:v>
                </c:pt>
                <c:pt idx="4902">
                  <c:v>79.02</c:v>
                </c:pt>
                <c:pt idx="4903">
                  <c:v>79.03</c:v>
                </c:pt>
                <c:pt idx="4904">
                  <c:v>79.040000000000006</c:v>
                </c:pt>
                <c:pt idx="4905">
                  <c:v>79.05</c:v>
                </c:pt>
                <c:pt idx="4906">
                  <c:v>79.06</c:v>
                </c:pt>
                <c:pt idx="4907">
                  <c:v>79.069999999999993</c:v>
                </c:pt>
                <c:pt idx="4908">
                  <c:v>79.08</c:v>
                </c:pt>
                <c:pt idx="4909">
                  <c:v>79.09</c:v>
                </c:pt>
                <c:pt idx="4910">
                  <c:v>79.099999999999994</c:v>
                </c:pt>
                <c:pt idx="4911">
                  <c:v>79.11</c:v>
                </c:pt>
                <c:pt idx="4912">
                  <c:v>79.12</c:v>
                </c:pt>
                <c:pt idx="4913">
                  <c:v>79.13</c:v>
                </c:pt>
                <c:pt idx="4914">
                  <c:v>79.14</c:v>
                </c:pt>
                <c:pt idx="4915">
                  <c:v>79.150000000000006</c:v>
                </c:pt>
                <c:pt idx="4916">
                  <c:v>79.16</c:v>
                </c:pt>
                <c:pt idx="4917">
                  <c:v>79.17</c:v>
                </c:pt>
                <c:pt idx="4918">
                  <c:v>79.180000000000007</c:v>
                </c:pt>
                <c:pt idx="4919">
                  <c:v>79.19</c:v>
                </c:pt>
                <c:pt idx="4920">
                  <c:v>79.2</c:v>
                </c:pt>
                <c:pt idx="4921">
                  <c:v>79.209999999999994</c:v>
                </c:pt>
                <c:pt idx="4922">
                  <c:v>79.22</c:v>
                </c:pt>
                <c:pt idx="4923">
                  <c:v>79.23</c:v>
                </c:pt>
                <c:pt idx="4924">
                  <c:v>79.239999999999995</c:v>
                </c:pt>
                <c:pt idx="4925">
                  <c:v>79.25</c:v>
                </c:pt>
                <c:pt idx="4926">
                  <c:v>79.260000000000005</c:v>
                </c:pt>
                <c:pt idx="4927">
                  <c:v>79.27</c:v>
                </c:pt>
                <c:pt idx="4928">
                  <c:v>79.28</c:v>
                </c:pt>
                <c:pt idx="4929">
                  <c:v>79.290000000000006</c:v>
                </c:pt>
                <c:pt idx="4930">
                  <c:v>79.3</c:v>
                </c:pt>
                <c:pt idx="4931">
                  <c:v>79.31</c:v>
                </c:pt>
                <c:pt idx="4932">
                  <c:v>79.319999999999993</c:v>
                </c:pt>
                <c:pt idx="4933">
                  <c:v>79.33</c:v>
                </c:pt>
                <c:pt idx="4934">
                  <c:v>79.34</c:v>
                </c:pt>
                <c:pt idx="4935">
                  <c:v>79.349999999999994</c:v>
                </c:pt>
                <c:pt idx="4936">
                  <c:v>79.36</c:v>
                </c:pt>
                <c:pt idx="4937">
                  <c:v>79.37</c:v>
                </c:pt>
                <c:pt idx="4938">
                  <c:v>79.38</c:v>
                </c:pt>
                <c:pt idx="4939">
                  <c:v>79.39</c:v>
                </c:pt>
                <c:pt idx="4940">
                  <c:v>79.400000000000006</c:v>
                </c:pt>
                <c:pt idx="4941">
                  <c:v>79.41</c:v>
                </c:pt>
                <c:pt idx="4942">
                  <c:v>79.42</c:v>
                </c:pt>
                <c:pt idx="4943">
                  <c:v>79.430000000000007</c:v>
                </c:pt>
                <c:pt idx="4944">
                  <c:v>79.44</c:v>
                </c:pt>
                <c:pt idx="4945">
                  <c:v>79.45</c:v>
                </c:pt>
                <c:pt idx="4946">
                  <c:v>79.459999999999994</c:v>
                </c:pt>
                <c:pt idx="4947">
                  <c:v>79.47</c:v>
                </c:pt>
                <c:pt idx="4948">
                  <c:v>79.48</c:v>
                </c:pt>
                <c:pt idx="4949">
                  <c:v>79.489999999999995</c:v>
                </c:pt>
                <c:pt idx="4950">
                  <c:v>79.5</c:v>
                </c:pt>
                <c:pt idx="4951">
                  <c:v>79.510000000000005</c:v>
                </c:pt>
                <c:pt idx="4952">
                  <c:v>79.52</c:v>
                </c:pt>
                <c:pt idx="4953">
                  <c:v>79.53</c:v>
                </c:pt>
                <c:pt idx="4954">
                  <c:v>79.540000000000006</c:v>
                </c:pt>
                <c:pt idx="4955">
                  <c:v>79.55</c:v>
                </c:pt>
                <c:pt idx="4956">
                  <c:v>79.56</c:v>
                </c:pt>
                <c:pt idx="4957">
                  <c:v>79.569999999999993</c:v>
                </c:pt>
                <c:pt idx="4958">
                  <c:v>79.58</c:v>
                </c:pt>
                <c:pt idx="4959">
                  <c:v>79.59</c:v>
                </c:pt>
                <c:pt idx="4960">
                  <c:v>79.599999999999994</c:v>
                </c:pt>
                <c:pt idx="4961">
                  <c:v>79.61</c:v>
                </c:pt>
                <c:pt idx="4962">
                  <c:v>79.62</c:v>
                </c:pt>
                <c:pt idx="4963">
                  <c:v>79.63</c:v>
                </c:pt>
                <c:pt idx="4964">
                  <c:v>79.64</c:v>
                </c:pt>
                <c:pt idx="4965">
                  <c:v>79.650000000000006</c:v>
                </c:pt>
                <c:pt idx="4966">
                  <c:v>79.66</c:v>
                </c:pt>
                <c:pt idx="4967">
                  <c:v>79.67</c:v>
                </c:pt>
                <c:pt idx="4968">
                  <c:v>79.680000000000007</c:v>
                </c:pt>
                <c:pt idx="4969">
                  <c:v>79.69</c:v>
                </c:pt>
                <c:pt idx="4970">
                  <c:v>79.7</c:v>
                </c:pt>
                <c:pt idx="4971">
                  <c:v>79.709999999999994</c:v>
                </c:pt>
                <c:pt idx="4972">
                  <c:v>79.72</c:v>
                </c:pt>
                <c:pt idx="4973">
                  <c:v>79.73</c:v>
                </c:pt>
                <c:pt idx="4974">
                  <c:v>79.739999999999995</c:v>
                </c:pt>
                <c:pt idx="4975">
                  <c:v>79.75</c:v>
                </c:pt>
                <c:pt idx="4976">
                  <c:v>79.760000000000005</c:v>
                </c:pt>
                <c:pt idx="4977">
                  <c:v>79.77</c:v>
                </c:pt>
                <c:pt idx="4978">
                  <c:v>79.78</c:v>
                </c:pt>
                <c:pt idx="4979">
                  <c:v>79.790000000000006</c:v>
                </c:pt>
                <c:pt idx="4980">
                  <c:v>79.8</c:v>
                </c:pt>
                <c:pt idx="4981">
                  <c:v>79.81</c:v>
                </c:pt>
                <c:pt idx="4982">
                  <c:v>79.819999999999993</c:v>
                </c:pt>
                <c:pt idx="4983">
                  <c:v>79.83</c:v>
                </c:pt>
                <c:pt idx="4984">
                  <c:v>79.84</c:v>
                </c:pt>
                <c:pt idx="4985">
                  <c:v>79.849999999999994</c:v>
                </c:pt>
                <c:pt idx="4986">
                  <c:v>79.86</c:v>
                </c:pt>
                <c:pt idx="4987">
                  <c:v>79.87</c:v>
                </c:pt>
                <c:pt idx="4988">
                  <c:v>79.88</c:v>
                </c:pt>
                <c:pt idx="4989">
                  <c:v>79.89</c:v>
                </c:pt>
                <c:pt idx="4990">
                  <c:v>79.900000000000006</c:v>
                </c:pt>
                <c:pt idx="4991">
                  <c:v>79.91</c:v>
                </c:pt>
                <c:pt idx="4992">
                  <c:v>79.92</c:v>
                </c:pt>
                <c:pt idx="4993">
                  <c:v>79.930000000000007</c:v>
                </c:pt>
                <c:pt idx="4994">
                  <c:v>79.94</c:v>
                </c:pt>
                <c:pt idx="4995">
                  <c:v>79.95</c:v>
                </c:pt>
                <c:pt idx="4996">
                  <c:v>79.959999999999994</c:v>
                </c:pt>
                <c:pt idx="4997">
                  <c:v>79.97</c:v>
                </c:pt>
                <c:pt idx="4998">
                  <c:v>79.98</c:v>
                </c:pt>
                <c:pt idx="4999">
                  <c:v>79.989999999999995</c:v>
                </c:pt>
                <c:pt idx="5000">
                  <c:v>80</c:v>
                </c:pt>
                <c:pt idx="5001">
                  <c:v>80.010000000000005</c:v>
                </c:pt>
                <c:pt idx="5002">
                  <c:v>80.02</c:v>
                </c:pt>
                <c:pt idx="5003">
                  <c:v>80.03</c:v>
                </c:pt>
                <c:pt idx="5004">
                  <c:v>80.040000000000006</c:v>
                </c:pt>
                <c:pt idx="5005">
                  <c:v>80.05</c:v>
                </c:pt>
                <c:pt idx="5006">
                  <c:v>80.06</c:v>
                </c:pt>
                <c:pt idx="5007">
                  <c:v>80.069999999999993</c:v>
                </c:pt>
                <c:pt idx="5008">
                  <c:v>80.08</c:v>
                </c:pt>
                <c:pt idx="5009">
                  <c:v>80.09</c:v>
                </c:pt>
                <c:pt idx="5010">
                  <c:v>80.099999999999994</c:v>
                </c:pt>
                <c:pt idx="5011">
                  <c:v>80.11</c:v>
                </c:pt>
                <c:pt idx="5012">
                  <c:v>80.12</c:v>
                </c:pt>
                <c:pt idx="5013">
                  <c:v>80.13</c:v>
                </c:pt>
                <c:pt idx="5014">
                  <c:v>80.14</c:v>
                </c:pt>
                <c:pt idx="5015">
                  <c:v>80.150000000000006</c:v>
                </c:pt>
                <c:pt idx="5016">
                  <c:v>80.16</c:v>
                </c:pt>
                <c:pt idx="5017">
                  <c:v>80.17</c:v>
                </c:pt>
                <c:pt idx="5018">
                  <c:v>80.180000000000007</c:v>
                </c:pt>
                <c:pt idx="5019">
                  <c:v>80.19</c:v>
                </c:pt>
                <c:pt idx="5020">
                  <c:v>80.2</c:v>
                </c:pt>
                <c:pt idx="5021">
                  <c:v>80.209999999999994</c:v>
                </c:pt>
                <c:pt idx="5022">
                  <c:v>80.22</c:v>
                </c:pt>
                <c:pt idx="5023">
                  <c:v>80.23</c:v>
                </c:pt>
                <c:pt idx="5024">
                  <c:v>80.239999999999995</c:v>
                </c:pt>
                <c:pt idx="5025">
                  <c:v>80.25</c:v>
                </c:pt>
                <c:pt idx="5026">
                  <c:v>80.260000000000005</c:v>
                </c:pt>
                <c:pt idx="5027">
                  <c:v>80.27</c:v>
                </c:pt>
                <c:pt idx="5028">
                  <c:v>80.28</c:v>
                </c:pt>
                <c:pt idx="5029">
                  <c:v>80.290000000000006</c:v>
                </c:pt>
                <c:pt idx="5030">
                  <c:v>80.3</c:v>
                </c:pt>
                <c:pt idx="5031">
                  <c:v>80.31</c:v>
                </c:pt>
                <c:pt idx="5032">
                  <c:v>80.319999999999993</c:v>
                </c:pt>
                <c:pt idx="5033">
                  <c:v>80.33</c:v>
                </c:pt>
                <c:pt idx="5034">
                  <c:v>80.34</c:v>
                </c:pt>
                <c:pt idx="5035">
                  <c:v>80.349999999999994</c:v>
                </c:pt>
                <c:pt idx="5036">
                  <c:v>80.36</c:v>
                </c:pt>
                <c:pt idx="5037">
                  <c:v>80.37</c:v>
                </c:pt>
                <c:pt idx="5038">
                  <c:v>80.38</c:v>
                </c:pt>
                <c:pt idx="5039">
                  <c:v>80.39</c:v>
                </c:pt>
                <c:pt idx="5040">
                  <c:v>80.400000000000006</c:v>
                </c:pt>
                <c:pt idx="5041">
                  <c:v>80.41</c:v>
                </c:pt>
                <c:pt idx="5042">
                  <c:v>80.42</c:v>
                </c:pt>
                <c:pt idx="5043">
                  <c:v>80.430000000000007</c:v>
                </c:pt>
                <c:pt idx="5044">
                  <c:v>80.44</c:v>
                </c:pt>
                <c:pt idx="5045">
                  <c:v>80.45</c:v>
                </c:pt>
                <c:pt idx="5046">
                  <c:v>80.459999999999994</c:v>
                </c:pt>
                <c:pt idx="5047">
                  <c:v>80.47</c:v>
                </c:pt>
                <c:pt idx="5048">
                  <c:v>80.48</c:v>
                </c:pt>
                <c:pt idx="5049">
                  <c:v>80.489999999999995</c:v>
                </c:pt>
                <c:pt idx="5050">
                  <c:v>80.5</c:v>
                </c:pt>
                <c:pt idx="5051">
                  <c:v>80.510000000000005</c:v>
                </c:pt>
                <c:pt idx="5052">
                  <c:v>80.52</c:v>
                </c:pt>
                <c:pt idx="5053">
                  <c:v>80.53</c:v>
                </c:pt>
                <c:pt idx="5054">
                  <c:v>80.540000000000006</c:v>
                </c:pt>
                <c:pt idx="5055">
                  <c:v>80.55</c:v>
                </c:pt>
                <c:pt idx="5056">
                  <c:v>80.56</c:v>
                </c:pt>
                <c:pt idx="5057">
                  <c:v>80.569999999999993</c:v>
                </c:pt>
                <c:pt idx="5058">
                  <c:v>80.58</c:v>
                </c:pt>
                <c:pt idx="5059">
                  <c:v>80.59</c:v>
                </c:pt>
                <c:pt idx="5060">
                  <c:v>80.599999999999994</c:v>
                </c:pt>
                <c:pt idx="5061">
                  <c:v>80.61</c:v>
                </c:pt>
                <c:pt idx="5062">
                  <c:v>80.62</c:v>
                </c:pt>
                <c:pt idx="5063">
                  <c:v>80.63</c:v>
                </c:pt>
                <c:pt idx="5064">
                  <c:v>80.64</c:v>
                </c:pt>
                <c:pt idx="5065">
                  <c:v>80.650000000000006</c:v>
                </c:pt>
                <c:pt idx="5066">
                  <c:v>80.66</c:v>
                </c:pt>
                <c:pt idx="5067">
                  <c:v>80.67</c:v>
                </c:pt>
                <c:pt idx="5068">
                  <c:v>80.680000000000007</c:v>
                </c:pt>
                <c:pt idx="5069">
                  <c:v>80.69</c:v>
                </c:pt>
                <c:pt idx="5070">
                  <c:v>80.7</c:v>
                </c:pt>
                <c:pt idx="5071">
                  <c:v>80.709999999999994</c:v>
                </c:pt>
                <c:pt idx="5072">
                  <c:v>80.72</c:v>
                </c:pt>
                <c:pt idx="5073">
                  <c:v>80.73</c:v>
                </c:pt>
                <c:pt idx="5074">
                  <c:v>80.739999999999995</c:v>
                </c:pt>
                <c:pt idx="5075">
                  <c:v>80.75</c:v>
                </c:pt>
                <c:pt idx="5076">
                  <c:v>80.760000000000005</c:v>
                </c:pt>
                <c:pt idx="5077">
                  <c:v>80.77</c:v>
                </c:pt>
                <c:pt idx="5078">
                  <c:v>80.78</c:v>
                </c:pt>
                <c:pt idx="5079">
                  <c:v>80.790000000000006</c:v>
                </c:pt>
                <c:pt idx="5080">
                  <c:v>80.8</c:v>
                </c:pt>
                <c:pt idx="5081">
                  <c:v>80.81</c:v>
                </c:pt>
                <c:pt idx="5082">
                  <c:v>80.819999999999993</c:v>
                </c:pt>
                <c:pt idx="5083">
                  <c:v>80.83</c:v>
                </c:pt>
                <c:pt idx="5084">
                  <c:v>80.84</c:v>
                </c:pt>
                <c:pt idx="5085">
                  <c:v>80.849999999999994</c:v>
                </c:pt>
                <c:pt idx="5086">
                  <c:v>80.86</c:v>
                </c:pt>
                <c:pt idx="5087">
                  <c:v>80.87</c:v>
                </c:pt>
                <c:pt idx="5088">
                  <c:v>80.88</c:v>
                </c:pt>
                <c:pt idx="5089">
                  <c:v>80.89</c:v>
                </c:pt>
                <c:pt idx="5090">
                  <c:v>80.900000000000006</c:v>
                </c:pt>
                <c:pt idx="5091">
                  <c:v>80.91</c:v>
                </c:pt>
                <c:pt idx="5092">
                  <c:v>80.92</c:v>
                </c:pt>
                <c:pt idx="5093">
                  <c:v>80.930000000000007</c:v>
                </c:pt>
                <c:pt idx="5094">
                  <c:v>80.94</c:v>
                </c:pt>
                <c:pt idx="5095">
                  <c:v>80.95</c:v>
                </c:pt>
                <c:pt idx="5096">
                  <c:v>80.959999999999994</c:v>
                </c:pt>
                <c:pt idx="5097">
                  <c:v>80.97</c:v>
                </c:pt>
                <c:pt idx="5098">
                  <c:v>80.98</c:v>
                </c:pt>
                <c:pt idx="5099">
                  <c:v>80.989999999999995</c:v>
                </c:pt>
                <c:pt idx="5100">
                  <c:v>81</c:v>
                </c:pt>
                <c:pt idx="5101">
                  <c:v>81.010000000000005</c:v>
                </c:pt>
                <c:pt idx="5102">
                  <c:v>81.02</c:v>
                </c:pt>
                <c:pt idx="5103">
                  <c:v>81.03</c:v>
                </c:pt>
                <c:pt idx="5104">
                  <c:v>81.040000000000006</c:v>
                </c:pt>
                <c:pt idx="5105">
                  <c:v>81.05</c:v>
                </c:pt>
                <c:pt idx="5106">
                  <c:v>81.06</c:v>
                </c:pt>
                <c:pt idx="5107">
                  <c:v>81.069999999999993</c:v>
                </c:pt>
                <c:pt idx="5108">
                  <c:v>81.08</c:v>
                </c:pt>
                <c:pt idx="5109">
                  <c:v>81.09</c:v>
                </c:pt>
                <c:pt idx="5110">
                  <c:v>81.099999999999994</c:v>
                </c:pt>
                <c:pt idx="5111">
                  <c:v>81.11</c:v>
                </c:pt>
                <c:pt idx="5112">
                  <c:v>81.12</c:v>
                </c:pt>
                <c:pt idx="5113">
                  <c:v>81.13</c:v>
                </c:pt>
                <c:pt idx="5114">
                  <c:v>81.14</c:v>
                </c:pt>
                <c:pt idx="5115">
                  <c:v>81.150000000000006</c:v>
                </c:pt>
                <c:pt idx="5116">
                  <c:v>81.16</c:v>
                </c:pt>
                <c:pt idx="5117">
                  <c:v>81.17</c:v>
                </c:pt>
                <c:pt idx="5118">
                  <c:v>81.180000000000007</c:v>
                </c:pt>
                <c:pt idx="5119">
                  <c:v>81.19</c:v>
                </c:pt>
                <c:pt idx="5120">
                  <c:v>81.2</c:v>
                </c:pt>
                <c:pt idx="5121">
                  <c:v>81.209999999999994</c:v>
                </c:pt>
                <c:pt idx="5122">
                  <c:v>81.22</c:v>
                </c:pt>
                <c:pt idx="5123">
                  <c:v>81.23</c:v>
                </c:pt>
                <c:pt idx="5124">
                  <c:v>81.239999999999995</c:v>
                </c:pt>
                <c:pt idx="5125">
                  <c:v>81.25</c:v>
                </c:pt>
                <c:pt idx="5126">
                  <c:v>81.260000000000005</c:v>
                </c:pt>
                <c:pt idx="5127">
                  <c:v>81.27</c:v>
                </c:pt>
                <c:pt idx="5128">
                  <c:v>81.28</c:v>
                </c:pt>
                <c:pt idx="5129">
                  <c:v>81.290000000000006</c:v>
                </c:pt>
                <c:pt idx="5130">
                  <c:v>81.3</c:v>
                </c:pt>
                <c:pt idx="5131">
                  <c:v>81.31</c:v>
                </c:pt>
                <c:pt idx="5132">
                  <c:v>81.319999999999993</c:v>
                </c:pt>
                <c:pt idx="5133">
                  <c:v>81.33</c:v>
                </c:pt>
                <c:pt idx="5134">
                  <c:v>81.34</c:v>
                </c:pt>
                <c:pt idx="5135">
                  <c:v>81.349999999999994</c:v>
                </c:pt>
                <c:pt idx="5136">
                  <c:v>81.36</c:v>
                </c:pt>
                <c:pt idx="5137">
                  <c:v>81.37</c:v>
                </c:pt>
                <c:pt idx="5138">
                  <c:v>81.38</c:v>
                </c:pt>
                <c:pt idx="5139">
                  <c:v>81.39</c:v>
                </c:pt>
                <c:pt idx="5140">
                  <c:v>81.400000000000006</c:v>
                </c:pt>
                <c:pt idx="5141">
                  <c:v>81.41</c:v>
                </c:pt>
                <c:pt idx="5142">
                  <c:v>81.42</c:v>
                </c:pt>
                <c:pt idx="5143">
                  <c:v>81.430000000000007</c:v>
                </c:pt>
                <c:pt idx="5144">
                  <c:v>81.44</c:v>
                </c:pt>
                <c:pt idx="5145">
                  <c:v>81.45</c:v>
                </c:pt>
                <c:pt idx="5146">
                  <c:v>81.459999999999994</c:v>
                </c:pt>
                <c:pt idx="5147">
                  <c:v>81.47</c:v>
                </c:pt>
                <c:pt idx="5148">
                  <c:v>81.48</c:v>
                </c:pt>
                <c:pt idx="5149">
                  <c:v>81.489999999999995</c:v>
                </c:pt>
                <c:pt idx="5150">
                  <c:v>81.5</c:v>
                </c:pt>
                <c:pt idx="5151">
                  <c:v>81.510000000000005</c:v>
                </c:pt>
                <c:pt idx="5152">
                  <c:v>81.52</c:v>
                </c:pt>
                <c:pt idx="5153">
                  <c:v>81.53</c:v>
                </c:pt>
                <c:pt idx="5154">
                  <c:v>81.540000000000006</c:v>
                </c:pt>
                <c:pt idx="5155">
                  <c:v>81.55</c:v>
                </c:pt>
                <c:pt idx="5156">
                  <c:v>81.56</c:v>
                </c:pt>
                <c:pt idx="5157">
                  <c:v>81.569999999999993</c:v>
                </c:pt>
                <c:pt idx="5158">
                  <c:v>81.58</c:v>
                </c:pt>
                <c:pt idx="5159">
                  <c:v>81.59</c:v>
                </c:pt>
                <c:pt idx="5160">
                  <c:v>81.599999999999994</c:v>
                </c:pt>
                <c:pt idx="5161">
                  <c:v>81.61</c:v>
                </c:pt>
                <c:pt idx="5162">
                  <c:v>81.62</c:v>
                </c:pt>
                <c:pt idx="5163">
                  <c:v>81.63</c:v>
                </c:pt>
                <c:pt idx="5164">
                  <c:v>81.64</c:v>
                </c:pt>
                <c:pt idx="5165">
                  <c:v>81.650000000000006</c:v>
                </c:pt>
                <c:pt idx="5166">
                  <c:v>81.66</c:v>
                </c:pt>
                <c:pt idx="5167">
                  <c:v>81.67</c:v>
                </c:pt>
                <c:pt idx="5168">
                  <c:v>81.680000000000007</c:v>
                </c:pt>
                <c:pt idx="5169">
                  <c:v>81.69</c:v>
                </c:pt>
                <c:pt idx="5170">
                  <c:v>81.7</c:v>
                </c:pt>
                <c:pt idx="5171">
                  <c:v>81.709999999999994</c:v>
                </c:pt>
                <c:pt idx="5172">
                  <c:v>81.72</c:v>
                </c:pt>
                <c:pt idx="5173">
                  <c:v>81.73</c:v>
                </c:pt>
                <c:pt idx="5174">
                  <c:v>81.739999999999995</c:v>
                </c:pt>
                <c:pt idx="5175">
                  <c:v>81.75</c:v>
                </c:pt>
                <c:pt idx="5176">
                  <c:v>81.760000000000005</c:v>
                </c:pt>
                <c:pt idx="5177">
                  <c:v>81.77</c:v>
                </c:pt>
                <c:pt idx="5178">
                  <c:v>81.78</c:v>
                </c:pt>
                <c:pt idx="5179">
                  <c:v>81.790000000000006</c:v>
                </c:pt>
                <c:pt idx="5180">
                  <c:v>81.8</c:v>
                </c:pt>
                <c:pt idx="5181">
                  <c:v>81.81</c:v>
                </c:pt>
                <c:pt idx="5182">
                  <c:v>81.819999999999993</c:v>
                </c:pt>
                <c:pt idx="5183">
                  <c:v>81.83</c:v>
                </c:pt>
                <c:pt idx="5184">
                  <c:v>81.84</c:v>
                </c:pt>
                <c:pt idx="5185">
                  <c:v>81.849999999999994</c:v>
                </c:pt>
                <c:pt idx="5186">
                  <c:v>81.86</c:v>
                </c:pt>
                <c:pt idx="5187">
                  <c:v>81.87</c:v>
                </c:pt>
                <c:pt idx="5188">
                  <c:v>81.88</c:v>
                </c:pt>
                <c:pt idx="5189">
                  <c:v>81.89</c:v>
                </c:pt>
                <c:pt idx="5190">
                  <c:v>81.900000000000006</c:v>
                </c:pt>
                <c:pt idx="5191">
                  <c:v>81.91</c:v>
                </c:pt>
                <c:pt idx="5192">
                  <c:v>81.92</c:v>
                </c:pt>
                <c:pt idx="5193">
                  <c:v>81.93</c:v>
                </c:pt>
                <c:pt idx="5194">
                  <c:v>81.94</c:v>
                </c:pt>
                <c:pt idx="5195">
                  <c:v>81.95</c:v>
                </c:pt>
                <c:pt idx="5196">
                  <c:v>81.96</c:v>
                </c:pt>
                <c:pt idx="5197">
                  <c:v>81.97</c:v>
                </c:pt>
                <c:pt idx="5198">
                  <c:v>81.98</c:v>
                </c:pt>
                <c:pt idx="5199">
                  <c:v>81.99</c:v>
                </c:pt>
                <c:pt idx="5200">
                  <c:v>82</c:v>
                </c:pt>
                <c:pt idx="5201">
                  <c:v>82.01</c:v>
                </c:pt>
                <c:pt idx="5202">
                  <c:v>82.02</c:v>
                </c:pt>
                <c:pt idx="5203">
                  <c:v>82.03</c:v>
                </c:pt>
                <c:pt idx="5204">
                  <c:v>82.04</c:v>
                </c:pt>
                <c:pt idx="5205">
                  <c:v>82.05</c:v>
                </c:pt>
                <c:pt idx="5206">
                  <c:v>82.06</c:v>
                </c:pt>
                <c:pt idx="5207">
                  <c:v>82.07</c:v>
                </c:pt>
                <c:pt idx="5208">
                  <c:v>82.08</c:v>
                </c:pt>
                <c:pt idx="5209">
                  <c:v>82.09</c:v>
                </c:pt>
                <c:pt idx="5210">
                  <c:v>82.1</c:v>
                </c:pt>
                <c:pt idx="5211">
                  <c:v>82.11</c:v>
                </c:pt>
                <c:pt idx="5212">
                  <c:v>82.12</c:v>
                </c:pt>
                <c:pt idx="5213">
                  <c:v>82.13</c:v>
                </c:pt>
                <c:pt idx="5214">
                  <c:v>82.14</c:v>
                </c:pt>
                <c:pt idx="5215">
                  <c:v>82.15</c:v>
                </c:pt>
                <c:pt idx="5216">
                  <c:v>82.16</c:v>
                </c:pt>
                <c:pt idx="5217">
                  <c:v>82.17</c:v>
                </c:pt>
                <c:pt idx="5218">
                  <c:v>82.18</c:v>
                </c:pt>
                <c:pt idx="5219">
                  <c:v>82.19</c:v>
                </c:pt>
                <c:pt idx="5220">
                  <c:v>82.2</c:v>
                </c:pt>
                <c:pt idx="5221">
                  <c:v>82.21</c:v>
                </c:pt>
                <c:pt idx="5222">
                  <c:v>82.22</c:v>
                </c:pt>
                <c:pt idx="5223">
                  <c:v>82.23</c:v>
                </c:pt>
                <c:pt idx="5224">
                  <c:v>82.24</c:v>
                </c:pt>
                <c:pt idx="5225">
                  <c:v>82.25</c:v>
                </c:pt>
                <c:pt idx="5226">
                  <c:v>82.26</c:v>
                </c:pt>
                <c:pt idx="5227">
                  <c:v>82.27</c:v>
                </c:pt>
                <c:pt idx="5228">
                  <c:v>82.28</c:v>
                </c:pt>
                <c:pt idx="5229">
                  <c:v>82.29</c:v>
                </c:pt>
                <c:pt idx="5230">
                  <c:v>82.3</c:v>
                </c:pt>
                <c:pt idx="5231">
                  <c:v>82.31</c:v>
                </c:pt>
                <c:pt idx="5232">
                  <c:v>82.32</c:v>
                </c:pt>
                <c:pt idx="5233">
                  <c:v>82.33</c:v>
                </c:pt>
                <c:pt idx="5234">
                  <c:v>82.34</c:v>
                </c:pt>
                <c:pt idx="5235">
                  <c:v>82.35</c:v>
                </c:pt>
                <c:pt idx="5236">
                  <c:v>82.36</c:v>
                </c:pt>
                <c:pt idx="5237">
                  <c:v>82.37</c:v>
                </c:pt>
                <c:pt idx="5238">
                  <c:v>82.38</c:v>
                </c:pt>
                <c:pt idx="5239">
                  <c:v>82.39</c:v>
                </c:pt>
                <c:pt idx="5240">
                  <c:v>82.4</c:v>
                </c:pt>
                <c:pt idx="5241">
                  <c:v>82.41</c:v>
                </c:pt>
                <c:pt idx="5242">
                  <c:v>82.42</c:v>
                </c:pt>
                <c:pt idx="5243">
                  <c:v>82.43</c:v>
                </c:pt>
                <c:pt idx="5244">
                  <c:v>82.44</c:v>
                </c:pt>
                <c:pt idx="5245">
                  <c:v>82.45</c:v>
                </c:pt>
                <c:pt idx="5246">
                  <c:v>82.46</c:v>
                </c:pt>
                <c:pt idx="5247">
                  <c:v>82.47</c:v>
                </c:pt>
                <c:pt idx="5248">
                  <c:v>82.48</c:v>
                </c:pt>
                <c:pt idx="5249">
                  <c:v>82.49</c:v>
                </c:pt>
                <c:pt idx="5250">
                  <c:v>82.5</c:v>
                </c:pt>
                <c:pt idx="5251">
                  <c:v>82.51</c:v>
                </c:pt>
                <c:pt idx="5252">
                  <c:v>82.52</c:v>
                </c:pt>
                <c:pt idx="5253">
                  <c:v>82.53</c:v>
                </c:pt>
                <c:pt idx="5254">
                  <c:v>82.54</c:v>
                </c:pt>
                <c:pt idx="5255">
                  <c:v>82.55</c:v>
                </c:pt>
                <c:pt idx="5256">
                  <c:v>82.56</c:v>
                </c:pt>
                <c:pt idx="5257">
                  <c:v>82.57</c:v>
                </c:pt>
                <c:pt idx="5258">
                  <c:v>82.58</c:v>
                </c:pt>
                <c:pt idx="5259">
                  <c:v>82.59</c:v>
                </c:pt>
                <c:pt idx="5260">
                  <c:v>82.6</c:v>
                </c:pt>
                <c:pt idx="5261">
                  <c:v>82.61</c:v>
                </c:pt>
                <c:pt idx="5262">
                  <c:v>82.62</c:v>
                </c:pt>
                <c:pt idx="5263">
                  <c:v>82.63</c:v>
                </c:pt>
                <c:pt idx="5264">
                  <c:v>82.64</c:v>
                </c:pt>
                <c:pt idx="5265">
                  <c:v>82.65</c:v>
                </c:pt>
                <c:pt idx="5266">
                  <c:v>82.66</c:v>
                </c:pt>
                <c:pt idx="5267">
                  <c:v>82.67</c:v>
                </c:pt>
                <c:pt idx="5268">
                  <c:v>82.68</c:v>
                </c:pt>
                <c:pt idx="5269">
                  <c:v>82.69</c:v>
                </c:pt>
                <c:pt idx="5270">
                  <c:v>82.7</c:v>
                </c:pt>
                <c:pt idx="5271">
                  <c:v>82.71</c:v>
                </c:pt>
                <c:pt idx="5272">
                  <c:v>82.72</c:v>
                </c:pt>
                <c:pt idx="5273">
                  <c:v>82.73</c:v>
                </c:pt>
                <c:pt idx="5274">
                  <c:v>82.74</c:v>
                </c:pt>
                <c:pt idx="5275">
                  <c:v>82.75</c:v>
                </c:pt>
                <c:pt idx="5276">
                  <c:v>82.76</c:v>
                </c:pt>
                <c:pt idx="5277">
                  <c:v>82.77</c:v>
                </c:pt>
                <c:pt idx="5278">
                  <c:v>82.78</c:v>
                </c:pt>
                <c:pt idx="5279">
                  <c:v>82.79</c:v>
                </c:pt>
                <c:pt idx="5280">
                  <c:v>82.8</c:v>
                </c:pt>
                <c:pt idx="5281">
                  <c:v>82.81</c:v>
                </c:pt>
                <c:pt idx="5282">
                  <c:v>82.82</c:v>
                </c:pt>
                <c:pt idx="5283">
                  <c:v>82.83</c:v>
                </c:pt>
                <c:pt idx="5284">
                  <c:v>82.84</c:v>
                </c:pt>
                <c:pt idx="5285">
                  <c:v>82.85</c:v>
                </c:pt>
                <c:pt idx="5286">
                  <c:v>82.86</c:v>
                </c:pt>
                <c:pt idx="5287">
                  <c:v>82.87</c:v>
                </c:pt>
                <c:pt idx="5288">
                  <c:v>82.88</c:v>
                </c:pt>
                <c:pt idx="5289">
                  <c:v>82.89</c:v>
                </c:pt>
                <c:pt idx="5290">
                  <c:v>82.9</c:v>
                </c:pt>
                <c:pt idx="5291">
                  <c:v>82.91</c:v>
                </c:pt>
                <c:pt idx="5292">
                  <c:v>82.92</c:v>
                </c:pt>
                <c:pt idx="5293">
                  <c:v>82.93</c:v>
                </c:pt>
                <c:pt idx="5294">
                  <c:v>82.94</c:v>
                </c:pt>
                <c:pt idx="5295">
                  <c:v>82.95</c:v>
                </c:pt>
                <c:pt idx="5296">
                  <c:v>82.96</c:v>
                </c:pt>
                <c:pt idx="5297">
                  <c:v>82.97</c:v>
                </c:pt>
                <c:pt idx="5298">
                  <c:v>82.98</c:v>
                </c:pt>
                <c:pt idx="5299">
                  <c:v>82.99</c:v>
                </c:pt>
                <c:pt idx="5300">
                  <c:v>83</c:v>
                </c:pt>
                <c:pt idx="5301">
                  <c:v>83.01</c:v>
                </c:pt>
                <c:pt idx="5302">
                  <c:v>83.02</c:v>
                </c:pt>
                <c:pt idx="5303">
                  <c:v>83.03</c:v>
                </c:pt>
                <c:pt idx="5304">
                  <c:v>83.04</c:v>
                </c:pt>
                <c:pt idx="5305">
                  <c:v>83.05</c:v>
                </c:pt>
                <c:pt idx="5306">
                  <c:v>83.06</c:v>
                </c:pt>
                <c:pt idx="5307">
                  <c:v>83.07</c:v>
                </c:pt>
                <c:pt idx="5308">
                  <c:v>83.08</c:v>
                </c:pt>
                <c:pt idx="5309">
                  <c:v>83.09</c:v>
                </c:pt>
                <c:pt idx="5310">
                  <c:v>83.1</c:v>
                </c:pt>
                <c:pt idx="5311">
                  <c:v>83.11</c:v>
                </c:pt>
                <c:pt idx="5312">
                  <c:v>83.12</c:v>
                </c:pt>
                <c:pt idx="5313">
                  <c:v>83.13</c:v>
                </c:pt>
                <c:pt idx="5314">
                  <c:v>83.14</c:v>
                </c:pt>
                <c:pt idx="5315">
                  <c:v>83.15</c:v>
                </c:pt>
                <c:pt idx="5316">
                  <c:v>83.16</c:v>
                </c:pt>
                <c:pt idx="5317">
                  <c:v>83.17</c:v>
                </c:pt>
                <c:pt idx="5318">
                  <c:v>83.18</c:v>
                </c:pt>
                <c:pt idx="5319">
                  <c:v>83.19</c:v>
                </c:pt>
                <c:pt idx="5320">
                  <c:v>83.2</c:v>
                </c:pt>
                <c:pt idx="5321">
                  <c:v>83.21</c:v>
                </c:pt>
                <c:pt idx="5322">
                  <c:v>83.22</c:v>
                </c:pt>
                <c:pt idx="5323">
                  <c:v>83.23</c:v>
                </c:pt>
                <c:pt idx="5324">
                  <c:v>83.24</c:v>
                </c:pt>
                <c:pt idx="5325">
                  <c:v>83.25</c:v>
                </c:pt>
                <c:pt idx="5326">
                  <c:v>83.26</c:v>
                </c:pt>
                <c:pt idx="5327">
                  <c:v>83.27</c:v>
                </c:pt>
                <c:pt idx="5328">
                  <c:v>83.28</c:v>
                </c:pt>
                <c:pt idx="5329">
                  <c:v>83.29</c:v>
                </c:pt>
                <c:pt idx="5330">
                  <c:v>83.3</c:v>
                </c:pt>
                <c:pt idx="5331">
                  <c:v>83.31</c:v>
                </c:pt>
                <c:pt idx="5332">
                  <c:v>83.32</c:v>
                </c:pt>
                <c:pt idx="5333">
                  <c:v>83.33</c:v>
                </c:pt>
                <c:pt idx="5334">
                  <c:v>83.34</c:v>
                </c:pt>
                <c:pt idx="5335">
                  <c:v>83.35</c:v>
                </c:pt>
                <c:pt idx="5336">
                  <c:v>83.36</c:v>
                </c:pt>
                <c:pt idx="5337">
                  <c:v>83.37</c:v>
                </c:pt>
                <c:pt idx="5338">
                  <c:v>83.38</c:v>
                </c:pt>
                <c:pt idx="5339">
                  <c:v>83.39</c:v>
                </c:pt>
                <c:pt idx="5340">
                  <c:v>83.4</c:v>
                </c:pt>
                <c:pt idx="5341">
                  <c:v>83.41</c:v>
                </c:pt>
                <c:pt idx="5342">
                  <c:v>83.42</c:v>
                </c:pt>
                <c:pt idx="5343">
                  <c:v>83.43</c:v>
                </c:pt>
                <c:pt idx="5344">
                  <c:v>83.44</c:v>
                </c:pt>
                <c:pt idx="5345">
                  <c:v>83.45</c:v>
                </c:pt>
                <c:pt idx="5346">
                  <c:v>83.46</c:v>
                </c:pt>
                <c:pt idx="5347">
                  <c:v>83.47</c:v>
                </c:pt>
                <c:pt idx="5348">
                  <c:v>83.48</c:v>
                </c:pt>
                <c:pt idx="5349">
                  <c:v>83.49</c:v>
                </c:pt>
                <c:pt idx="5350">
                  <c:v>83.5</c:v>
                </c:pt>
                <c:pt idx="5351">
                  <c:v>83.51</c:v>
                </c:pt>
                <c:pt idx="5352">
                  <c:v>83.52</c:v>
                </c:pt>
                <c:pt idx="5353">
                  <c:v>83.53</c:v>
                </c:pt>
                <c:pt idx="5354">
                  <c:v>83.54</c:v>
                </c:pt>
                <c:pt idx="5355">
                  <c:v>83.55</c:v>
                </c:pt>
                <c:pt idx="5356">
                  <c:v>83.56</c:v>
                </c:pt>
                <c:pt idx="5357">
                  <c:v>83.57</c:v>
                </c:pt>
                <c:pt idx="5358">
                  <c:v>83.58</c:v>
                </c:pt>
                <c:pt idx="5359">
                  <c:v>83.59</c:v>
                </c:pt>
                <c:pt idx="5360">
                  <c:v>83.6</c:v>
                </c:pt>
                <c:pt idx="5361">
                  <c:v>83.61</c:v>
                </c:pt>
                <c:pt idx="5362">
                  <c:v>83.62</c:v>
                </c:pt>
                <c:pt idx="5363">
                  <c:v>83.63</c:v>
                </c:pt>
                <c:pt idx="5364">
                  <c:v>83.64</c:v>
                </c:pt>
                <c:pt idx="5365">
                  <c:v>83.65</c:v>
                </c:pt>
                <c:pt idx="5366">
                  <c:v>83.66</c:v>
                </c:pt>
                <c:pt idx="5367">
                  <c:v>83.67</c:v>
                </c:pt>
                <c:pt idx="5368">
                  <c:v>83.68</c:v>
                </c:pt>
                <c:pt idx="5369">
                  <c:v>83.69</c:v>
                </c:pt>
                <c:pt idx="5370">
                  <c:v>83.7</c:v>
                </c:pt>
                <c:pt idx="5371">
                  <c:v>83.71</c:v>
                </c:pt>
                <c:pt idx="5372">
                  <c:v>83.72</c:v>
                </c:pt>
                <c:pt idx="5373">
                  <c:v>83.73</c:v>
                </c:pt>
                <c:pt idx="5374">
                  <c:v>83.74</c:v>
                </c:pt>
                <c:pt idx="5375">
                  <c:v>83.75</c:v>
                </c:pt>
                <c:pt idx="5376">
                  <c:v>83.76</c:v>
                </c:pt>
                <c:pt idx="5377">
                  <c:v>83.77</c:v>
                </c:pt>
                <c:pt idx="5378">
                  <c:v>83.78</c:v>
                </c:pt>
                <c:pt idx="5379">
                  <c:v>83.79</c:v>
                </c:pt>
                <c:pt idx="5380">
                  <c:v>83.8</c:v>
                </c:pt>
                <c:pt idx="5381">
                  <c:v>83.81</c:v>
                </c:pt>
                <c:pt idx="5382">
                  <c:v>83.82</c:v>
                </c:pt>
                <c:pt idx="5383">
                  <c:v>83.83</c:v>
                </c:pt>
                <c:pt idx="5384">
                  <c:v>83.84</c:v>
                </c:pt>
                <c:pt idx="5385">
                  <c:v>83.85</c:v>
                </c:pt>
                <c:pt idx="5386">
                  <c:v>83.86</c:v>
                </c:pt>
                <c:pt idx="5387">
                  <c:v>83.87</c:v>
                </c:pt>
                <c:pt idx="5388">
                  <c:v>83.88</c:v>
                </c:pt>
                <c:pt idx="5389">
                  <c:v>83.89</c:v>
                </c:pt>
                <c:pt idx="5390">
                  <c:v>83.9</c:v>
                </c:pt>
                <c:pt idx="5391">
                  <c:v>83.91</c:v>
                </c:pt>
                <c:pt idx="5392">
                  <c:v>83.92</c:v>
                </c:pt>
                <c:pt idx="5393">
                  <c:v>83.93</c:v>
                </c:pt>
                <c:pt idx="5394">
                  <c:v>83.94</c:v>
                </c:pt>
                <c:pt idx="5395">
                  <c:v>83.95</c:v>
                </c:pt>
                <c:pt idx="5396">
                  <c:v>83.96</c:v>
                </c:pt>
                <c:pt idx="5397">
                  <c:v>83.97</c:v>
                </c:pt>
                <c:pt idx="5398">
                  <c:v>83.98</c:v>
                </c:pt>
                <c:pt idx="5399">
                  <c:v>83.99</c:v>
                </c:pt>
                <c:pt idx="5400">
                  <c:v>84</c:v>
                </c:pt>
                <c:pt idx="5401">
                  <c:v>84.01</c:v>
                </c:pt>
                <c:pt idx="5402">
                  <c:v>84.02</c:v>
                </c:pt>
                <c:pt idx="5403">
                  <c:v>84.03</c:v>
                </c:pt>
                <c:pt idx="5404">
                  <c:v>84.04</c:v>
                </c:pt>
                <c:pt idx="5405">
                  <c:v>84.05</c:v>
                </c:pt>
                <c:pt idx="5406">
                  <c:v>84.06</c:v>
                </c:pt>
                <c:pt idx="5407">
                  <c:v>84.07</c:v>
                </c:pt>
                <c:pt idx="5408">
                  <c:v>84.08</c:v>
                </c:pt>
                <c:pt idx="5409">
                  <c:v>84.09</c:v>
                </c:pt>
                <c:pt idx="5410">
                  <c:v>84.1</c:v>
                </c:pt>
                <c:pt idx="5411">
                  <c:v>84.11</c:v>
                </c:pt>
                <c:pt idx="5412">
                  <c:v>84.12</c:v>
                </c:pt>
                <c:pt idx="5413">
                  <c:v>84.13</c:v>
                </c:pt>
                <c:pt idx="5414">
                  <c:v>84.14</c:v>
                </c:pt>
                <c:pt idx="5415">
                  <c:v>84.15</c:v>
                </c:pt>
                <c:pt idx="5416">
                  <c:v>84.16</c:v>
                </c:pt>
                <c:pt idx="5417">
                  <c:v>84.17</c:v>
                </c:pt>
                <c:pt idx="5418">
                  <c:v>84.18</c:v>
                </c:pt>
                <c:pt idx="5419">
                  <c:v>84.19</c:v>
                </c:pt>
                <c:pt idx="5420">
                  <c:v>84.2</c:v>
                </c:pt>
                <c:pt idx="5421">
                  <c:v>84.21</c:v>
                </c:pt>
                <c:pt idx="5422">
                  <c:v>84.22</c:v>
                </c:pt>
                <c:pt idx="5423">
                  <c:v>84.23</c:v>
                </c:pt>
                <c:pt idx="5424">
                  <c:v>84.24</c:v>
                </c:pt>
                <c:pt idx="5425">
                  <c:v>84.25</c:v>
                </c:pt>
                <c:pt idx="5426">
                  <c:v>84.26</c:v>
                </c:pt>
                <c:pt idx="5427">
                  <c:v>84.27</c:v>
                </c:pt>
                <c:pt idx="5428">
                  <c:v>84.28</c:v>
                </c:pt>
                <c:pt idx="5429">
                  <c:v>84.29</c:v>
                </c:pt>
                <c:pt idx="5430">
                  <c:v>84.3</c:v>
                </c:pt>
                <c:pt idx="5431">
                  <c:v>84.31</c:v>
                </c:pt>
                <c:pt idx="5432">
                  <c:v>84.32</c:v>
                </c:pt>
                <c:pt idx="5433">
                  <c:v>84.33</c:v>
                </c:pt>
                <c:pt idx="5434">
                  <c:v>84.34</c:v>
                </c:pt>
                <c:pt idx="5435">
                  <c:v>84.35</c:v>
                </c:pt>
                <c:pt idx="5436">
                  <c:v>84.36</c:v>
                </c:pt>
                <c:pt idx="5437">
                  <c:v>84.37</c:v>
                </c:pt>
                <c:pt idx="5438">
                  <c:v>84.38</c:v>
                </c:pt>
                <c:pt idx="5439">
                  <c:v>84.39</c:v>
                </c:pt>
                <c:pt idx="5440">
                  <c:v>84.4</c:v>
                </c:pt>
                <c:pt idx="5441">
                  <c:v>84.41</c:v>
                </c:pt>
                <c:pt idx="5442">
                  <c:v>84.42</c:v>
                </c:pt>
                <c:pt idx="5443">
                  <c:v>84.43</c:v>
                </c:pt>
                <c:pt idx="5444">
                  <c:v>84.44</c:v>
                </c:pt>
                <c:pt idx="5445">
                  <c:v>84.45</c:v>
                </c:pt>
                <c:pt idx="5446">
                  <c:v>84.46</c:v>
                </c:pt>
                <c:pt idx="5447">
                  <c:v>84.47</c:v>
                </c:pt>
                <c:pt idx="5448">
                  <c:v>84.48</c:v>
                </c:pt>
                <c:pt idx="5449">
                  <c:v>84.49</c:v>
                </c:pt>
                <c:pt idx="5450">
                  <c:v>84.5</c:v>
                </c:pt>
                <c:pt idx="5451">
                  <c:v>84.51</c:v>
                </c:pt>
                <c:pt idx="5452">
                  <c:v>84.52</c:v>
                </c:pt>
                <c:pt idx="5453">
                  <c:v>84.53</c:v>
                </c:pt>
                <c:pt idx="5454">
                  <c:v>84.54</c:v>
                </c:pt>
                <c:pt idx="5455">
                  <c:v>84.55</c:v>
                </c:pt>
                <c:pt idx="5456">
                  <c:v>84.56</c:v>
                </c:pt>
                <c:pt idx="5457">
                  <c:v>84.57</c:v>
                </c:pt>
                <c:pt idx="5458">
                  <c:v>84.58</c:v>
                </c:pt>
                <c:pt idx="5459">
                  <c:v>84.59</c:v>
                </c:pt>
                <c:pt idx="5460">
                  <c:v>84.6</c:v>
                </c:pt>
                <c:pt idx="5461">
                  <c:v>84.61</c:v>
                </c:pt>
                <c:pt idx="5462">
                  <c:v>84.62</c:v>
                </c:pt>
                <c:pt idx="5463">
                  <c:v>84.63</c:v>
                </c:pt>
                <c:pt idx="5464">
                  <c:v>84.64</c:v>
                </c:pt>
                <c:pt idx="5465">
                  <c:v>84.65</c:v>
                </c:pt>
                <c:pt idx="5466">
                  <c:v>84.66</c:v>
                </c:pt>
                <c:pt idx="5467">
                  <c:v>84.67</c:v>
                </c:pt>
                <c:pt idx="5468">
                  <c:v>84.68</c:v>
                </c:pt>
                <c:pt idx="5469">
                  <c:v>84.69</c:v>
                </c:pt>
                <c:pt idx="5470">
                  <c:v>84.7</c:v>
                </c:pt>
                <c:pt idx="5471">
                  <c:v>84.71</c:v>
                </c:pt>
                <c:pt idx="5472">
                  <c:v>84.72</c:v>
                </c:pt>
                <c:pt idx="5473">
                  <c:v>84.73</c:v>
                </c:pt>
                <c:pt idx="5474">
                  <c:v>84.74</c:v>
                </c:pt>
                <c:pt idx="5475">
                  <c:v>84.75</c:v>
                </c:pt>
                <c:pt idx="5476">
                  <c:v>84.76</c:v>
                </c:pt>
                <c:pt idx="5477">
                  <c:v>84.77</c:v>
                </c:pt>
                <c:pt idx="5478">
                  <c:v>84.78</c:v>
                </c:pt>
                <c:pt idx="5479">
                  <c:v>84.79</c:v>
                </c:pt>
                <c:pt idx="5480">
                  <c:v>84.8</c:v>
                </c:pt>
                <c:pt idx="5481">
                  <c:v>84.81</c:v>
                </c:pt>
                <c:pt idx="5482">
                  <c:v>84.82</c:v>
                </c:pt>
                <c:pt idx="5483">
                  <c:v>84.83</c:v>
                </c:pt>
                <c:pt idx="5484">
                  <c:v>84.84</c:v>
                </c:pt>
                <c:pt idx="5485">
                  <c:v>84.85</c:v>
                </c:pt>
                <c:pt idx="5486">
                  <c:v>84.86</c:v>
                </c:pt>
                <c:pt idx="5487">
                  <c:v>84.87</c:v>
                </c:pt>
                <c:pt idx="5488">
                  <c:v>84.88</c:v>
                </c:pt>
                <c:pt idx="5489">
                  <c:v>84.89</c:v>
                </c:pt>
                <c:pt idx="5490">
                  <c:v>84.9</c:v>
                </c:pt>
                <c:pt idx="5491">
                  <c:v>84.91</c:v>
                </c:pt>
                <c:pt idx="5492">
                  <c:v>84.92</c:v>
                </c:pt>
                <c:pt idx="5493">
                  <c:v>84.93</c:v>
                </c:pt>
                <c:pt idx="5494">
                  <c:v>84.94</c:v>
                </c:pt>
                <c:pt idx="5495">
                  <c:v>84.95</c:v>
                </c:pt>
                <c:pt idx="5496">
                  <c:v>84.96</c:v>
                </c:pt>
                <c:pt idx="5497">
                  <c:v>84.97</c:v>
                </c:pt>
                <c:pt idx="5498">
                  <c:v>84.98</c:v>
                </c:pt>
                <c:pt idx="5499">
                  <c:v>84.99</c:v>
                </c:pt>
                <c:pt idx="5500">
                  <c:v>85</c:v>
                </c:pt>
                <c:pt idx="5501">
                  <c:v>85.01</c:v>
                </c:pt>
                <c:pt idx="5502">
                  <c:v>85.02</c:v>
                </c:pt>
                <c:pt idx="5503">
                  <c:v>85.03</c:v>
                </c:pt>
                <c:pt idx="5504">
                  <c:v>85.04</c:v>
                </c:pt>
                <c:pt idx="5505">
                  <c:v>85.05</c:v>
                </c:pt>
                <c:pt idx="5506">
                  <c:v>85.06</c:v>
                </c:pt>
                <c:pt idx="5507">
                  <c:v>85.07</c:v>
                </c:pt>
                <c:pt idx="5508">
                  <c:v>85.08</c:v>
                </c:pt>
                <c:pt idx="5509">
                  <c:v>85.09</c:v>
                </c:pt>
                <c:pt idx="5510">
                  <c:v>85.1</c:v>
                </c:pt>
                <c:pt idx="5511">
                  <c:v>85.11</c:v>
                </c:pt>
                <c:pt idx="5512">
                  <c:v>85.12</c:v>
                </c:pt>
                <c:pt idx="5513">
                  <c:v>85.13</c:v>
                </c:pt>
                <c:pt idx="5514">
                  <c:v>85.14</c:v>
                </c:pt>
                <c:pt idx="5515">
                  <c:v>85.15</c:v>
                </c:pt>
                <c:pt idx="5516">
                  <c:v>85.16</c:v>
                </c:pt>
                <c:pt idx="5517">
                  <c:v>85.17</c:v>
                </c:pt>
                <c:pt idx="5518">
                  <c:v>85.18</c:v>
                </c:pt>
                <c:pt idx="5519">
                  <c:v>85.19</c:v>
                </c:pt>
                <c:pt idx="5520">
                  <c:v>85.2</c:v>
                </c:pt>
                <c:pt idx="5521">
                  <c:v>85.21</c:v>
                </c:pt>
                <c:pt idx="5522">
                  <c:v>85.22</c:v>
                </c:pt>
                <c:pt idx="5523">
                  <c:v>85.23</c:v>
                </c:pt>
                <c:pt idx="5524">
                  <c:v>85.24</c:v>
                </c:pt>
                <c:pt idx="5525">
                  <c:v>85.25</c:v>
                </c:pt>
                <c:pt idx="5526">
                  <c:v>85.26</c:v>
                </c:pt>
                <c:pt idx="5527">
                  <c:v>85.27</c:v>
                </c:pt>
                <c:pt idx="5528">
                  <c:v>85.28</c:v>
                </c:pt>
                <c:pt idx="5529">
                  <c:v>85.29</c:v>
                </c:pt>
                <c:pt idx="5530">
                  <c:v>85.3</c:v>
                </c:pt>
                <c:pt idx="5531">
                  <c:v>85.31</c:v>
                </c:pt>
                <c:pt idx="5532">
                  <c:v>85.32</c:v>
                </c:pt>
                <c:pt idx="5533">
                  <c:v>85.33</c:v>
                </c:pt>
                <c:pt idx="5534">
                  <c:v>85.34</c:v>
                </c:pt>
                <c:pt idx="5535">
                  <c:v>85.35</c:v>
                </c:pt>
                <c:pt idx="5536">
                  <c:v>85.36</c:v>
                </c:pt>
                <c:pt idx="5537">
                  <c:v>85.37</c:v>
                </c:pt>
                <c:pt idx="5538">
                  <c:v>85.38</c:v>
                </c:pt>
                <c:pt idx="5539">
                  <c:v>85.39</c:v>
                </c:pt>
                <c:pt idx="5540">
                  <c:v>85.4</c:v>
                </c:pt>
                <c:pt idx="5541">
                  <c:v>85.41</c:v>
                </c:pt>
                <c:pt idx="5542">
                  <c:v>85.42</c:v>
                </c:pt>
                <c:pt idx="5543">
                  <c:v>85.43</c:v>
                </c:pt>
                <c:pt idx="5544">
                  <c:v>85.44</c:v>
                </c:pt>
                <c:pt idx="5545">
                  <c:v>85.45</c:v>
                </c:pt>
                <c:pt idx="5546">
                  <c:v>85.46</c:v>
                </c:pt>
                <c:pt idx="5547">
                  <c:v>85.47</c:v>
                </c:pt>
                <c:pt idx="5548">
                  <c:v>85.48</c:v>
                </c:pt>
                <c:pt idx="5549">
                  <c:v>85.49</c:v>
                </c:pt>
                <c:pt idx="5550">
                  <c:v>85.5</c:v>
                </c:pt>
                <c:pt idx="5551">
                  <c:v>85.51</c:v>
                </c:pt>
                <c:pt idx="5552">
                  <c:v>85.52</c:v>
                </c:pt>
                <c:pt idx="5553">
                  <c:v>85.53</c:v>
                </c:pt>
                <c:pt idx="5554">
                  <c:v>85.54</c:v>
                </c:pt>
                <c:pt idx="5555">
                  <c:v>85.55</c:v>
                </c:pt>
                <c:pt idx="5556">
                  <c:v>85.56</c:v>
                </c:pt>
                <c:pt idx="5557">
                  <c:v>85.57</c:v>
                </c:pt>
                <c:pt idx="5558">
                  <c:v>85.58</c:v>
                </c:pt>
                <c:pt idx="5559">
                  <c:v>85.59</c:v>
                </c:pt>
                <c:pt idx="5560">
                  <c:v>85.6</c:v>
                </c:pt>
                <c:pt idx="5561">
                  <c:v>85.61</c:v>
                </c:pt>
                <c:pt idx="5562">
                  <c:v>85.62</c:v>
                </c:pt>
                <c:pt idx="5563">
                  <c:v>85.63</c:v>
                </c:pt>
                <c:pt idx="5564">
                  <c:v>85.64</c:v>
                </c:pt>
                <c:pt idx="5565">
                  <c:v>85.65</c:v>
                </c:pt>
                <c:pt idx="5566">
                  <c:v>85.66</c:v>
                </c:pt>
                <c:pt idx="5567">
                  <c:v>85.67</c:v>
                </c:pt>
                <c:pt idx="5568">
                  <c:v>85.68</c:v>
                </c:pt>
                <c:pt idx="5569">
                  <c:v>85.69</c:v>
                </c:pt>
                <c:pt idx="5570">
                  <c:v>85.7</c:v>
                </c:pt>
                <c:pt idx="5571">
                  <c:v>85.71</c:v>
                </c:pt>
                <c:pt idx="5572">
                  <c:v>85.72</c:v>
                </c:pt>
                <c:pt idx="5573">
                  <c:v>85.73</c:v>
                </c:pt>
                <c:pt idx="5574">
                  <c:v>85.74</c:v>
                </c:pt>
                <c:pt idx="5575">
                  <c:v>85.75</c:v>
                </c:pt>
                <c:pt idx="5576">
                  <c:v>85.76</c:v>
                </c:pt>
                <c:pt idx="5577">
                  <c:v>85.77</c:v>
                </c:pt>
                <c:pt idx="5578">
                  <c:v>85.78</c:v>
                </c:pt>
                <c:pt idx="5579">
                  <c:v>85.79</c:v>
                </c:pt>
                <c:pt idx="5580">
                  <c:v>85.8</c:v>
                </c:pt>
                <c:pt idx="5581">
                  <c:v>85.81</c:v>
                </c:pt>
                <c:pt idx="5582">
                  <c:v>85.82</c:v>
                </c:pt>
                <c:pt idx="5583">
                  <c:v>85.83</c:v>
                </c:pt>
                <c:pt idx="5584">
                  <c:v>85.84</c:v>
                </c:pt>
                <c:pt idx="5585">
                  <c:v>85.85</c:v>
                </c:pt>
                <c:pt idx="5586">
                  <c:v>85.86</c:v>
                </c:pt>
                <c:pt idx="5587">
                  <c:v>85.87</c:v>
                </c:pt>
                <c:pt idx="5588">
                  <c:v>85.88</c:v>
                </c:pt>
                <c:pt idx="5589">
                  <c:v>85.89</c:v>
                </c:pt>
                <c:pt idx="5590">
                  <c:v>85.9</c:v>
                </c:pt>
                <c:pt idx="5591">
                  <c:v>85.91</c:v>
                </c:pt>
                <c:pt idx="5592">
                  <c:v>85.92</c:v>
                </c:pt>
                <c:pt idx="5593">
                  <c:v>85.93</c:v>
                </c:pt>
                <c:pt idx="5594">
                  <c:v>85.94</c:v>
                </c:pt>
                <c:pt idx="5595">
                  <c:v>85.95</c:v>
                </c:pt>
                <c:pt idx="5596">
                  <c:v>85.96</c:v>
                </c:pt>
                <c:pt idx="5597">
                  <c:v>85.97</c:v>
                </c:pt>
                <c:pt idx="5598">
                  <c:v>85.98</c:v>
                </c:pt>
                <c:pt idx="5599">
                  <c:v>85.99</c:v>
                </c:pt>
                <c:pt idx="5600">
                  <c:v>86</c:v>
                </c:pt>
                <c:pt idx="5601">
                  <c:v>86.01</c:v>
                </c:pt>
                <c:pt idx="5602">
                  <c:v>86.02</c:v>
                </c:pt>
                <c:pt idx="5603">
                  <c:v>86.03</c:v>
                </c:pt>
                <c:pt idx="5604">
                  <c:v>86.04</c:v>
                </c:pt>
                <c:pt idx="5605">
                  <c:v>86.05</c:v>
                </c:pt>
                <c:pt idx="5606">
                  <c:v>86.06</c:v>
                </c:pt>
                <c:pt idx="5607">
                  <c:v>86.07</c:v>
                </c:pt>
                <c:pt idx="5608">
                  <c:v>86.08</c:v>
                </c:pt>
                <c:pt idx="5609">
                  <c:v>86.09</c:v>
                </c:pt>
                <c:pt idx="5610">
                  <c:v>86.1</c:v>
                </c:pt>
                <c:pt idx="5611">
                  <c:v>86.11</c:v>
                </c:pt>
                <c:pt idx="5612">
                  <c:v>86.12</c:v>
                </c:pt>
                <c:pt idx="5613">
                  <c:v>86.13</c:v>
                </c:pt>
                <c:pt idx="5614">
                  <c:v>86.14</c:v>
                </c:pt>
                <c:pt idx="5615">
                  <c:v>86.15</c:v>
                </c:pt>
                <c:pt idx="5616">
                  <c:v>86.16</c:v>
                </c:pt>
                <c:pt idx="5617">
                  <c:v>86.17</c:v>
                </c:pt>
                <c:pt idx="5618">
                  <c:v>86.18</c:v>
                </c:pt>
                <c:pt idx="5619">
                  <c:v>86.19</c:v>
                </c:pt>
                <c:pt idx="5620">
                  <c:v>86.2</c:v>
                </c:pt>
                <c:pt idx="5621">
                  <c:v>86.21</c:v>
                </c:pt>
                <c:pt idx="5622">
                  <c:v>86.22</c:v>
                </c:pt>
                <c:pt idx="5623">
                  <c:v>86.23</c:v>
                </c:pt>
                <c:pt idx="5624">
                  <c:v>86.24</c:v>
                </c:pt>
                <c:pt idx="5625">
                  <c:v>86.25</c:v>
                </c:pt>
                <c:pt idx="5626">
                  <c:v>86.26</c:v>
                </c:pt>
                <c:pt idx="5627">
                  <c:v>86.27</c:v>
                </c:pt>
                <c:pt idx="5628">
                  <c:v>86.28</c:v>
                </c:pt>
                <c:pt idx="5629">
                  <c:v>86.29</c:v>
                </c:pt>
                <c:pt idx="5630">
                  <c:v>86.3</c:v>
                </c:pt>
                <c:pt idx="5631">
                  <c:v>86.31</c:v>
                </c:pt>
                <c:pt idx="5632">
                  <c:v>86.32</c:v>
                </c:pt>
                <c:pt idx="5633">
                  <c:v>86.33</c:v>
                </c:pt>
                <c:pt idx="5634">
                  <c:v>86.34</c:v>
                </c:pt>
                <c:pt idx="5635">
                  <c:v>86.35</c:v>
                </c:pt>
                <c:pt idx="5636">
                  <c:v>86.36</c:v>
                </c:pt>
                <c:pt idx="5637">
                  <c:v>86.37</c:v>
                </c:pt>
                <c:pt idx="5638">
                  <c:v>86.38</c:v>
                </c:pt>
                <c:pt idx="5639">
                  <c:v>86.39</c:v>
                </c:pt>
                <c:pt idx="5640">
                  <c:v>86.4</c:v>
                </c:pt>
                <c:pt idx="5641">
                  <c:v>86.41</c:v>
                </c:pt>
                <c:pt idx="5642">
                  <c:v>86.42</c:v>
                </c:pt>
                <c:pt idx="5643">
                  <c:v>86.43</c:v>
                </c:pt>
                <c:pt idx="5644">
                  <c:v>86.44</c:v>
                </c:pt>
                <c:pt idx="5645">
                  <c:v>86.45</c:v>
                </c:pt>
                <c:pt idx="5646">
                  <c:v>86.46</c:v>
                </c:pt>
                <c:pt idx="5647">
                  <c:v>86.47</c:v>
                </c:pt>
                <c:pt idx="5648">
                  <c:v>86.48</c:v>
                </c:pt>
                <c:pt idx="5649">
                  <c:v>86.49</c:v>
                </c:pt>
                <c:pt idx="5650">
                  <c:v>86.5</c:v>
                </c:pt>
                <c:pt idx="5651">
                  <c:v>86.51</c:v>
                </c:pt>
                <c:pt idx="5652">
                  <c:v>86.52</c:v>
                </c:pt>
                <c:pt idx="5653">
                  <c:v>86.53</c:v>
                </c:pt>
                <c:pt idx="5654">
                  <c:v>86.54</c:v>
                </c:pt>
                <c:pt idx="5655">
                  <c:v>86.55</c:v>
                </c:pt>
                <c:pt idx="5656">
                  <c:v>86.56</c:v>
                </c:pt>
                <c:pt idx="5657">
                  <c:v>86.57</c:v>
                </c:pt>
                <c:pt idx="5658">
                  <c:v>86.58</c:v>
                </c:pt>
                <c:pt idx="5659">
                  <c:v>86.59</c:v>
                </c:pt>
                <c:pt idx="5660">
                  <c:v>86.6</c:v>
                </c:pt>
                <c:pt idx="5661">
                  <c:v>86.61</c:v>
                </c:pt>
                <c:pt idx="5662">
                  <c:v>86.62</c:v>
                </c:pt>
                <c:pt idx="5663">
                  <c:v>86.63</c:v>
                </c:pt>
                <c:pt idx="5664">
                  <c:v>86.64</c:v>
                </c:pt>
                <c:pt idx="5665">
                  <c:v>86.65</c:v>
                </c:pt>
                <c:pt idx="5666">
                  <c:v>86.66</c:v>
                </c:pt>
                <c:pt idx="5667">
                  <c:v>86.67</c:v>
                </c:pt>
                <c:pt idx="5668">
                  <c:v>86.68</c:v>
                </c:pt>
                <c:pt idx="5669">
                  <c:v>86.69</c:v>
                </c:pt>
                <c:pt idx="5670">
                  <c:v>86.7</c:v>
                </c:pt>
                <c:pt idx="5671">
                  <c:v>86.71</c:v>
                </c:pt>
                <c:pt idx="5672">
                  <c:v>86.72</c:v>
                </c:pt>
                <c:pt idx="5673">
                  <c:v>86.73</c:v>
                </c:pt>
                <c:pt idx="5674">
                  <c:v>86.74</c:v>
                </c:pt>
                <c:pt idx="5675">
                  <c:v>86.75</c:v>
                </c:pt>
                <c:pt idx="5676">
                  <c:v>86.76</c:v>
                </c:pt>
                <c:pt idx="5677">
                  <c:v>86.77</c:v>
                </c:pt>
                <c:pt idx="5678">
                  <c:v>86.78</c:v>
                </c:pt>
                <c:pt idx="5679">
                  <c:v>86.79</c:v>
                </c:pt>
                <c:pt idx="5680">
                  <c:v>86.8</c:v>
                </c:pt>
                <c:pt idx="5681">
                  <c:v>86.81</c:v>
                </c:pt>
                <c:pt idx="5682">
                  <c:v>86.82</c:v>
                </c:pt>
                <c:pt idx="5683">
                  <c:v>86.83</c:v>
                </c:pt>
                <c:pt idx="5684">
                  <c:v>86.84</c:v>
                </c:pt>
                <c:pt idx="5685">
                  <c:v>86.85</c:v>
                </c:pt>
                <c:pt idx="5686">
                  <c:v>86.86</c:v>
                </c:pt>
                <c:pt idx="5687">
                  <c:v>86.87</c:v>
                </c:pt>
                <c:pt idx="5688">
                  <c:v>86.88</c:v>
                </c:pt>
                <c:pt idx="5689">
                  <c:v>86.89</c:v>
                </c:pt>
                <c:pt idx="5690">
                  <c:v>86.9</c:v>
                </c:pt>
                <c:pt idx="5691">
                  <c:v>86.91</c:v>
                </c:pt>
                <c:pt idx="5692">
                  <c:v>86.92</c:v>
                </c:pt>
                <c:pt idx="5693">
                  <c:v>86.93</c:v>
                </c:pt>
                <c:pt idx="5694">
                  <c:v>86.94</c:v>
                </c:pt>
                <c:pt idx="5695">
                  <c:v>86.95</c:v>
                </c:pt>
                <c:pt idx="5696">
                  <c:v>86.96</c:v>
                </c:pt>
                <c:pt idx="5697">
                  <c:v>86.97</c:v>
                </c:pt>
                <c:pt idx="5698">
                  <c:v>86.98</c:v>
                </c:pt>
                <c:pt idx="5699">
                  <c:v>86.99</c:v>
                </c:pt>
                <c:pt idx="5700">
                  <c:v>87</c:v>
                </c:pt>
                <c:pt idx="5701">
                  <c:v>87.01</c:v>
                </c:pt>
                <c:pt idx="5702">
                  <c:v>87.02</c:v>
                </c:pt>
                <c:pt idx="5703">
                  <c:v>87.03</c:v>
                </c:pt>
                <c:pt idx="5704">
                  <c:v>87.04</c:v>
                </c:pt>
                <c:pt idx="5705">
                  <c:v>87.05</c:v>
                </c:pt>
                <c:pt idx="5706">
                  <c:v>87.06</c:v>
                </c:pt>
                <c:pt idx="5707">
                  <c:v>87.07</c:v>
                </c:pt>
                <c:pt idx="5708">
                  <c:v>87.08</c:v>
                </c:pt>
                <c:pt idx="5709">
                  <c:v>87.09</c:v>
                </c:pt>
                <c:pt idx="5710">
                  <c:v>87.1</c:v>
                </c:pt>
                <c:pt idx="5711">
                  <c:v>87.11</c:v>
                </c:pt>
                <c:pt idx="5712">
                  <c:v>87.12</c:v>
                </c:pt>
                <c:pt idx="5713">
                  <c:v>87.13</c:v>
                </c:pt>
                <c:pt idx="5714">
                  <c:v>87.14</c:v>
                </c:pt>
                <c:pt idx="5715">
                  <c:v>87.15</c:v>
                </c:pt>
                <c:pt idx="5716">
                  <c:v>87.16</c:v>
                </c:pt>
                <c:pt idx="5717">
                  <c:v>87.17</c:v>
                </c:pt>
                <c:pt idx="5718">
                  <c:v>87.18</c:v>
                </c:pt>
                <c:pt idx="5719">
                  <c:v>87.19</c:v>
                </c:pt>
                <c:pt idx="5720">
                  <c:v>87.2</c:v>
                </c:pt>
                <c:pt idx="5721">
                  <c:v>87.21</c:v>
                </c:pt>
                <c:pt idx="5722">
                  <c:v>87.22</c:v>
                </c:pt>
                <c:pt idx="5723">
                  <c:v>87.23</c:v>
                </c:pt>
                <c:pt idx="5724">
                  <c:v>87.24</c:v>
                </c:pt>
                <c:pt idx="5725">
                  <c:v>87.25</c:v>
                </c:pt>
                <c:pt idx="5726">
                  <c:v>87.26</c:v>
                </c:pt>
                <c:pt idx="5727">
                  <c:v>87.27</c:v>
                </c:pt>
                <c:pt idx="5728">
                  <c:v>87.28</c:v>
                </c:pt>
                <c:pt idx="5729">
                  <c:v>87.29</c:v>
                </c:pt>
                <c:pt idx="5730">
                  <c:v>87.3</c:v>
                </c:pt>
                <c:pt idx="5731">
                  <c:v>87.31</c:v>
                </c:pt>
                <c:pt idx="5732">
                  <c:v>87.32</c:v>
                </c:pt>
                <c:pt idx="5733">
                  <c:v>87.33</c:v>
                </c:pt>
                <c:pt idx="5734">
                  <c:v>87.34</c:v>
                </c:pt>
                <c:pt idx="5735">
                  <c:v>87.35</c:v>
                </c:pt>
                <c:pt idx="5736">
                  <c:v>87.36</c:v>
                </c:pt>
                <c:pt idx="5737">
                  <c:v>87.37</c:v>
                </c:pt>
                <c:pt idx="5738">
                  <c:v>87.38</c:v>
                </c:pt>
                <c:pt idx="5739">
                  <c:v>87.39</c:v>
                </c:pt>
                <c:pt idx="5740">
                  <c:v>87.4</c:v>
                </c:pt>
                <c:pt idx="5741">
                  <c:v>87.41</c:v>
                </c:pt>
                <c:pt idx="5742">
                  <c:v>87.42</c:v>
                </c:pt>
                <c:pt idx="5743">
                  <c:v>87.43</c:v>
                </c:pt>
                <c:pt idx="5744">
                  <c:v>87.44</c:v>
                </c:pt>
                <c:pt idx="5745">
                  <c:v>87.45</c:v>
                </c:pt>
                <c:pt idx="5746">
                  <c:v>87.46</c:v>
                </c:pt>
                <c:pt idx="5747">
                  <c:v>87.47</c:v>
                </c:pt>
                <c:pt idx="5748">
                  <c:v>87.48</c:v>
                </c:pt>
                <c:pt idx="5749">
                  <c:v>87.49</c:v>
                </c:pt>
                <c:pt idx="5750">
                  <c:v>87.5</c:v>
                </c:pt>
                <c:pt idx="5751">
                  <c:v>87.51</c:v>
                </c:pt>
                <c:pt idx="5752">
                  <c:v>87.52</c:v>
                </c:pt>
                <c:pt idx="5753">
                  <c:v>87.53</c:v>
                </c:pt>
                <c:pt idx="5754">
                  <c:v>87.54</c:v>
                </c:pt>
                <c:pt idx="5755">
                  <c:v>87.55</c:v>
                </c:pt>
                <c:pt idx="5756">
                  <c:v>87.56</c:v>
                </c:pt>
                <c:pt idx="5757">
                  <c:v>87.57</c:v>
                </c:pt>
                <c:pt idx="5758">
                  <c:v>87.58</c:v>
                </c:pt>
                <c:pt idx="5759">
                  <c:v>87.59</c:v>
                </c:pt>
                <c:pt idx="5760">
                  <c:v>87.6</c:v>
                </c:pt>
                <c:pt idx="5761">
                  <c:v>87.61</c:v>
                </c:pt>
                <c:pt idx="5762">
                  <c:v>87.62</c:v>
                </c:pt>
                <c:pt idx="5763">
                  <c:v>87.63</c:v>
                </c:pt>
                <c:pt idx="5764">
                  <c:v>87.64</c:v>
                </c:pt>
                <c:pt idx="5765">
                  <c:v>87.65</c:v>
                </c:pt>
                <c:pt idx="5766">
                  <c:v>87.66</c:v>
                </c:pt>
                <c:pt idx="5767">
                  <c:v>87.67</c:v>
                </c:pt>
                <c:pt idx="5768">
                  <c:v>87.68</c:v>
                </c:pt>
                <c:pt idx="5769">
                  <c:v>87.69</c:v>
                </c:pt>
                <c:pt idx="5770">
                  <c:v>87.7</c:v>
                </c:pt>
                <c:pt idx="5771">
                  <c:v>87.71</c:v>
                </c:pt>
                <c:pt idx="5772">
                  <c:v>87.72</c:v>
                </c:pt>
                <c:pt idx="5773">
                  <c:v>87.73</c:v>
                </c:pt>
                <c:pt idx="5774">
                  <c:v>87.74</c:v>
                </c:pt>
                <c:pt idx="5775">
                  <c:v>87.75</c:v>
                </c:pt>
                <c:pt idx="5776">
                  <c:v>87.76</c:v>
                </c:pt>
                <c:pt idx="5777">
                  <c:v>87.77</c:v>
                </c:pt>
                <c:pt idx="5778">
                  <c:v>87.78</c:v>
                </c:pt>
                <c:pt idx="5779">
                  <c:v>87.79</c:v>
                </c:pt>
                <c:pt idx="5780">
                  <c:v>87.8</c:v>
                </c:pt>
                <c:pt idx="5781">
                  <c:v>87.81</c:v>
                </c:pt>
                <c:pt idx="5782">
                  <c:v>87.82</c:v>
                </c:pt>
                <c:pt idx="5783">
                  <c:v>87.83</c:v>
                </c:pt>
                <c:pt idx="5784">
                  <c:v>87.84</c:v>
                </c:pt>
                <c:pt idx="5785">
                  <c:v>87.85</c:v>
                </c:pt>
                <c:pt idx="5786">
                  <c:v>87.86</c:v>
                </c:pt>
                <c:pt idx="5787">
                  <c:v>87.87</c:v>
                </c:pt>
                <c:pt idx="5788">
                  <c:v>87.88</c:v>
                </c:pt>
                <c:pt idx="5789">
                  <c:v>87.89</c:v>
                </c:pt>
                <c:pt idx="5790">
                  <c:v>87.9</c:v>
                </c:pt>
                <c:pt idx="5791">
                  <c:v>87.91</c:v>
                </c:pt>
                <c:pt idx="5792">
                  <c:v>87.92</c:v>
                </c:pt>
                <c:pt idx="5793">
                  <c:v>87.93</c:v>
                </c:pt>
                <c:pt idx="5794">
                  <c:v>87.94</c:v>
                </c:pt>
                <c:pt idx="5795">
                  <c:v>87.95</c:v>
                </c:pt>
                <c:pt idx="5796">
                  <c:v>87.96</c:v>
                </c:pt>
                <c:pt idx="5797">
                  <c:v>87.97</c:v>
                </c:pt>
                <c:pt idx="5798">
                  <c:v>87.98</c:v>
                </c:pt>
                <c:pt idx="5799">
                  <c:v>87.99</c:v>
                </c:pt>
                <c:pt idx="5800">
                  <c:v>88</c:v>
                </c:pt>
                <c:pt idx="5801">
                  <c:v>88.01</c:v>
                </c:pt>
                <c:pt idx="5802">
                  <c:v>88.02</c:v>
                </c:pt>
                <c:pt idx="5803">
                  <c:v>88.03</c:v>
                </c:pt>
                <c:pt idx="5804">
                  <c:v>88.04</c:v>
                </c:pt>
                <c:pt idx="5805">
                  <c:v>88.05</c:v>
                </c:pt>
                <c:pt idx="5806">
                  <c:v>88.06</c:v>
                </c:pt>
                <c:pt idx="5807">
                  <c:v>88.07</c:v>
                </c:pt>
                <c:pt idx="5808">
                  <c:v>88.08</c:v>
                </c:pt>
                <c:pt idx="5809">
                  <c:v>88.09</c:v>
                </c:pt>
                <c:pt idx="5810">
                  <c:v>88.1</c:v>
                </c:pt>
                <c:pt idx="5811">
                  <c:v>88.11</c:v>
                </c:pt>
                <c:pt idx="5812">
                  <c:v>88.12</c:v>
                </c:pt>
                <c:pt idx="5813">
                  <c:v>88.13</c:v>
                </c:pt>
                <c:pt idx="5814">
                  <c:v>88.14</c:v>
                </c:pt>
                <c:pt idx="5815">
                  <c:v>88.15</c:v>
                </c:pt>
                <c:pt idx="5816">
                  <c:v>88.16</c:v>
                </c:pt>
                <c:pt idx="5817">
                  <c:v>88.17</c:v>
                </c:pt>
                <c:pt idx="5818">
                  <c:v>88.18</c:v>
                </c:pt>
                <c:pt idx="5819">
                  <c:v>88.19</c:v>
                </c:pt>
                <c:pt idx="5820">
                  <c:v>88.2</c:v>
                </c:pt>
                <c:pt idx="5821">
                  <c:v>88.21</c:v>
                </c:pt>
                <c:pt idx="5822">
                  <c:v>88.22</c:v>
                </c:pt>
                <c:pt idx="5823">
                  <c:v>88.23</c:v>
                </c:pt>
                <c:pt idx="5824">
                  <c:v>88.24</c:v>
                </c:pt>
                <c:pt idx="5825">
                  <c:v>88.25</c:v>
                </c:pt>
                <c:pt idx="5826">
                  <c:v>88.26</c:v>
                </c:pt>
                <c:pt idx="5827">
                  <c:v>88.27</c:v>
                </c:pt>
                <c:pt idx="5828">
                  <c:v>88.28</c:v>
                </c:pt>
                <c:pt idx="5829">
                  <c:v>88.29</c:v>
                </c:pt>
                <c:pt idx="5830">
                  <c:v>88.3</c:v>
                </c:pt>
                <c:pt idx="5831">
                  <c:v>88.31</c:v>
                </c:pt>
                <c:pt idx="5832">
                  <c:v>88.32</c:v>
                </c:pt>
                <c:pt idx="5833">
                  <c:v>88.33</c:v>
                </c:pt>
                <c:pt idx="5834">
                  <c:v>88.34</c:v>
                </c:pt>
                <c:pt idx="5835">
                  <c:v>88.35</c:v>
                </c:pt>
                <c:pt idx="5836">
                  <c:v>88.36</c:v>
                </c:pt>
                <c:pt idx="5837">
                  <c:v>88.37</c:v>
                </c:pt>
                <c:pt idx="5838">
                  <c:v>88.38</c:v>
                </c:pt>
                <c:pt idx="5839">
                  <c:v>88.39</c:v>
                </c:pt>
                <c:pt idx="5840">
                  <c:v>88.4</c:v>
                </c:pt>
                <c:pt idx="5841">
                  <c:v>88.41</c:v>
                </c:pt>
                <c:pt idx="5842">
                  <c:v>88.42</c:v>
                </c:pt>
                <c:pt idx="5843">
                  <c:v>88.43</c:v>
                </c:pt>
                <c:pt idx="5844">
                  <c:v>88.44</c:v>
                </c:pt>
                <c:pt idx="5845">
                  <c:v>88.45</c:v>
                </c:pt>
                <c:pt idx="5846">
                  <c:v>88.46</c:v>
                </c:pt>
                <c:pt idx="5847">
                  <c:v>88.47</c:v>
                </c:pt>
                <c:pt idx="5848">
                  <c:v>88.48</c:v>
                </c:pt>
                <c:pt idx="5849">
                  <c:v>88.49</c:v>
                </c:pt>
                <c:pt idx="5850">
                  <c:v>88.5</c:v>
                </c:pt>
                <c:pt idx="5851">
                  <c:v>88.51</c:v>
                </c:pt>
                <c:pt idx="5852">
                  <c:v>88.52</c:v>
                </c:pt>
                <c:pt idx="5853">
                  <c:v>88.53</c:v>
                </c:pt>
                <c:pt idx="5854">
                  <c:v>88.54</c:v>
                </c:pt>
                <c:pt idx="5855">
                  <c:v>88.55</c:v>
                </c:pt>
                <c:pt idx="5856">
                  <c:v>88.56</c:v>
                </c:pt>
                <c:pt idx="5857">
                  <c:v>88.57</c:v>
                </c:pt>
                <c:pt idx="5858">
                  <c:v>88.58</c:v>
                </c:pt>
                <c:pt idx="5859">
                  <c:v>88.59</c:v>
                </c:pt>
                <c:pt idx="5860">
                  <c:v>88.6</c:v>
                </c:pt>
                <c:pt idx="5861">
                  <c:v>88.61</c:v>
                </c:pt>
                <c:pt idx="5862">
                  <c:v>88.62</c:v>
                </c:pt>
                <c:pt idx="5863">
                  <c:v>88.63</c:v>
                </c:pt>
                <c:pt idx="5864">
                  <c:v>88.64</c:v>
                </c:pt>
                <c:pt idx="5865">
                  <c:v>88.65</c:v>
                </c:pt>
                <c:pt idx="5866">
                  <c:v>88.66</c:v>
                </c:pt>
                <c:pt idx="5867">
                  <c:v>88.67</c:v>
                </c:pt>
                <c:pt idx="5868">
                  <c:v>88.68</c:v>
                </c:pt>
                <c:pt idx="5869">
                  <c:v>88.69</c:v>
                </c:pt>
                <c:pt idx="5870">
                  <c:v>88.7</c:v>
                </c:pt>
                <c:pt idx="5871">
                  <c:v>88.71</c:v>
                </c:pt>
                <c:pt idx="5872">
                  <c:v>88.72</c:v>
                </c:pt>
                <c:pt idx="5873">
                  <c:v>88.73</c:v>
                </c:pt>
                <c:pt idx="5874">
                  <c:v>88.74</c:v>
                </c:pt>
                <c:pt idx="5875">
                  <c:v>88.75</c:v>
                </c:pt>
                <c:pt idx="5876">
                  <c:v>88.76</c:v>
                </c:pt>
                <c:pt idx="5877">
                  <c:v>88.77</c:v>
                </c:pt>
                <c:pt idx="5878">
                  <c:v>88.78</c:v>
                </c:pt>
                <c:pt idx="5879">
                  <c:v>88.79</c:v>
                </c:pt>
                <c:pt idx="5880">
                  <c:v>88.8</c:v>
                </c:pt>
                <c:pt idx="5881">
                  <c:v>88.81</c:v>
                </c:pt>
                <c:pt idx="5882">
                  <c:v>88.82</c:v>
                </c:pt>
                <c:pt idx="5883">
                  <c:v>88.83</c:v>
                </c:pt>
                <c:pt idx="5884">
                  <c:v>88.84</c:v>
                </c:pt>
                <c:pt idx="5885">
                  <c:v>88.85</c:v>
                </c:pt>
                <c:pt idx="5886">
                  <c:v>88.86</c:v>
                </c:pt>
                <c:pt idx="5887">
                  <c:v>88.87</c:v>
                </c:pt>
                <c:pt idx="5888">
                  <c:v>88.88</c:v>
                </c:pt>
                <c:pt idx="5889">
                  <c:v>88.89</c:v>
                </c:pt>
                <c:pt idx="5890">
                  <c:v>88.9</c:v>
                </c:pt>
                <c:pt idx="5891">
                  <c:v>88.91</c:v>
                </c:pt>
                <c:pt idx="5892">
                  <c:v>88.92</c:v>
                </c:pt>
                <c:pt idx="5893">
                  <c:v>88.93</c:v>
                </c:pt>
                <c:pt idx="5894">
                  <c:v>88.94</c:v>
                </c:pt>
                <c:pt idx="5895">
                  <c:v>88.95</c:v>
                </c:pt>
                <c:pt idx="5896">
                  <c:v>88.96</c:v>
                </c:pt>
                <c:pt idx="5897">
                  <c:v>88.97</c:v>
                </c:pt>
                <c:pt idx="5898">
                  <c:v>88.98</c:v>
                </c:pt>
                <c:pt idx="5899">
                  <c:v>88.99</c:v>
                </c:pt>
                <c:pt idx="5900">
                  <c:v>89</c:v>
                </c:pt>
                <c:pt idx="5901">
                  <c:v>89.01</c:v>
                </c:pt>
                <c:pt idx="5902">
                  <c:v>89.02</c:v>
                </c:pt>
                <c:pt idx="5903">
                  <c:v>89.03</c:v>
                </c:pt>
                <c:pt idx="5904">
                  <c:v>89.04</c:v>
                </c:pt>
                <c:pt idx="5905">
                  <c:v>89.05</c:v>
                </c:pt>
                <c:pt idx="5906">
                  <c:v>89.06</c:v>
                </c:pt>
                <c:pt idx="5907">
                  <c:v>89.07</c:v>
                </c:pt>
                <c:pt idx="5908">
                  <c:v>89.08</c:v>
                </c:pt>
                <c:pt idx="5909">
                  <c:v>89.09</c:v>
                </c:pt>
                <c:pt idx="5910">
                  <c:v>89.1</c:v>
                </c:pt>
                <c:pt idx="5911">
                  <c:v>89.11</c:v>
                </c:pt>
                <c:pt idx="5912">
                  <c:v>89.12</c:v>
                </c:pt>
                <c:pt idx="5913">
                  <c:v>89.13</c:v>
                </c:pt>
                <c:pt idx="5914">
                  <c:v>89.14</c:v>
                </c:pt>
                <c:pt idx="5915">
                  <c:v>89.15</c:v>
                </c:pt>
                <c:pt idx="5916">
                  <c:v>89.16</c:v>
                </c:pt>
                <c:pt idx="5917">
                  <c:v>89.17</c:v>
                </c:pt>
                <c:pt idx="5918">
                  <c:v>89.18</c:v>
                </c:pt>
                <c:pt idx="5919">
                  <c:v>89.19</c:v>
                </c:pt>
                <c:pt idx="5920">
                  <c:v>89.2</c:v>
                </c:pt>
                <c:pt idx="5921">
                  <c:v>89.21</c:v>
                </c:pt>
                <c:pt idx="5922">
                  <c:v>89.22</c:v>
                </c:pt>
                <c:pt idx="5923">
                  <c:v>89.23</c:v>
                </c:pt>
                <c:pt idx="5924">
                  <c:v>89.24</c:v>
                </c:pt>
                <c:pt idx="5925">
                  <c:v>89.25</c:v>
                </c:pt>
                <c:pt idx="5926">
                  <c:v>89.26</c:v>
                </c:pt>
                <c:pt idx="5927">
                  <c:v>89.27</c:v>
                </c:pt>
                <c:pt idx="5928">
                  <c:v>89.28</c:v>
                </c:pt>
                <c:pt idx="5929">
                  <c:v>89.29</c:v>
                </c:pt>
                <c:pt idx="5930">
                  <c:v>89.3</c:v>
                </c:pt>
                <c:pt idx="5931">
                  <c:v>89.31</c:v>
                </c:pt>
                <c:pt idx="5932">
                  <c:v>89.32</c:v>
                </c:pt>
                <c:pt idx="5933">
                  <c:v>89.33</c:v>
                </c:pt>
                <c:pt idx="5934">
                  <c:v>89.34</c:v>
                </c:pt>
                <c:pt idx="5935">
                  <c:v>89.35</c:v>
                </c:pt>
                <c:pt idx="5936">
                  <c:v>89.36</c:v>
                </c:pt>
                <c:pt idx="5937">
                  <c:v>89.37</c:v>
                </c:pt>
                <c:pt idx="5938">
                  <c:v>89.38</c:v>
                </c:pt>
                <c:pt idx="5939">
                  <c:v>89.39</c:v>
                </c:pt>
                <c:pt idx="5940">
                  <c:v>89.4</c:v>
                </c:pt>
                <c:pt idx="5941">
                  <c:v>89.41</c:v>
                </c:pt>
                <c:pt idx="5942">
                  <c:v>89.42</c:v>
                </c:pt>
                <c:pt idx="5943">
                  <c:v>89.43</c:v>
                </c:pt>
                <c:pt idx="5944">
                  <c:v>89.44</c:v>
                </c:pt>
                <c:pt idx="5945">
                  <c:v>89.45</c:v>
                </c:pt>
                <c:pt idx="5946">
                  <c:v>89.46</c:v>
                </c:pt>
                <c:pt idx="5947">
                  <c:v>89.47</c:v>
                </c:pt>
                <c:pt idx="5948">
                  <c:v>89.48</c:v>
                </c:pt>
                <c:pt idx="5949">
                  <c:v>89.49</c:v>
                </c:pt>
                <c:pt idx="5950">
                  <c:v>89.5</c:v>
                </c:pt>
                <c:pt idx="5951">
                  <c:v>89.51</c:v>
                </c:pt>
                <c:pt idx="5952">
                  <c:v>89.52</c:v>
                </c:pt>
                <c:pt idx="5953">
                  <c:v>89.53</c:v>
                </c:pt>
                <c:pt idx="5954">
                  <c:v>89.54</c:v>
                </c:pt>
                <c:pt idx="5955">
                  <c:v>89.55</c:v>
                </c:pt>
                <c:pt idx="5956">
                  <c:v>89.56</c:v>
                </c:pt>
                <c:pt idx="5957">
                  <c:v>89.57</c:v>
                </c:pt>
                <c:pt idx="5958">
                  <c:v>89.58</c:v>
                </c:pt>
                <c:pt idx="5959">
                  <c:v>89.59</c:v>
                </c:pt>
                <c:pt idx="5960">
                  <c:v>89.6</c:v>
                </c:pt>
                <c:pt idx="5961">
                  <c:v>89.61</c:v>
                </c:pt>
                <c:pt idx="5962">
                  <c:v>89.62</c:v>
                </c:pt>
                <c:pt idx="5963">
                  <c:v>89.63</c:v>
                </c:pt>
                <c:pt idx="5964">
                  <c:v>89.64</c:v>
                </c:pt>
                <c:pt idx="5965">
                  <c:v>89.65</c:v>
                </c:pt>
                <c:pt idx="5966">
                  <c:v>89.66</c:v>
                </c:pt>
                <c:pt idx="5967">
                  <c:v>89.67</c:v>
                </c:pt>
                <c:pt idx="5968">
                  <c:v>89.68</c:v>
                </c:pt>
                <c:pt idx="5969">
                  <c:v>89.69</c:v>
                </c:pt>
                <c:pt idx="5970">
                  <c:v>89.7</c:v>
                </c:pt>
                <c:pt idx="5971">
                  <c:v>89.71</c:v>
                </c:pt>
                <c:pt idx="5972">
                  <c:v>89.72</c:v>
                </c:pt>
                <c:pt idx="5973">
                  <c:v>89.73</c:v>
                </c:pt>
                <c:pt idx="5974">
                  <c:v>89.74</c:v>
                </c:pt>
                <c:pt idx="5975">
                  <c:v>89.75</c:v>
                </c:pt>
                <c:pt idx="5976">
                  <c:v>89.76</c:v>
                </c:pt>
                <c:pt idx="5977">
                  <c:v>89.77</c:v>
                </c:pt>
                <c:pt idx="5978">
                  <c:v>89.78</c:v>
                </c:pt>
                <c:pt idx="5979">
                  <c:v>89.79</c:v>
                </c:pt>
                <c:pt idx="5980">
                  <c:v>89.8</c:v>
                </c:pt>
                <c:pt idx="5981">
                  <c:v>89.81</c:v>
                </c:pt>
                <c:pt idx="5982">
                  <c:v>89.82</c:v>
                </c:pt>
                <c:pt idx="5983">
                  <c:v>89.83</c:v>
                </c:pt>
                <c:pt idx="5984">
                  <c:v>89.84</c:v>
                </c:pt>
                <c:pt idx="5985">
                  <c:v>89.85</c:v>
                </c:pt>
                <c:pt idx="5986">
                  <c:v>89.86</c:v>
                </c:pt>
                <c:pt idx="5987">
                  <c:v>89.87</c:v>
                </c:pt>
                <c:pt idx="5988">
                  <c:v>89.88</c:v>
                </c:pt>
                <c:pt idx="5989">
                  <c:v>89.89</c:v>
                </c:pt>
                <c:pt idx="5990">
                  <c:v>89.9</c:v>
                </c:pt>
                <c:pt idx="5991">
                  <c:v>89.91</c:v>
                </c:pt>
                <c:pt idx="5992">
                  <c:v>89.92</c:v>
                </c:pt>
                <c:pt idx="5993">
                  <c:v>89.93</c:v>
                </c:pt>
                <c:pt idx="5994">
                  <c:v>89.94</c:v>
                </c:pt>
                <c:pt idx="5995">
                  <c:v>89.95</c:v>
                </c:pt>
                <c:pt idx="5996">
                  <c:v>89.96</c:v>
                </c:pt>
                <c:pt idx="5997">
                  <c:v>89.97</c:v>
                </c:pt>
                <c:pt idx="5998">
                  <c:v>89.98</c:v>
                </c:pt>
                <c:pt idx="5999">
                  <c:v>89.99</c:v>
                </c:pt>
                <c:pt idx="6000">
                  <c:v>90</c:v>
                </c:pt>
                <c:pt idx="6001">
                  <c:v>90.01</c:v>
                </c:pt>
                <c:pt idx="6002">
                  <c:v>90.02</c:v>
                </c:pt>
                <c:pt idx="6003">
                  <c:v>90.03</c:v>
                </c:pt>
                <c:pt idx="6004">
                  <c:v>90.04</c:v>
                </c:pt>
                <c:pt idx="6005">
                  <c:v>90.05</c:v>
                </c:pt>
                <c:pt idx="6006">
                  <c:v>90.06</c:v>
                </c:pt>
                <c:pt idx="6007">
                  <c:v>90.07</c:v>
                </c:pt>
                <c:pt idx="6008">
                  <c:v>90.08</c:v>
                </c:pt>
                <c:pt idx="6009">
                  <c:v>90.09</c:v>
                </c:pt>
                <c:pt idx="6010">
                  <c:v>90.1</c:v>
                </c:pt>
                <c:pt idx="6011">
                  <c:v>90.11</c:v>
                </c:pt>
                <c:pt idx="6012">
                  <c:v>90.12</c:v>
                </c:pt>
                <c:pt idx="6013">
                  <c:v>90.13</c:v>
                </c:pt>
                <c:pt idx="6014">
                  <c:v>90.14</c:v>
                </c:pt>
                <c:pt idx="6015">
                  <c:v>90.15</c:v>
                </c:pt>
                <c:pt idx="6016">
                  <c:v>90.16</c:v>
                </c:pt>
                <c:pt idx="6017">
                  <c:v>90.17</c:v>
                </c:pt>
                <c:pt idx="6018">
                  <c:v>90.18</c:v>
                </c:pt>
                <c:pt idx="6019">
                  <c:v>90.19</c:v>
                </c:pt>
                <c:pt idx="6020">
                  <c:v>90.2</c:v>
                </c:pt>
                <c:pt idx="6021">
                  <c:v>90.21</c:v>
                </c:pt>
                <c:pt idx="6022">
                  <c:v>90.22</c:v>
                </c:pt>
                <c:pt idx="6023">
                  <c:v>90.23</c:v>
                </c:pt>
                <c:pt idx="6024">
                  <c:v>90.24</c:v>
                </c:pt>
                <c:pt idx="6025">
                  <c:v>90.25</c:v>
                </c:pt>
                <c:pt idx="6026">
                  <c:v>90.26</c:v>
                </c:pt>
                <c:pt idx="6027">
                  <c:v>90.27</c:v>
                </c:pt>
                <c:pt idx="6028">
                  <c:v>90.28</c:v>
                </c:pt>
                <c:pt idx="6029">
                  <c:v>90.29</c:v>
                </c:pt>
                <c:pt idx="6030">
                  <c:v>90.3</c:v>
                </c:pt>
                <c:pt idx="6031">
                  <c:v>90.31</c:v>
                </c:pt>
                <c:pt idx="6032">
                  <c:v>90.32</c:v>
                </c:pt>
                <c:pt idx="6033">
                  <c:v>90.33</c:v>
                </c:pt>
                <c:pt idx="6034">
                  <c:v>90.34</c:v>
                </c:pt>
                <c:pt idx="6035">
                  <c:v>90.35</c:v>
                </c:pt>
                <c:pt idx="6036">
                  <c:v>90.36</c:v>
                </c:pt>
                <c:pt idx="6037">
                  <c:v>90.37</c:v>
                </c:pt>
                <c:pt idx="6038">
                  <c:v>90.38</c:v>
                </c:pt>
                <c:pt idx="6039">
                  <c:v>90.39</c:v>
                </c:pt>
                <c:pt idx="6040">
                  <c:v>90.4</c:v>
                </c:pt>
                <c:pt idx="6041">
                  <c:v>90.41</c:v>
                </c:pt>
                <c:pt idx="6042">
                  <c:v>90.42</c:v>
                </c:pt>
                <c:pt idx="6043">
                  <c:v>90.43</c:v>
                </c:pt>
                <c:pt idx="6044">
                  <c:v>90.44</c:v>
                </c:pt>
                <c:pt idx="6045">
                  <c:v>90.45</c:v>
                </c:pt>
                <c:pt idx="6046">
                  <c:v>90.46</c:v>
                </c:pt>
                <c:pt idx="6047">
                  <c:v>90.47</c:v>
                </c:pt>
                <c:pt idx="6048">
                  <c:v>90.48</c:v>
                </c:pt>
                <c:pt idx="6049">
                  <c:v>90.49</c:v>
                </c:pt>
                <c:pt idx="6050">
                  <c:v>90.5</c:v>
                </c:pt>
                <c:pt idx="6051">
                  <c:v>90.51</c:v>
                </c:pt>
                <c:pt idx="6052">
                  <c:v>90.52</c:v>
                </c:pt>
                <c:pt idx="6053">
                  <c:v>90.53</c:v>
                </c:pt>
                <c:pt idx="6054">
                  <c:v>90.54</c:v>
                </c:pt>
                <c:pt idx="6055">
                  <c:v>90.55</c:v>
                </c:pt>
                <c:pt idx="6056">
                  <c:v>90.56</c:v>
                </c:pt>
                <c:pt idx="6057">
                  <c:v>90.57</c:v>
                </c:pt>
                <c:pt idx="6058">
                  <c:v>90.58</c:v>
                </c:pt>
                <c:pt idx="6059">
                  <c:v>90.59</c:v>
                </c:pt>
                <c:pt idx="6060">
                  <c:v>90.6</c:v>
                </c:pt>
                <c:pt idx="6061">
                  <c:v>90.61</c:v>
                </c:pt>
                <c:pt idx="6062">
                  <c:v>90.62</c:v>
                </c:pt>
                <c:pt idx="6063">
                  <c:v>90.63</c:v>
                </c:pt>
                <c:pt idx="6064">
                  <c:v>90.64</c:v>
                </c:pt>
                <c:pt idx="6065">
                  <c:v>90.65</c:v>
                </c:pt>
                <c:pt idx="6066">
                  <c:v>90.66</c:v>
                </c:pt>
                <c:pt idx="6067">
                  <c:v>90.67</c:v>
                </c:pt>
                <c:pt idx="6068">
                  <c:v>90.68</c:v>
                </c:pt>
                <c:pt idx="6069">
                  <c:v>90.69</c:v>
                </c:pt>
                <c:pt idx="6070">
                  <c:v>90.7</c:v>
                </c:pt>
                <c:pt idx="6071">
                  <c:v>90.71</c:v>
                </c:pt>
                <c:pt idx="6072">
                  <c:v>90.72</c:v>
                </c:pt>
                <c:pt idx="6073">
                  <c:v>90.73</c:v>
                </c:pt>
                <c:pt idx="6074">
                  <c:v>90.74</c:v>
                </c:pt>
                <c:pt idx="6075">
                  <c:v>90.75</c:v>
                </c:pt>
                <c:pt idx="6076">
                  <c:v>90.76</c:v>
                </c:pt>
                <c:pt idx="6077">
                  <c:v>90.77</c:v>
                </c:pt>
                <c:pt idx="6078">
                  <c:v>90.78</c:v>
                </c:pt>
                <c:pt idx="6079">
                  <c:v>90.79</c:v>
                </c:pt>
                <c:pt idx="6080">
                  <c:v>90.8</c:v>
                </c:pt>
                <c:pt idx="6081">
                  <c:v>90.81</c:v>
                </c:pt>
                <c:pt idx="6082">
                  <c:v>90.82</c:v>
                </c:pt>
                <c:pt idx="6083">
                  <c:v>90.83</c:v>
                </c:pt>
                <c:pt idx="6084">
                  <c:v>90.84</c:v>
                </c:pt>
                <c:pt idx="6085">
                  <c:v>90.85</c:v>
                </c:pt>
                <c:pt idx="6086">
                  <c:v>90.86</c:v>
                </c:pt>
                <c:pt idx="6087">
                  <c:v>90.87</c:v>
                </c:pt>
                <c:pt idx="6088">
                  <c:v>90.88</c:v>
                </c:pt>
                <c:pt idx="6089">
                  <c:v>90.89</c:v>
                </c:pt>
                <c:pt idx="6090">
                  <c:v>90.9</c:v>
                </c:pt>
                <c:pt idx="6091">
                  <c:v>90.91</c:v>
                </c:pt>
                <c:pt idx="6092">
                  <c:v>90.92</c:v>
                </c:pt>
                <c:pt idx="6093">
                  <c:v>90.93</c:v>
                </c:pt>
                <c:pt idx="6094">
                  <c:v>90.94</c:v>
                </c:pt>
                <c:pt idx="6095">
                  <c:v>90.95</c:v>
                </c:pt>
                <c:pt idx="6096">
                  <c:v>90.96</c:v>
                </c:pt>
                <c:pt idx="6097">
                  <c:v>90.97</c:v>
                </c:pt>
                <c:pt idx="6098">
                  <c:v>90.98</c:v>
                </c:pt>
                <c:pt idx="6099">
                  <c:v>90.99</c:v>
                </c:pt>
                <c:pt idx="6100">
                  <c:v>91</c:v>
                </c:pt>
                <c:pt idx="6101">
                  <c:v>91.01</c:v>
                </c:pt>
                <c:pt idx="6102">
                  <c:v>91.02</c:v>
                </c:pt>
                <c:pt idx="6103">
                  <c:v>91.03</c:v>
                </c:pt>
                <c:pt idx="6104">
                  <c:v>91.04</c:v>
                </c:pt>
                <c:pt idx="6105">
                  <c:v>91.05</c:v>
                </c:pt>
                <c:pt idx="6106">
                  <c:v>91.06</c:v>
                </c:pt>
                <c:pt idx="6107">
                  <c:v>91.07</c:v>
                </c:pt>
                <c:pt idx="6108">
                  <c:v>91.08</c:v>
                </c:pt>
                <c:pt idx="6109">
                  <c:v>91.09</c:v>
                </c:pt>
                <c:pt idx="6110">
                  <c:v>91.1</c:v>
                </c:pt>
                <c:pt idx="6111">
                  <c:v>91.11</c:v>
                </c:pt>
                <c:pt idx="6112">
                  <c:v>91.12</c:v>
                </c:pt>
                <c:pt idx="6113">
                  <c:v>91.13</c:v>
                </c:pt>
                <c:pt idx="6114">
                  <c:v>91.14</c:v>
                </c:pt>
                <c:pt idx="6115">
                  <c:v>91.15</c:v>
                </c:pt>
                <c:pt idx="6116">
                  <c:v>91.16</c:v>
                </c:pt>
                <c:pt idx="6117">
                  <c:v>91.17</c:v>
                </c:pt>
                <c:pt idx="6118">
                  <c:v>91.18</c:v>
                </c:pt>
                <c:pt idx="6119">
                  <c:v>91.19</c:v>
                </c:pt>
                <c:pt idx="6120">
                  <c:v>91.2</c:v>
                </c:pt>
                <c:pt idx="6121">
                  <c:v>91.21</c:v>
                </c:pt>
                <c:pt idx="6122">
                  <c:v>91.22</c:v>
                </c:pt>
                <c:pt idx="6123">
                  <c:v>91.23</c:v>
                </c:pt>
                <c:pt idx="6124">
                  <c:v>91.24</c:v>
                </c:pt>
                <c:pt idx="6125">
                  <c:v>91.25</c:v>
                </c:pt>
                <c:pt idx="6126">
                  <c:v>91.26</c:v>
                </c:pt>
                <c:pt idx="6127">
                  <c:v>91.27</c:v>
                </c:pt>
                <c:pt idx="6128">
                  <c:v>91.28</c:v>
                </c:pt>
                <c:pt idx="6129">
                  <c:v>91.29</c:v>
                </c:pt>
                <c:pt idx="6130">
                  <c:v>91.3</c:v>
                </c:pt>
                <c:pt idx="6131">
                  <c:v>91.31</c:v>
                </c:pt>
                <c:pt idx="6132">
                  <c:v>91.32</c:v>
                </c:pt>
                <c:pt idx="6133">
                  <c:v>91.33</c:v>
                </c:pt>
                <c:pt idx="6134">
                  <c:v>91.34</c:v>
                </c:pt>
                <c:pt idx="6135">
                  <c:v>91.35</c:v>
                </c:pt>
                <c:pt idx="6136">
                  <c:v>91.36</c:v>
                </c:pt>
                <c:pt idx="6137">
                  <c:v>91.37</c:v>
                </c:pt>
                <c:pt idx="6138">
                  <c:v>91.38</c:v>
                </c:pt>
                <c:pt idx="6139">
                  <c:v>91.39</c:v>
                </c:pt>
                <c:pt idx="6140">
                  <c:v>91.4</c:v>
                </c:pt>
                <c:pt idx="6141">
                  <c:v>91.41</c:v>
                </c:pt>
                <c:pt idx="6142">
                  <c:v>91.42</c:v>
                </c:pt>
                <c:pt idx="6143">
                  <c:v>91.43</c:v>
                </c:pt>
                <c:pt idx="6144">
                  <c:v>91.44</c:v>
                </c:pt>
                <c:pt idx="6145">
                  <c:v>91.45</c:v>
                </c:pt>
                <c:pt idx="6146">
                  <c:v>91.46</c:v>
                </c:pt>
                <c:pt idx="6147">
                  <c:v>91.47</c:v>
                </c:pt>
                <c:pt idx="6148">
                  <c:v>91.48</c:v>
                </c:pt>
                <c:pt idx="6149">
                  <c:v>91.49</c:v>
                </c:pt>
                <c:pt idx="6150">
                  <c:v>91.5</c:v>
                </c:pt>
                <c:pt idx="6151">
                  <c:v>91.51</c:v>
                </c:pt>
                <c:pt idx="6152">
                  <c:v>91.52</c:v>
                </c:pt>
                <c:pt idx="6153">
                  <c:v>91.53</c:v>
                </c:pt>
                <c:pt idx="6154">
                  <c:v>91.54</c:v>
                </c:pt>
                <c:pt idx="6155">
                  <c:v>91.55</c:v>
                </c:pt>
                <c:pt idx="6156">
                  <c:v>91.56</c:v>
                </c:pt>
                <c:pt idx="6157">
                  <c:v>91.57</c:v>
                </c:pt>
                <c:pt idx="6158">
                  <c:v>91.58</c:v>
                </c:pt>
                <c:pt idx="6159">
                  <c:v>91.59</c:v>
                </c:pt>
                <c:pt idx="6160">
                  <c:v>91.6</c:v>
                </c:pt>
                <c:pt idx="6161">
                  <c:v>91.61</c:v>
                </c:pt>
                <c:pt idx="6162">
                  <c:v>91.62</c:v>
                </c:pt>
                <c:pt idx="6163">
                  <c:v>91.63</c:v>
                </c:pt>
                <c:pt idx="6164">
                  <c:v>91.64</c:v>
                </c:pt>
                <c:pt idx="6165">
                  <c:v>91.65</c:v>
                </c:pt>
                <c:pt idx="6166">
                  <c:v>91.66</c:v>
                </c:pt>
                <c:pt idx="6167">
                  <c:v>91.67</c:v>
                </c:pt>
                <c:pt idx="6168">
                  <c:v>91.68</c:v>
                </c:pt>
                <c:pt idx="6169">
                  <c:v>91.69</c:v>
                </c:pt>
                <c:pt idx="6170">
                  <c:v>91.7</c:v>
                </c:pt>
                <c:pt idx="6171">
                  <c:v>91.71</c:v>
                </c:pt>
                <c:pt idx="6172">
                  <c:v>91.72</c:v>
                </c:pt>
                <c:pt idx="6173">
                  <c:v>91.73</c:v>
                </c:pt>
                <c:pt idx="6174">
                  <c:v>91.74</c:v>
                </c:pt>
                <c:pt idx="6175">
                  <c:v>91.75</c:v>
                </c:pt>
                <c:pt idx="6176">
                  <c:v>91.76</c:v>
                </c:pt>
                <c:pt idx="6177">
                  <c:v>91.77</c:v>
                </c:pt>
                <c:pt idx="6178">
                  <c:v>91.78</c:v>
                </c:pt>
                <c:pt idx="6179">
                  <c:v>91.79</c:v>
                </c:pt>
                <c:pt idx="6180">
                  <c:v>91.8</c:v>
                </c:pt>
                <c:pt idx="6181">
                  <c:v>91.81</c:v>
                </c:pt>
                <c:pt idx="6182">
                  <c:v>91.82</c:v>
                </c:pt>
                <c:pt idx="6183">
                  <c:v>91.83</c:v>
                </c:pt>
                <c:pt idx="6184">
                  <c:v>91.84</c:v>
                </c:pt>
                <c:pt idx="6185">
                  <c:v>91.85</c:v>
                </c:pt>
                <c:pt idx="6186">
                  <c:v>91.86</c:v>
                </c:pt>
                <c:pt idx="6187">
                  <c:v>91.87</c:v>
                </c:pt>
                <c:pt idx="6188">
                  <c:v>91.88</c:v>
                </c:pt>
                <c:pt idx="6189">
                  <c:v>91.89</c:v>
                </c:pt>
                <c:pt idx="6190">
                  <c:v>91.9</c:v>
                </c:pt>
                <c:pt idx="6191">
                  <c:v>91.91</c:v>
                </c:pt>
                <c:pt idx="6192">
                  <c:v>91.92</c:v>
                </c:pt>
                <c:pt idx="6193">
                  <c:v>91.93</c:v>
                </c:pt>
                <c:pt idx="6194">
                  <c:v>91.94</c:v>
                </c:pt>
                <c:pt idx="6195">
                  <c:v>91.95</c:v>
                </c:pt>
                <c:pt idx="6196">
                  <c:v>91.96</c:v>
                </c:pt>
                <c:pt idx="6197">
                  <c:v>91.97</c:v>
                </c:pt>
                <c:pt idx="6198">
                  <c:v>91.98</c:v>
                </c:pt>
                <c:pt idx="6199">
                  <c:v>91.99</c:v>
                </c:pt>
                <c:pt idx="6200">
                  <c:v>92</c:v>
                </c:pt>
                <c:pt idx="6201">
                  <c:v>92.01</c:v>
                </c:pt>
                <c:pt idx="6202">
                  <c:v>92.02</c:v>
                </c:pt>
                <c:pt idx="6203">
                  <c:v>92.03</c:v>
                </c:pt>
                <c:pt idx="6204">
                  <c:v>92.04</c:v>
                </c:pt>
                <c:pt idx="6205">
                  <c:v>92.05</c:v>
                </c:pt>
                <c:pt idx="6206">
                  <c:v>92.06</c:v>
                </c:pt>
                <c:pt idx="6207">
                  <c:v>92.07</c:v>
                </c:pt>
                <c:pt idx="6208">
                  <c:v>92.08</c:v>
                </c:pt>
                <c:pt idx="6209">
                  <c:v>92.09</c:v>
                </c:pt>
                <c:pt idx="6210">
                  <c:v>92.1</c:v>
                </c:pt>
                <c:pt idx="6211">
                  <c:v>92.11</c:v>
                </c:pt>
                <c:pt idx="6212">
                  <c:v>92.12</c:v>
                </c:pt>
                <c:pt idx="6213">
                  <c:v>92.13</c:v>
                </c:pt>
                <c:pt idx="6214">
                  <c:v>92.14</c:v>
                </c:pt>
                <c:pt idx="6215">
                  <c:v>92.15</c:v>
                </c:pt>
                <c:pt idx="6216">
                  <c:v>92.16</c:v>
                </c:pt>
                <c:pt idx="6217">
                  <c:v>92.17</c:v>
                </c:pt>
                <c:pt idx="6218">
                  <c:v>92.18</c:v>
                </c:pt>
                <c:pt idx="6219">
                  <c:v>92.19</c:v>
                </c:pt>
                <c:pt idx="6220">
                  <c:v>92.2</c:v>
                </c:pt>
                <c:pt idx="6221">
                  <c:v>92.21</c:v>
                </c:pt>
                <c:pt idx="6222">
                  <c:v>92.22</c:v>
                </c:pt>
                <c:pt idx="6223">
                  <c:v>92.23</c:v>
                </c:pt>
                <c:pt idx="6224">
                  <c:v>92.24</c:v>
                </c:pt>
                <c:pt idx="6225">
                  <c:v>92.25</c:v>
                </c:pt>
                <c:pt idx="6226">
                  <c:v>92.26</c:v>
                </c:pt>
                <c:pt idx="6227">
                  <c:v>92.27</c:v>
                </c:pt>
                <c:pt idx="6228">
                  <c:v>92.28</c:v>
                </c:pt>
                <c:pt idx="6229">
                  <c:v>92.29</c:v>
                </c:pt>
                <c:pt idx="6230">
                  <c:v>92.3</c:v>
                </c:pt>
                <c:pt idx="6231">
                  <c:v>92.31</c:v>
                </c:pt>
                <c:pt idx="6232">
                  <c:v>92.32</c:v>
                </c:pt>
                <c:pt idx="6233">
                  <c:v>92.33</c:v>
                </c:pt>
                <c:pt idx="6234">
                  <c:v>92.34</c:v>
                </c:pt>
                <c:pt idx="6235">
                  <c:v>92.35</c:v>
                </c:pt>
                <c:pt idx="6236">
                  <c:v>92.36</c:v>
                </c:pt>
                <c:pt idx="6237">
                  <c:v>92.37</c:v>
                </c:pt>
                <c:pt idx="6238">
                  <c:v>92.38</c:v>
                </c:pt>
                <c:pt idx="6239">
                  <c:v>92.39</c:v>
                </c:pt>
                <c:pt idx="6240">
                  <c:v>92.4</c:v>
                </c:pt>
                <c:pt idx="6241">
                  <c:v>92.41</c:v>
                </c:pt>
                <c:pt idx="6242">
                  <c:v>92.42</c:v>
                </c:pt>
                <c:pt idx="6243">
                  <c:v>92.43</c:v>
                </c:pt>
                <c:pt idx="6244">
                  <c:v>92.44</c:v>
                </c:pt>
                <c:pt idx="6245">
                  <c:v>92.45</c:v>
                </c:pt>
                <c:pt idx="6246">
                  <c:v>92.46</c:v>
                </c:pt>
                <c:pt idx="6247">
                  <c:v>92.47</c:v>
                </c:pt>
                <c:pt idx="6248">
                  <c:v>92.48</c:v>
                </c:pt>
                <c:pt idx="6249">
                  <c:v>92.49</c:v>
                </c:pt>
                <c:pt idx="6250">
                  <c:v>92.5</c:v>
                </c:pt>
                <c:pt idx="6251">
                  <c:v>92.51</c:v>
                </c:pt>
                <c:pt idx="6252">
                  <c:v>92.52</c:v>
                </c:pt>
                <c:pt idx="6253">
                  <c:v>92.53</c:v>
                </c:pt>
                <c:pt idx="6254">
                  <c:v>92.54</c:v>
                </c:pt>
                <c:pt idx="6255">
                  <c:v>92.55</c:v>
                </c:pt>
                <c:pt idx="6256">
                  <c:v>92.56</c:v>
                </c:pt>
                <c:pt idx="6257">
                  <c:v>92.57</c:v>
                </c:pt>
                <c:pt idx="6258">
                  <c:v>92.58</c:v>
                </c:pt>
                <c:pt idx="6259">
                  <c:v>92.59</c:v>
                </c:pt>
                <c:pt idx="6260">
                  <c:v>92.6</c:v>
                </c:pt>
                <c:pt idx="6261">
                  <c:v>92.61</c:v>
                </c:pt>
                <c:pt idx="6262">
                  <c:v>92.62</c:v>
                </c:pt>
                <c:pt idx="6263">
                  <c:v>92.63</c:v>
                </c:pt>
                <c:pt idx="6264">
                  <c:v>92.64</c:v>
                </c:pt>
                <c:pt idx="6265">
                  <c:v>92.65</c:v>
                </c:pt>
                <c:pt idx="6266">
                  <c:v>92.66</c:v>
                </c:pt>
                <c:pt idx="6267">
                  <c:v>92.67</c:v>
                </c:pt>
                <c:pt idx="6268">
                  <c:v>92.68</c:v>
                </c:pt>
                <c:pt idx="6269">
                  <c:v>92.69</c:v>
                </c:pt>
                <c:pt idx="6270">
                  <c:v>92.7</c:v>
                </c:pt>
                <c:pt idx="6271">
                  <c:v>92.71</c:v>
                </c:pt>
                <c:pt idx="6272">
                  <c:v>92.72</c:v>
                </c:pt>
                <c:pt idx="6273">
                  <c:v>92.73</c:v>
                </c:pt>
                <c:pt idx="6274">
                  <c:v>92.74</c:v>
                </c:pt>
                <c:pt idx="6275">
                  <c:v>92.75</c:v>
                </c:pt>
                <c:pt idx="6276">
                  <c:v>92.76</c:v>
                </c:pt>
                <c:pt idx="6277">
                  <c:v>92.77</c:v>
                </c:pt>
                <c:pt idx="6278">
                  <c:v>92.78</c:v>
                </c:pt>
                <c:pt idx="6279">
                  <c:v>92.79</c:v>
                </c:pt>
                <c:pt idx="6280">
                  <c:v>92.8</c:v>
                </c:pt>
                <c:pt idx="6281">
                  <c:v>92.81</c:v>
                </c:pt>
                <c:pt idx="6282">
                  <c:v>92.82</c:v>
                </c:pt>
                <c:pt idx="6283">
                  <c:v>92.83</c:v>
                </c:pt>
                <c:pt idx="6284">
                  <c:v>92.84</c:v>
                </c:pt>
                <c:pt idx="6285">
                  <c:v>92.85</c:v>
                </c:pt>
                <c:pt idx="6286">
                  <c:v>92.86</c:v>
                </c:pt>
                <c:pt idx="6287">
                  <c:v>92.87</c:v>
                </c:pt>
                <c:pt idx="6288">
                  <c:v>92.88</c:v>
                </c:pt>
                <c:pt idx="6289">
                  <c:v>92.89</c:v>
                </c:pt>
                <c:pt idx="6290">
                  <c:v>92.9</c:v>
                </c:pt>
                <c:pt idx="6291">
                  <c:v>92.91</c:v>
                </c:pt>
                <c:pt idx="6292">
                  <c:v>92.92</c:v>
                </c:pt>
                <c:pt idx="6293">
                  <c:v>92.93</c:v>
                </c:pt>
                <c:pt idx="6294">
                  <c:v>92.94</c:v>
                </c:pt>
                <c:pt idx="6295">
                  <c:v>92.95</c:v>
                </c:pt>
                <c:pt idx="6296">
                  <c:v>92.96</c:v>
                </c:pt>
                <c:pt idx="6297">
                  <c:v>92.97</c:v>
                </c:pt>
                <c:pt idx="6298">
                  <c:v>92.98</c:v>
                </c:pt>
                <c:pt idx="6299">
                  <c:v>92.99</c:v>
                </c:pt>
                <c:pt idx="6300">
                  <c:v>93</c:v>
                </c:pt>
                <c:pt idx="6301">
                  <c:v>93.01</c:v>
                </c:pt>
                <c:pt idx="6302">
                  <c:v>93.02</c:v>
                </c:pt>
                <c:pt idx="6303">
                  <c:v>93.03</c:v>
                </c:pt>
                <c:pt idx="6304">
                  <c:v>93.04</c:v>
                </c:pt>
                <c:pt idx="6305">
                  <c:v>93.05</c:v>
                </c:pt>
                <c:pt idx="6306">
                  <c:v>93.06</c:v>
                </c:pt>
                <c:pt idx="6307">
                  <c:v>93.07</c:v>
                </c:pt>
                <c:pt idx="6308">
                  <c:v>93.08</c:v>
                </c:pt>
                <c:pt idx="6309">
                  <c:v>93.09</c:v>
                </c:pt>
                <c:pt idx="6310">
                  <c:v>93.1</c:v>
                </c:pt>
                <c:pt idx="6311">
                  <c:v>93.11</c:v>
                </c:pt>
                <c:pt idx="6312">
                  <c:v>93.12</c:v>
                </c:pt>
                <c:pt idx="6313">
                  <c:v>93.13</c:v>
                </c:pt>
                <c:pt idx="6314">
                  <c:v>93.14</c:v>
                </c:pt>
                <c:pt idx="6315">
                  <c:v>93.15</c:v>
                </c:pt>
                <c:pt idx="6316">
                  <c:v>93.16</c:v>
                </c:pt>
                <c:pt idx="6317">
                  <c:v>93.17</c:v>
                </c:pt>
                <c:pt idx="6318">
                  <c:v>93.18</c:v>
                </c:pt>
                <c:pt idx="6319">
                  <c:v>93.19</c:v>
                </c:pt>
                <c:pt idx="6320">
                  <c:v>93.2</c:v>
                </c:pt>
                <c:pt idx="6321">
                  <c:v>93.21</c:v>
                </c:pt>
                <c:pt idx="6322">
                  <c:v>93.22</c:v>
                </c:pt>
                <c:pt idx="6323">
                  <c:v>93.23</c:v>
                </c:pt>
                <c:pt idx="6324">
                  <c:v>93.24</c:v>
                </c:pt>
                <c:pt idx="6325">
                  <c:v>93.25</c:v>
                </c:pt>
                <c:pt idx="6326">
                  <c:v>93.26</c:v>
                </c:pt>
                <c:pt idx="6327">
                  <c:v>93.27</c:v>
                </c:pt>
                <c:pt idx="6328">
                  <c:v>93.28</c:v>
                </c:pt>
                <c:pt idx="6329">
                  <c:v>93.29</c:v>
                </c:pt>
                <c:pt idx="6330">
                  <c:v>93.3</c:v>
                </c:pt>
                <c:pt idx="6331">
                  <c:v>93.31</c:v>
                </c:pt>
                <c:pt idx="6332">
                  <c:v>93.32</c:v>
                </c:pt>
                <c:pt idx="6333">
                  <c:v>93.33</c:v>
                </c:pt>
                <c:pt idx="6334">
                  <c:v>93.34</c:v>
                </c:pt>
                <c:pt idx="6335">
                  <c:v>93.35</c:v>
                </c:pt>
                <c:pt idx="6336">
                  <c:v>93.36</c:v>
                </c:pt>
                <c:pt idx="6337">
                  <c:v>93.37</c:v>
                </c:pt>
                <c:pt idx="6338">
                  <c:v>93.38</c:v>
                </c:pt>
                <c:pt idx="6339">
                  <c:v>93.39</c:v>
                </c:pt>
                <c:pt idx="6340">
                  <c:v>93.4</c:v>
                </c:pt>
                <c:pt idx="6341">
                  <c:v>93.41</c:v>
                </c:pt>
                <c:pt idx="6342">
                  <c:v>93.42</c:v>
                </c:pt>
                <c:pt idx="6343">
                  <c:v>93.43</c:v>
                </c:pt>
                <c:pt idx="6344">
                  <c:v>93.44</c:v>
                </c:pt>
                <c:pt idx="6345">
                  <c:v>93.45</c:v>
                </c:pt>
                <c:pt idx="6346">
                  <c:v>93.46</c:v>
                </c:pt>
                <c:pt idx="6347">
                  <c:v>93.47</c:v>
                </c:pt>
                <c:pt idx="6348">
                  <c:v>93.48</c:v>
                </c:pt>
                <c:pt idx="6349">
                  <c:v>93.49</c:v>
                </c:pt>
                <c:pt idx="6350">
                  <c:v>93.5</c:v>
                </c:pt>
                <c:pt idx="6351">
                  <c:v>93.51</c:v>
                </c:pt>
                <c:pt idx="6352">
                  <c:v>93.52</c:v>
                </c:pt>
                <c:pt idx="6353">
                  <c:v>93.53</c:v>
                </c:pt>
                <c:pt idx="6354">
                  <c:v>93.54</c:v>
                </c:pt>
                <c:pt idx="6355">
                  <c:v>93.55</c:v>
                </c:pt>
                <c:pt idx="6356">
                  <c:v>93.56</c:v>
                </c:pt>
                <c:pt idx="6357">
                  <c:v>93.57</c:v>
                </c:pt>
                <c:pt idx="6358">
                  <c:v>93.58</c:v>
                </c:pt>
                <c:pt idx="6359">
                  <c:v>93.59</c:v>
                </c:pt>
                <c:pt idx="6360">
                  <c:v>93.6</c:v>
                </c:pt>
                <c:pt idx="6361">
                  <c:v>93.61</c:v>
                </c:pt>
                <c:pt idx="6362">
                  <c:v>93.62</c:v>
                </c:pt>
                <c:pt idx="6363">
                  <c:v>93.63</c:v>
                </c:pt>
                <c:pt idx="6364">
                  <c:v>93.64</c:v>
                </c:pt>
                <c:pt idx="6365">
                  <c:v>93.65</c:v>
                </c:pt>
                <c:pt idx="6366">
                  <c:v>93.66</c:v>
                </c:pt>
                <c:pt idx="6367">
                  <c:v>93.67</c:v>
                </c:pt>
                <c:pt idx="6368">
                  <c:v>93.68</c:v>
                </c:pt>
                <c:pt idx="6369">
                  <c:v>93.69</c:v>
                </c:pt>
                <c:pt idx="6370">
                  <c:v>93.7</c:v>
                </c:pt>
                <c:pt idx="6371">
                  <c:v>93.71</c:v>
                </c:pt>
                <c:pt idx="6372">
                  <c:v>93.72</c:v>
                </c:pt>
                <c:pt idx="6373">
                  <c:v>93.73</c:v>
                </c:pt>
                <c:pt idx="6374">
                  <c:v>93.74</c:v>
                </c:pt>
                <c:pt idx="6375">
                  <c:v>93.75</c:v>
                </c:pt>
                <c:pt idx="6376">
                  <c:v>93.76</c:v>
                </c:pt>
                <c:pt idx="6377">
                  <c:v>93.77</c:v>
                </c:pt>
                <c:pt idx="6378">
                  <c:v>93.78</c:v>
                </c:pt>
                <c:pt idx="6379">
                  <c:v>93.79</c:v>
                </c:pt>
                <c:pt idx="6380">
                  <c:v>93.8</c:v>
                </c:pt>
                <c:pt idx="6381">
                  <c:v>93.81</c:v>
                </c:pt>
                <c:pt idx="6382">
                  <c:v>93.82</c:v>
                </c:pt>
                <c:pt idx="6383">
                  <c:v>93.83</c:v>
                </c:pt>
                <c:pt idx="6384">
                  <c:v>93.84</c:v>
                </c:pt>
                <c:pt idx="6385">
                  <c:v>93.85</c:v>
                </c:pt>
                <c:pt idx="6386">
                  <c:v>93.86</c:v>
                </c:pt>
                <c:pt idx="6387">
                  <c:v>93.87</c:v>
                </c:pt>
                <c:pt idx="6388">
                  <c:v>93.88</c:v>
                </c:pt>
                <c:pt idx="6389">
                  <c:v>93.89</c:v>
                </c:pt>
                <c:pt idx="6390">
                  <c:v>93.9</c:v>
                </c:pt>
                <c:pt idx="6391">
                  <c:v>93.91</c:v>
                </c:pt>
                <c:pt idx="6392">
                  <c:v>93.92</c:v>
                </c:pt>
                <c:pt idx="6393">
                  <c:v>93.93</c:v>
                </c:pt>
                <c:pt idx="6394">
                  <c:v>93.94</c:v>
                </c:pt>
                <c:pt idx="6395">
                  <c:v>93.95</c:v>
                </c:pt>
                <c:pt idx="6396">
                  <c:v>93.96</c:v>
                </c:pt>
                <c:pt idx="6397">
                  <c:v>93.97</c:v>
                </c:pt>
                <c:pt idx="6398">
                  <c:v>93.98</c:v>
                </c:pt>
                <c:pt idx="6399">
                  <c:v>93.99</c:v>
                </c:pt>
                <c:pt idx="6400">
                  <c:v>94</c:v>
                </c:pt>
                <c:pt idx="6401">
                  <c:v>94.01</c:v>
                </c:pt>
                <c:pt idx="6402">
                  <c:v>94.02</c:v>
                </c:pt>
                <c:pt idx="6403">
                  <c:v>94.03</c:v>
                </c:pt>
                <c:pt idx="6404">
                  <c:v>94.04</c:v>
                </c:pt>
                <c:pt idx="6405">
                  <c:v>94.05</c:v>
                </c:pt>
                <c:pt idx="6406">
                  <c:v>94.06</c:v>
                </c:pt>
                <c:pt idx="6407">
                  <c:v>94.07</c:v>
                </c:pt>
                <c:pt idx="6408">
                  <c:v>94.08</c:v>
                </c:pt>
                <c:pt idx="6409">
                  <c:v>94.09</c:v>
                </c:pt>
                <c:pt idx="6410">
                  <c:v>94.1</c:v>
                </c:pt>
                <c:pt idx="6411">
                  <c:v>94.11</c:v>
                </c:pt>
                <c:pt idx="6412">
                  <c:v>94.12</c:v>
                </c:pt>
                <c:pt idx="6413">
                  <c:v>94.13</c:v>
                </c:pt>
                <c:pt idx="6414">
                  <c:v>94.14</c:v>
                </c:pt>
                <c:pt idx="6415">
                  <c:v>94.15</c:v>
                </c:pt>
                <c:pt idx="6416">
                  <c:v>94.16</c:v>
                </c:pt>
                <c:pt idx="6417">
                  <c:v>94.17</c:v>
                </c:pt>
                <c:pt idx="6418">
                  <c:v>94.18</c:v>
                </c:pt>
                <c:pt idx="6419">
                  <c:v>94.19</c:v>
                </c:pt>
                <c:pt idx="6420">
                  <c:v>94.2</c:v>
                </c:pt>
                <c:pt idx="6421">
                  <c:v>94.21</c:v>
                </c:pt>
                <c:pt idx="6422">
                  <c:v>94.22</c:v>
                </c:pt>
                <c:pt idx="6423">
                  <c:v>94.23</c:v>
                </c:pt>
                <c:pt idx="6424">
                  <c:v>94.24</c:v>
                </c:pt>
                <c:pt idx="6425">
                  <c:v>94.25</c:v>
                </c:pt>
                <c:pt idx="6426">
                  <c:v>94.26</c:v>
                </c:pt>
                <c:pt idx="6427">
                  <c:v>94.27</c:v>
                </c:pt>
                <c:pt idx="6428">
                  <c:v>94.28</c:v>
                </c:pt>
                <c:pt idx="6429">
                  <c:v>94.29</c:v>
                </c:pt>
                <c:pt idx="6430">
                  <c:v>94.3</c:v>
                </c:pt>
                <c:pt idx="6431">
                  <c:v>94.31</c:v>
                </c:pt>
                <c:pt idx="6432">
                  <c:v>94.32</c:v>
                </c:pt>
                <c:pt idx="6433">
                  <c:v>94.33</c:v>
                </c:pt>
                <c:pt idx="6434">
                  <c:v>94.34</c:v>
                </c:pt>
                <c:pt idx="6435">
                  <c:v>94.35</c:v>
                </c:pt>
                <c:pt idx="6436">
                  <c:v>94.36</c:v>
                </c:pt>
                <c:pt idx="6437">
                  <c:v>94.37</c:v>
                </c:pt>
                <c:pt idx="6438">
                  <c:v>94.38</c:v>
                </c:pt>
                <c:pt idx="6439">
                  <c:v>94.39</c:v>
                </c:pt>
                <c:pt idx="6440">
                  <c:v>94.4</c:v>
                </c:pt>
                <c:pt idx="6441">
                  <c:v>94.41</c:v>
                </c:pt>
                <c:pt idx="6442">
                  <c:v>94.42</c:v>
                </c:pt>
                <c:pt idx="6443">
                  <c:v>94.43</c:v>
                </c:pt>
                <c:pt idx="6444">
                  <c:v>94.44</c:v>
                </c:pt>
                <c:pt idx="6445">
                  <c:v>94.45</c:v>
                </c:pt>
                <c:pt idx="6446">
                  <c:v>94.46</c:v>
                </c:pt>
                <c:pt idx="6447">
                  <c:v>94.47</c:v>
                </c:pt>
                <c:pt idx="6448">
                  <c:v>94.48</c:v>
                </c:pt>
                <c:pt idx="6449">
                  <c:v>94.49</c:v>
                </c:pt>
                <c:pt idx="6450">
                  <c:v>94.5</c:v>
                </c:pt>
                <c:pt idx="6451">
                  <c:v>94.51</c:v>
                </c:pt>
                <c:pt idx="6452">
                  <c:v>94.52</c:v>
                </c:pt>
                <c:pt idx="6453">
                  <c:v>94.53</c:v>
                </c:pt>
                <c:pt idx="6454">
                  <c:v>94.54</c:v>
                </c:pt>
                <c:pt idx="6455">
                  <c:v>94.55</c:v>
                </c:pt>
                <c:pt idx="6456">
                  <c:v>94.56</c:v>
                </c:pt>
                <c:pt idx="6457">
                  <c:v>94.57</c:v>
                </c:pt>
                <c:pt idx="6458">
                  <c:v>94.58</c:v>
                </c:pt>
                <c:pt idx="6459">
                  <c:v>94.59</c:v>
                </c:pt>
                <c:pt idx="6460">
                  <c:v>94.6</c:v>
                </c:pt>
                <c:pt idx="6461">
                  <c:v>94.61</c:v>
                </c:pt>
                <c:pt idx="6462">
                  <c:v>94.62</c:v>
                </c:pt>
                <c:pt idx="6463">
                  <c:v>94.63</c:v>
                </c:pt>
                <c:pt idx="6464">
                  <c:v>94.64</c:v>
                </c:pt>
                <c:pt idx="6465">
                  <c:v>94.65</c:v>
                </c:pt>
                <c:pt idx="6466">
                  <c:v>94.66</c:v>
                </c:pt>
                <c:pt idx="6467">
                  <c:v>94.67</c:v>
                </c:pt>
                <c:pt idx="6468">
                  <c:v>94.68</c:v>
                </c:pt>
                <c:pt idx="6469">
                  <c:v>94.69</c:v>
                </c:pt>
                <c:pt idx="6470">
                  <c:v>94.7</c:v>
                </c:pt>
                <c:pt idx="6471">
                  <c:v>94.71</c:v>
                </c:pt>
                <c:pt idx="6472">
                  <c:v>94.72</c:v>
                </c:pt>
                <c:pt idx="6473">
                  <c:v>94.73</c:v>
                </c:pt>
                <c:pt idx="6474">
                  <c:v>94.74</c:v>
                </c:pt>
                <c:pt idx="6475">
                  <c:v>94.75</c:v>
                </c:pt>
                <c:pt idx="6476">
                  <c:v>94.76</c:v>
                </c:pt>
                <c:pt idx="6477">
                  <c:v>94.77</c:v>
                </c:pt>
                <c:pt idx="6478">
                  <c:v>94.78</c:v>
                </c:pt>
                <c:pt idx="6479">
                  <c:v>94.79</c:v>
                </c:pt>
                <c:pt idx="6480">
                  <c:v>94.8</c:v>
                </c:pt>
                <c:pt idx="6481">
                  <c:v>94.81</c:v>
                </c:pt>
                <c:pt idx="6482">
                  <c:v>94.82</c:v>
                </c:pt>
                <c:pt idx="6483">
                  <c:v>94.83</c:v>
                </c:pt>
                <c:pt idx="6484">
                  <c:v>94.84</c:v>
                </c:pt>
                <c:pt idx="6485">
                  <c:v>94.85</c:v>
                </c:pt>
                <c:pt idx="6486">
                  <c:v>94.86</c:v>
                </c:pt>
                <c:pt idx="6487">
                  <c:v>94.87</c:v>
                </c:pt>
                <c:pt idx="6488">
                  <c:v>94.88</c:v>
                </c:pt>
                <c:pt idx="6489">
                  <c:v>94.89</c:v>
                </c:pt>
                <c:pt idx="6490">
                  <c:v>94.9</c:v>
                </c:pt>
                <c:pt idx="6491">
                  <c:v>94.91</c:v>
                </c:pt>
                <c:pt idx="6492">
                  <c:v>94.92</c:v>
                </c:pt>
                <c:pt idx="6493">
                  <c:v>94.93</c:v>
                </c:pt>
                <c:pt idx="6494">
                  <c:v>94.94</c:v>
                </c:pt>
                <c:pt idx="6495">
                  <c:v>94.95</c:v>
                </c:pt>
                <c:pt idx="6496">
                  <c:v>94.96</c:v>
                </c:pt>
                <c:pt idx="6497">
                  <c:v>94.97</c:v>
                </c:pt>
                <c:pt idx="6498">
                  <c:v>94.98</c:v>
                </c:pt>
                <c:pt idx="6499">
                  <c:v>94.99</c:v>
                </c:pt>
                <c:pt idx="6500">
                  <c:v>95</c:v>
                </c:pt>
                <c:pt idx="6501">
                  <c:v>95.01</c:v>
                </c:pt>
                <c:pt idx="6502">
                  <c:v>95.02</c:v>
                </c:pt>
                <c:pt idx="6503">
                  <c:v>95.03</c:v>
                </c:pt>
                <c:pt idx="6504">
                  <c:v>95.04</c:v>
                </c:pt>
                <c:pt idx="6505">
                  <c:v>95.05</c:v>
                </c:pt>
                <c:pt idx="6506">
                  <c:v>95.06</c:v>
                </c:pt>
                <c:pt idx="6507">
                  <c:v>95.07</c:v>
                </c:pt>
                <c:pt idx="6508">
                  <c:v>95.08</c:v>
                </c:pt>
                <c:pt idx="6509">
                  <c:v>95.09</c:v>
                </c:pt>
                <c:pt idx="6510">
                  <c:v>95.1</c:v>
                </c:pt>
                <c:pt idx="6511">
                  <c:v>95.11</c:v>
                </c:pt>
                <c:pt idx="6512">
                  <c:v>95.12</c:v>
                </c:pt>
                <c:pt idx="6513">
                  <c:v>95.13</c:v>
                </c:pt>
                <c:pt idx="6514">
                  <c:v>95.14</c:v>
                </c:pt>
                <c:pt idx="6515">
                  <c:v>95.15</c:v>
                </c:pt>
                <c:pt idx="6516">
                  <c:v>95.16</c:v>
                </c:pt>
                <c:pt idx="6517">
                  <c:v>95.17</c:v>
                </c:pt>
                <c:pt idx="6518">
                  <c:v>95.18</c:v>
                </c:pt>
                <c:pt idx="6519">
                  <c:v>95.19</c:v>
                </c:pt>
                <c:pt idx="6520">
                  <c:v>95.2</c:v>
                </c:pt>
                <c:pt idx="6521">
                  <c:v>95.21</c:v>
                </c:pt>
                <c:pt idx="6522">
                  <c:v>95.22</c:v>
                </c:pt>
                <c:pt idx="6523">
                  <c:v>95.23</c:v>
                </c:pt>
                <c:pt idx="6524">
                  <c:v>95.24</c:v>
                </c:pt>
                <c:pt idx="6525">
                  <c:v>95.25</c:v>
                </c:pt>
                <c:pt idx="6526">
                  <c:v>95.26</c:v>
                </c:pt>
                <c:pt idx="6527">
                  <c:v>95.27</c:v>
                </c:pt>
                <c:pt idx="6528">
                  <c:v>95.28</c:v>
                </c:pt>
                <c:pt idx="6529">
                  <c:v>95.29</c:v>
                </c:pt>
                <c:pt idx="6530">
                  <c:v>95.3</c:v>
                </c:pt>
                <c:pt idx="6531">
                  <c:v>95.31</c:v>
                </c:pt>
                <c:pt idx="6532">
                  <c:v>95.32</c:v>
                </c:pt>
                <c:pt idx="6533">
                  <c:v>95.33</c:v>
                </c:pt>
                <c:pt idx="6534">
                  <c:v>95.34</c:v>
                </c:pt>
                <c:pt idx="6535">
                  <c:v>95.35</c:v>
                </c:pt>
                <c:pt idx="6536">
                  <c:v>95.36</c:v>
                </c:pt>
                <c:pt idx="6537">
                  <c:v>95.37</c:v>
                </c:pt>
                <c:pt idx="6538">
                  <c:v>95.38</c:v>
                </c:pt>
                <c:pt idx="6539">
                  <c:v>95.39</c:v>
                </c:pt>
                <c:pt idx="6540">
                  <c:v>95.4</c:v>
                </c:pt>
                <c:pt idx="6541">
                  <c:v>95.41</c:v>
                </c:pt>
                <c:pt idx="6542">
                  <c:v>95.42</c:v>
                </c:pt>
                <c:pt idx="6543">
                  <c:v>95.43</c:v>
                </c:pt>
                <c:pt idx="6544">
                  <c:v>95.44</c:v>
                </c:pt>
                <c:pt idx="6545">
                  <c:v>95.45</c:v>
                </c:pt>
                <c:pt idx="6546">
                  <c:v>95.46</c:v>
                </c:pt>
                <c:pt idx="6547">
                  <c:v>95.47</c:v>
                </c:pt>
                <c:pt idx="6548">
                  <c:v>95.48</c:v>
                </c:pt>
                <c:pt idx="6549">
                  <c:v>95.49</c:v>
                </c:pt>
                <c:pt idx="6550">
                  <c:v>95.5</c:v>
                </c:pt>
                <c:pt idx="6551">
                  <c:v>95.51</c:v>
                </c:pt>
                <c:pt idx="6552">
                  <c:v>95.52</c:v>
                </c:pt>
                <c:pt idx="6553">
                  <c:v>95.53</c:v>
                </c:pt>
                <c:pt idx="6554">
                  <c:v>95.54</c:v>
                </c:pt>
                <c:pt idx="6555">
                  <c:v>95.55</c:v>
                </c:pt>
                <c:pt idx="6556">
                  <c:v>95.56</c:v>
                </c:pt>
                <c:pt idx="6557">
                  <c:v>95.57</c:v>
                </c:pt>
                <c:pt idx="6558">
                  <c:v>95.58</c:v>
                </c:pt>
                <c:pt idx="6559">
                  <c:v>95.59</c:v>
                </c:pt>
                <c:pt idx="6560">
                  <c:v>95.6</c:v>
                </c:pt>
                <c:pt idx="6561">
                  <c:v>95.61</c:v>
                </c:pt>
                <c:pt idx="6562">
                  <c:v>95.62</c:v>
                </c:pt>
                <c:pt idx="6563">
                  <c:v>95.63</c:v>
                </c:pt>
                <c:pt idx="6564">
                  <c:v>95.64</c:v>
                </c:pt>
                <c:pt idx="6565">
                  <c:v>95.65</c:v>
                </c:pt>
                <c:pt idx="6566">
                  <c:v>95.66</c:v>
                </c:pt>
                <c:pt idx="6567">
                  <c:v>95.67</c:v>
                </c:pt>
                <c:pt idx="6568">
                  <c:v>95.68</c:v>
                </c:pt>
                <c:pt idx="6569">
                  <c:v>95.69</c:v>
                </c:pt>
                <c:pt idx="6570">
                  <c:v>95.7</c:v>
                </c:pt>
                <c:pt idx="6571">
                  <c:v>95.71</c:v>
                </c:pt>
                <c:pt idx="6572">
                  <c:v>95.72</c:v>
                </c:pt>
                <c:pt idx="6573">
                  <c:v>95.73</c:v>
                </c:pt>
                <c:pt idx="6574">
                  <c:v>95.74</c:v>
                </c:pt>
                <c:pt idx="6575">
                  <c:v>95.75</c:v>
                </c:pt>
                <c:pt idx="6576">
                  <c:v>95.76</c:v>
                </c:pt>
                <c:pt idx="6577">
                  <c:v>95.77</c:v>
                </c:pt>
                <c:pt idx="6578">
                  <c:v>95.78</c:v>
                </c:pt>
                <c:pt idx="6579">
                  <c:v>95.79</c:v>
                </c:pt>
                <c:pt idx="6580">
                  <c:v>95.8</c:v>
                </c:pt>
                <c:pt idx="6581">
                  <c:v>95.81</c:v>
                </c:pt>
                <c:pt idx="6582">
                  <c:v>95.82</c:v>
                </c:pt>
                <c:pt idx="6583">
                  <c:v>95.83</c:v>
                </c:pt>
                <c:pt idx="6584">
                  <c:v>95.84</c:v>
                </c:pt>
                <c:pt idx="6585">
                  <c:v>95.85</c:v>
                </c:pt>
                <c:pt idx="6586">
                  <c:v>95.86</c:v>
                </c:pt>
                <c:pt idx="6587">
                  <c:v>95.87</c:v>
                </c:pt>
                <c:pt idx="6588">
                  <c:v>95.88</c:v>
                </c:pt>
                <c:pt idx="6589">
                  <c:v>95.89</c:v>
                </c:pt>
                <c:pt idx="6590">
                  <c:v>95.9</c:v>
                </c:pt>
                <c:pt idx="6591">
                  <c:v>95.91</c:v>
                </c:pt>
                <c:pt idx="6592">
                  <c:v>95.92</c:v>
                </c:pt>
                <c:pt idx="6593">
                  <c:v>95.93</c:v>
                </c:pt>
                <c:pt idx="6594">
                  <c:v>95.94</c:v>
                </c:pt>
                <c:pt idx="6595">
                  <c:v>95.95</c:v>
                </c:pt>
                <c:pt idx="6596">
                  <c:v>95.96</c:v>
                </c:pt>
                <c:pt idx="6597">
                  <c:v>95.97</c:v>
                </c:pt>
                <c:pt idx="6598">
                  <c:v>95.98</c:v>
                </c:pt>
                <c:pt idx="6599">
                  <c:v>95.99</c:v>
                </c:pt>
                <c:pt idx="6600">
                  <c:v>96</c:v>
                </c:pt>
                <c:pt idx="6601">
                  <c:v>96.01</c:v>
                </c:pt>
                <c:pt idx="6602">
                  <c:v>96.02</c:v>
                </c:pt>
                <c:pt idx="6603">
                  <c:v>96.03</c:v>
                </c:pt>
                <c:pt idx="6604">
                  <c:v>96.04</c:v>
                </c:pt>
                <c:pt idx="6605">
                  <c:v>96.05</c:v>
                </c:pt>
                <c:pt idx="6606">
                  <c:v>96.06</c:v>
                </c:pt>
                <c:pt idx="6607">
                  <c:v>96.07</c:v>
                </c:pt>
                <c:pt idx="6608">
                  <c:v>96.08</c:v>
                </c:pt>
                <c:pt idx="6609">
                  <c:v>96.09</c:v>
                </c:pt>
                <c:pt idx="6610">
                  <c:v>96.1</c:v>
                </c:pt>
                <c:pt idx="6611">
                  <c:v>96.11</c:v>
                </c:pt>
                <c:pt idx="6612">
                  <c:v>96.12</c:v>
                </c:pt>
                <c:pt idx="6613">
                  <c:v>96.13</c:v>
                </c:pt>
                <c:pt idx="6614">
                  <c:v>96.14</c:v>
                </c:pt>
                <c:pt idx="6615">
                  <c:v>96.15</c:v>
                </c:pt>
                <c:pt idx="6616">
                  <c:v>96.16</c:v>
                </c:pt>
                <c:pt idx="6617">
                  <c:v>96.17</c:v>
                </c:pt>
                <c:pt idx="6618">
                  <c:v>96.18</c:v>
                </c:pt>
                <c:pt idx="6619">
                  <c:v>96.19</c:v>
                </c:pt>
                <c:pt idx="6620">
                  <c:v>96.2</c:v>
                </c:pt>
                <c:pt idx="6621">
                  <c:v>96.21</c:v>
                </c:pt>
                <c:pt idx="6622">
                  <c:v>96.22</c:v>
                </c:pt>
                <c:pt idx="6623">
                  <c:v>96.23</c:v>
                </c:pt>
                <c:pt idx="6624">
                  <c:v>96.24</c:v>
                </c:pt>
                <c:pt idx="6625">
                  <c:v>96.25</c:v>
                </c:pt>
                <c:pt idx="6626">
                  <c:v>96.26</c:v>
                </c:pt>
                <c:pt idx="6627">
                  <c:v>96.27</c:v>
                </c:pt>
                <c:pt idx="6628">
                  <c:v>96.28</c:v>
                </c:pt>
                <c:pt idx="6629">
                  <c:v>96.29</c:v>
                </c:pt>
                <c:pt idx="6630">
                  <c:v>96.3</c:v>
                </c:pt>
                <c:pt idx="6631">
                  <c:v>96.31</c:v>
                </c:pt>
                <c:pt idx="6632">
                  <c:v>96.32</c:v>
                </c:pt>
                <c:pt idx="6633">
                  <c:v>96.33</c:v>
                </c:pt>
                <c:pt idx="6634">
                  <c:v>96.34</c:v>
                </c:pt>
                <c:pt idx="6635">
                  <c:v>96.35</c:v>
                </c:pt>
                <c:pt idx="6636">
                  <c:v>96.36</c:v>
                </c:pt>
                <c:pt idx="6637">
                  <c:v>96.37</c:v>
                </c:pt>
                <c:pt idx="6638">
                  <c:v>96.38</c:v>
                </c:pt>
                <c:pt idx="6639">
                  <c:v>96.39</c:v>
                </c:pt>
                <c:pt idx="6640">
                  <c:v>96.4</c:v>
                </c:pt>
                <c:pt idx="6641">
                  <c:v>96.41</c:v>
                </c:pt>
                <c:pt idx="6642">
                  <c:v>96.42</c:v>
                </c:pt>
                <c:pt idx="6643">
                  <c:v>96.43</c:v>
                </c:pt>
                <c:pt idx="6644">
                  <c:v>96.44</c:v>
                </c:pt>
                <c:pt idx="6645">
                  <c:v>96.45</c:v>
                </c:pt>
                <c:pt idx="6646">
                  <c:v>96.46</c:v>
                </c:pt>
                <c:pt idx="6647">
                  <c:v>96.47</c:v>
                </c:pt>
                <c:pt idx="6648">
                  <c:v>96.48</c:v>
                </c:pt>
                <c:pt idx="6649">
                  <c:v>96.49</c:v>
                </c:pt>
                <c:pt idx="6650">
                  <c:v>96.5</c:v>
                </c:pt>
                <c:pt idx="6651">
                  <c:v>96.51</c:v>
                </c:pt>
                <c:pt idx="6652">
                  <c:v>96.52</c:v>
                </c:pt>
                <c:pt idx="6653">
                  <c:v>96.53</c:v>
                </c:pt>
                <c:pt idx="6654">
                  <c:v>96.54</c:v>
                </c:pt>
                <c:pt idx="6655">
                  <c:v>96.55</c:v>
                </c:pt>
                <c:pt idx="6656">
                  <c:v>96.56</c:v>
                </c:pt>
                <c:pt idx="6657">
                  <c:v>96.57</c:v>
                </c:pt>
                <c:pt idx="6658">
                  <c:v>96.58</c:v>
                </c:pt>
                <c:pt idx="6659">
                  <c:v>96.59</c:v>
                </c:pt>
                <c:pt idx="6660">
                  <c:v>96.6</c:v>
                </c:pt>
                <c:pt idx="6661">
                  <c:v>96.61</c:v>
                </c:pt>
                <c:pt idx="6662">
                  <c:v>96.62</c:v>
                </c:pt>
                <c:pt idx="6663">
                  <c:v>96.63</c:v>
                </c:pt>
                <c:pt idx="6664">
                  <c:v>96.64</c:v>
                </c:pt>
                <c:pt idx="6665">
                  <c:v>96.65</c:v>
                </c:pt>
                <c:pt idx="6666">
                  <c:v>96.66</c:v>
                </c:pt>
                <c:pt idx="6667">
                  <c:v>96.67</c:v>
                </c:pt>
                <c:pt idx="6668">
                  <c:v>96.68</c:v>
                </c:pt>
                <c:pt idx="6669">
                  <c:v>96.69</c:v>
                </c:pt>
                <c:pt idx="6670">
                  <c:v>96.7</c:v>
                </c:pt>
                <c:pt idx="6671">
                  <c:v>96.71</c:v>
                </c:pt>
                <c:pt idx="6672">
                  <c:v>96.72</c:v>
                </c:pt>
                <c:pt idx="6673">
                  <c:v>96.73</c:v>
                </c:pt>
                <c:pt idx="6674">
                  <c:v>96.74</c:v>
                </c:pt>
                <c:pt idx="6675">
                  <c:v>96.75</c:v>
                </c:pt>
                <c:pt idx="6676">
                  <c:v>96.76</c:v>
                </c:pt>
                <c:pt idx="6677">
                  <c:v>96.77</c:v>
                </c:pt>
                <c:pt idx="6678">
                  <c:v>96.78</c:v>
                </c:pt>
                <c:pt idx="6679">
                  <c:v>96.79</c:v>
                </c:pt>
                <c:pt idx="6680">
                  <c:v>96.8</c:v>
                </c:pt>
                <c:pt idx="6681">
                  <c:v>96.81</c:v>
                </c:pt>
                <c:pt idx="6682">
                  <c:v>96.82</c:v>
                </c:pt>
                <c:pt idx="6683">
                  <c:v>96.83</c:v>
                </c:pt>
                <c:pt idx="6684">
                  <c:v>96.84</c:v>
                </c:pt>
                <c:pt idx="6685">
                  <c:v>96.85</c:v>
                </c:pt>
                <c:pt idx="6686">
                  <c:v>96.86</c:v>
                </c:pt>
                <c:pt idx="6687">
                  <c:v>96.87</c:v>
                </c:pt>
                <c:pt idx="6688">
                  <c:v>96.88</c:v>
                </c:pt>
                <c:pt idx="6689">
                  <c:v>96.89</c:v>
                </c:pt>
                <c:pt idx="6690">
                  <c:v>96.9</c:v>
                </c:pt>
                <c:pt idx="6691">
                  <c:v>96.91</c:v>
                </c:pt>
                <c:pt idx="6692">
                  <c:v>96.92</c:v>
                </c:pt>
                <c:pt idx="6693">
                  <c:v>96.93</c:v>
                </c:pt>
                <c:pt idx="6694">
                  <c:v>96.94</c:v>
                </c:pt>
                <c:pt idx="6695">
                  <c:v>96.95</c:v>
                </c:pt>
                <c:pt idx="6696">
                  <c:v>96.96</c:v>
                </c:pt>
                <c:pt idx="6697">
                  <c:v>96.97</c:v>
                </c:pt>
                <c:pt idx="6698">
                  <c:v>96.98</c:v>
                </c:pt>
                <c:pt idx="6699">
                  <c:v>96.99</c:v>
                </c:pt>
                <c:pt idx="6700">
                  <c:v>97</c:v>
                </c:pt>
                <c:pt idx="6701">
                  <c:v>97.01</c:v>
                </c:pt>
                <c:pt idx="6702">
                  <c:v>97.02</c:v>
                </c:pt>
                <c:pt idx="6703">
                  <c:v>97.03</c:v>
                </c:pt>
                <c:pt idx="6704">
                  <c:v>97.04</c:v>
                </c:pt>
                <c:pt idx="6705">
                  <c:v>97.05</c:v>
                </c:pt>
                <c:pt idx="6706">
                  <c:v>97.06</c:v>
                </c:pt>
                <c:pt idx="6707">
                  <c:v>97.07</c:v>
                </c:pt>
                <c:pt idx="6708">
                  <c:v>97.08</c:v>
                </c:pt>
                <c:pt idx="6709">
                  <c:v>97.09</c:v>
                </c:pt>
                <c:pt idx="6710">
                  <c:v>97.1</c:v>
                </c:pt>
                <c:pt idx="6711">
                  <c:v>97.11</c:v>
                </c:pt>
                <c:pt idx="6712">
                  <c:v>97.12</c:v>
                </c:pt>
                <c:pt idx="6713">
                  <c:v>97.13</c:v>
                </c:pt>
                <c:pt idx="6714">
                  <c:v>97.14</c:v>
                </c:pt>
                <c:pt idx="6715">
                  <c:v>97.15</c:v>
                </c:pt>
                <c:pt idx="6716">
                  <c:v>97.16</c:v>
                </c:pt>
                <c:pt idx="6717">
                  <c:v>97.17</c:v>
                </c:pt>
                <c:pt idx="6718">
                  <c:v>97.18</c:v>
                </c:pt>
                <c:pt idx="6719">
                  <c:v>97.19</c:v>
                </c:pt>
                <c:pt idx="6720">
                  <c:v>97.2</c:v>
                </c:pt>
                <c:pt idx="6721">
                  <c:v>97.21</c:v>
                </c:pt>
                <c:pt idx="6722">
                  <c:v>97.22</c:v>
                </c:pt>
                <c:pt idx="6723">
                  <c:v>97.23</c:v>
                </c:pt>
                <c:pt idx="6724">
                  <c:v>97.24</c:v>
                </c:pt>
                <c:pt idx="6725">
                  <c:v>97.25</c:v>
                </c:pt>
                <c:pt idx="6726">
                  <c:v>97.26</c:v>
                </c:pt>
                <c:pt idx="6727">
                  <c:v>97.27</c:v>
                </c:pt>
                <c:pt idx="6728">
                  <c:v>97.28</c:v>
                </c:pt>
                <c:pt idx="6729">
                  <c:v>97.29</c:v>
                </c:pt>
                <c:pt idx="6730">
                  <c:v>97.3</c:v>
                </c:pt>
                <c:pt idx="6731">
                  <c:v>97.31</c:v>
                </c:pt>
                <c:pt idx="6732">
                  <c:v>97.32</c:v>
                </c:pt>
                <c:pt idx="6733">
                  <c:v>97.33</c:v>
                </c:pt>
                <c:pt idx="6734">
                  <c:v>97.34</c:v>
                </c:pt>
                <c:pt idx="6735">
                  <c:v>97.35</c:v>
                </c:pt>
                <c:pt idx="6736">
                  <c:v>97.36</c:v>
                </c:pt>
                <c:pt idx="6737">
                  <c:v>97.37</c:v>
                </c:pt>
                <c:pt idx="6738">
                  <c:v>97.38</c:v>
                </c:pt>
                <c:pt idx="6739">
                  <c:v>97.39</c:v>
                </c:pt>
                <c:pt idx="6740">
                  <c:v>97.4</c:v>
                </c:pt>
                <c:pt idx="6741">
                  <c:v>97.41</c:v>
                </c:pt>
                <c:pt idx="6742">
                  <c:v>97.42</c:v>
                </c:pt>
                <c:pt idx="6743">
                  <c:v>97.43</c:v>
                </c:pt>
                <c:pt idx="6744">
                  <c:v>97.44</c:v>
                </c:pt>
                <c:pt idx="6745">
                  <c:v>97.45</c:v>
                </c:pt>
                <c:pt idx="6746">
                  <c:v>97.46</c:v>
                </c:pt>
                <c:pt idx="6747">
                  <c:v>97.47</c:v>
                </c:pt>
                <c:pt idx="6748">
                  <c:v>97.48</c:v>
                </c:pt>
                <c:pt idx="6749">
                  <c:v>97.49</c:v>
                </c:pt>
                <c:pt idx="6750">
                  <c:v>97.5</c:v>
                </c:pt>
                <c:pt idx="6751">
                  <c:v>97.51</c:v>
                </c:pt>
                <c:pt idx="6752">
                  <c:v>97.52</c:v>
                </c:pt>
                <c:pt idx="6753">
                  <c:v>97.53</c:v>
                </c:pt>
                <c:pt idx="6754">
                  <c:v>97.54</c:v>
                </c:pt>
                <c:pt idx="6755">
                  <c:v>97.55</c:v>
                </c:pt>
                <c:pt idx="6756">
                  <c:v>97.56</c:v>
                </c:pt>
                <c:pt idx="6757">
                  <c:v>97.57</c:v>
                </c:pt>
                <c:pt idx="6758">
                  <c:v>97.58</c:v>
                </c:pt>
                <c:pt idx="6759">
                  <c:v>97.59</c:v>
                </c:pt>
                <c:pt idx="6760">
                  <c:v>97.6</c:v>
                </c:pt>
                <c:pt idx="6761">
                  <c:v>97.61</c:v>
                </c:pt>
                <c:pt idx="6762">
                  <c:v>97.62</c:v>
                </c:pt>
                <c:pt idx="6763">
                  <c:v>97.63</c:v>
                </c:pt>
                <c:pt idx="6764">
                  <c:v>97.64</c:v>
                </c:pt>
                <c:pt idx="6765">
                  <c:v>97.65</c:v>
                </c:pt>
                <c:pt idx="6766">
                  <c:v>97.66</c:v>
                </c:pt>
                <c:pt idx="6767">
                  <c:v>97.67</c:v>
                </c:pt>
                <c:pt idx="6768">
                  <c:v>97.68</c:v>
                </c:pt>
                <c:pt idx="6769">
                  <c:v>97.69</c:v>
                </c:pt>
                <c:pt idx="6770">
                  <c:v>97.7</c:v>
                </c:pt>
                <c:pt idx="6771">
                  <c:v>97.71</c:v>
                </c:pt>
                <c:pt idx="6772">
                  <c:v>97.72</c:v>
                </c:pt>
                <c:pt idx="6773">
                  <c:v>97.73</c:v>
                </c:pt>
                <c:pt idx="6774">
                  <c:v>97.74</c:v>
                </c:pt>
                <c:pt idx="6775">
                  <c:v>97.75</c:v>
                </c:pt>
                <c:pt idx="6776">
                  <c:v>97.76</c:v>
                </c:pt>
                <c:pt idx="6777">
                  <c:v>97.77</c:v>
                </c:pt>
                <c:pt idx="6778">
                  <c:v>97.78</c:v>
                </c:pt>
                <c:pt idx="6779">
                  <c:v>97.79</c:v>
                </c:pt>
                <c:pt idx="6780">
                  <c:v>97.8</c:v>
                </c:pt>
                <c:pt idx="6781">
                  <c:v>97.81</c:v>
                </c:pt>
                <c:pt idx="6782">
                  <c:v>97.82</c:v>
                </c:pt>
                <c:pt idx="6783">
                  <c:v>97.83</c:v>
                </c:pt>
                <c:pt idx="6784">
                  <c:v>97.84</c:v>
                </c:pt>
                <c:pt idx="6785">
                  <c:v>97.85</c:v>
                </c:pt>
                <c:pt idx="6786">
                  <c:v>97.86</c:v>
                </c:pt>
                <c:pt idx="6787">
                  <c:v>97.87</c:v>
                </c:pt>
                <c:pt idx="6788">
                  <c:v>97.88</c:v>
                </c:pt>
                <c:pt idx="6789">
                  <c:v>97.89</c:v>
                </c:pt>
                <c:pt idx="6790">
                  <c:v>97.9</c:v>
                </c:pt>
                <c:pt idx="6791">
                  <c:v>97.91</c:v>
                </c:pt>
                <c:pt idx="6792">
                  <c:v>97.92</c:v>
                </c:pt>
                <c:pt idx="6793">
                  <c:v>97.93</c:v>
                </c:pt>
                <c:pt idx="6794">
                  <c:v>97.94</c:v>
                </c:pt>
                <c:pt idx="6795">
                  <c:v>97.95</c:v>
                </c:pt>
                <c:pt idx="6796">
                  <c:v>97.96</c:v>
                </c:pt>
                <c:pt idx="6797">
                  <c:v>97.97</c:v>
                </c:pt>
                <c:pt idx="6798">
                  <c:v>97.98</c:v>
                </c:pt>
                <c:pt idx="6799">
                  <c:v>97.99</c:v>
                </c:pt>
                <c:pt idx="6800">
                  <c:v>98</c:v>
                </c:pt>
                <c:pt idx="6801">
                  <c:v>98.01</c:v>
                </c:pt>
                <c:pt idx="6802">
                  <c:v>98.02</c:v>
                </c:pt>
                <c:pt idx="6803">
                  <c:v>98.03</c:v>
                </c:pt>
                <c:pt idx="6804">
                  <c:v>98.04</c:v>
                </c:pt>
                <c:pt idx="6805">
                  <c:v>98.05</c:v>
                </c:pt>
                <c:pt idx="6806">
                  <c:v>98.06</c:v>
                </c:pt>
                <c:pt idx="6807">
                  <c:v>98.07</c:v>
                </c:pt>
                <c:pt idx="6808">
                  <c:v>98.08</c:v>
                </c:pt>
                <c:pt idx="6809">
                  <c:v>98.09</c:v>
                </c:pt>
                <c:pt idx="6810">
                  <c:v>98.1</c:v>
                </c:pt>
                <c:pt idx="6811">
                  <c:v>98.11</c:v>
                </c:pt>
                <c:pt idx="6812">
                  <c:v>98.12</c:v>
                </c:pt>
                <c:pt idx="6813">
                  <c:v>98.13</c:v>
                </c:pt>
                <c:pt idx="6814">
                  <c:v>98.14</c:v>
                </c:pt>
                <c:pt idx="6815">
                  <c:v>98.15</c:v>
                </c:pt>
                <c:pt idx="6816">
                  <c:v>98.16</c:v>
                </c:pt>
                <c:pt idx="6817">
                  <c:v>98.17</c:v>
                </c:pt>
                <c:pt idx="6818">
                  <c:v>98.18</c:v>
                </c:pt>
                <c:pt idx="6819">
                  <c:v>98.19</c:v>
                </c:pt>
                <c:pt idx="6820">
                  <c:v>98.2</c:v>
                </c:pt>
                <c:pt idx="6821">
                  <c:v>98.21</c:v>
                </c:pt>
                <c:pt idx="6822">
                  <c:v>98.22</c:v>
                </c:pt>
                <c:pt idx="6823">
                  <c:v>98.23</c:v>
                </c:pt>
                <c:pt idx="6824">
                  <c:v>98.24</c:v>
                </c:pt>
                <c:pt idx="6825">
                  <c:v>98.25</c:v>
                </c:pt>
                <c:pt idx="6826">
                  <c:v>98.26</c:v>
                </c:pt>
                <c:pt idx="6827">
                  <c:v>98.27</c:v>
                </c:pt>
                <c:pt idx="6828">
                  <c:v>98.28</c:v>
                </c:pt>
                <c:pt idx="6829">
                  <c:v>98.29</c:v>
                </c:pt>
                <c:pt idx="6830">
                  <c:v>98.3</c:v>
                </c:pt>
                <c:pt idx="6831">
                  <c:v>98.31</c:v>
                </c:pt>
                <c:pt idx="6832">
                  <c:v>98.32</c:v>
                </c:pt>
                <c:pt idx="6833">
                  <c:v>98.33</c:v>
                </c:pt>
                <c:pt idx="6834">
                  <c:v>98.34</c:v>
                </c:pt>
                <c:pt idx="6835">
                  <c:v>98.35</c:v>
                </c:pt>
                <c:pt idx="6836">
                  <c:v>98.36</c:v>
                </c:pt>
                <c:pt idx="6837">
                  <c:v>98.37</c:v>
                </c:pt>
                <c:pt idx="6838">
                  <c:v>98.38</c:v>
                </c:pt>
                <c:pt idx="6839">
                  <c:v>98.39</c:v>
                </c:pt>
                <c:pt idx="6840">
                  <c:v>98.4</c:v>
                </c:pt>
                <c:pt idx="6841">
                  <c:v>98.41</c:v>
                </c:pt>
                <c:pt idx="6842">
                  <c:v>98.42</c:v>
                </c:pt>
                <c:pt idx="6843">
                  <c:v>98.43</c:v>
                </c:pt>
                <c:pt idx="6844">
                  <c:v>98.44</c:v>
                </c:pt>
                <c:pt idx="6845">
                  <c:v>98.45</c:v>
                </c:pt>
                <c:pt idx="6846">
                  <c:v>98.46</c:v>
                </c:pt>
                <c:pt idx="6847">
                  <c:v>98.47</c:v>
                </c:pt>
                <c:pt idx="6848">
                  <c:v>98.48</c:v>
                </c:pt>
                <c:pt idx="6849">
                  <c:v>98.49</c:v>
                </c:pt>
                <c:pt idx="6850">
                  <c:v>98.5</c:v>
                </c:pt>
                <c:pt idx="6851">
                  <c:v>98.51</c:v>
                </c:pt>
                <c:pt idx="6852">
                  <c:v>98.52</c:v>
                </c:pt>
                <c:pt idx="6853">
                  <c:v>98.53</c:v>
                </c:pt>
                <c:pt idx="6854">
                  <c:v>98.54</c:v>
                </c:pt>
                <c:pt idx="6855">
                  <c:v>98.55</c:v>
                </c:pt>
                <c:pt idx="6856">
                  <c:v>98.56</c:v>
                </c:pt>
                <c:pt idx="6857">
                  <c:v>98.57</c:v>
                </c:pt>
                <c:pt idx="6858">
                  <c:v>98.58</c:v>
                </c:pt>
                <c:pt idx="6859">
                  <c:v>98.59</c:v>
                </c:pt>
                <c:pt idx="6860">
                  <c:v>98.6</c:v>
                </c:pt>
                <c:pt idx="6861">
                  <c:v>98.61</c:v>
                </c:pt>
                <c:pt idx="6862">
                  <c:v>98.62</c:v>
                </c:pt>
                <c:pt idx="6863">
                  <c:v>98.63</c:v>
                </c:pt>
                <c:pt idx="6864">
                  <c:v>98.64</c:v>
                </c:pt>
                <c:pt idx="6865">
                  <c:v>98.65</c:v>
                </c:pt>
                <c:pt idx="6866">
                  <c:v>98.66</c:v>
                </c:pt>
                <c:pt idx="6867">
                  <c:v>98.67</c:v>
                </c:pt>
                <c:pt idx="6868">
                  <c:v>98.68</c:v>
                </c:pt>
                <c:pt idx="6869">
                  <c:v>98.69</c:v>
                </c:pt>
                <c:pt idx="6870">
                  <c:v>98.7</c:v>
                </c:pt>
                <c:pt idx="6871">
                  <c:v>98.71</c:v>
                </c:pt>
                <c:pt idx="6872">
                  <c:v>98.72</c:v>
                </c:pt>
                <c:pt idx="6873">
                  <c:v>98.73</c:v>
                </c:pt>
                <c:pt idx="6874">
                  <c:v>98.74</c:v>
                </c:pt>
                <c:pt idx="6875">
                  <c:v>98.75</c:v>
                </c:pt>
                <c:pt idx="6876">
                  <c:v>98.76</c:v>
                </c:pt>
                <c:pt idx="6877">
                  <c:v>98.77</c:v>
                </c:pt>
                <c:pt idx="6878">
                  <c:v>98.78</c:v>
                </c:pt>
                <c:pt idx="6879">
                  <c:v>98.79</c:v>
                </c:pt>
                <c:pt idx="6880">
                  <c:v>98.8</c:v>
                </c:pt>
                <c:pt idx="6881">
                  <c:v>98.81</c:v>
                </c:pt>
                <c:pt idx="6882">
                  <c:v>98.82</c:v>
                </c:pt>
                <c:pt idx="6883">
                  <c:v>98.83</c:v>
                </c:pt>
                <c:pt idx="6884">
                  <c:v>98.84</c:v>
                </c:pt>
                <c:pt idx="6885">
                  <c:v>98.85</c:v>
                </c:pt>
                <c:pt idx="6886">
                  <c:v>98.86</c:v>
                </c:pt>
                <c:pt idx="6887">
                  <c:v>98.87</c:v>
                </c:pt>
                <c:pt idx="6888">
                  <c:v>98.88</c:v>
                </c:pt>
                <c:pt idx="6889">
                  <c:v>98.89</c:v>
                </c:pt>
                <c:pt idx="6890">
                  <c:v>98.9</c:v>
                </c:pt>
                <c:pt idx="6891">
                  <c:v>98.91</c:v>
                </c:pt>
                <c:pt idx="6892">
                  <c:v>98.92</c:v>
                </c:pt>
                <c:pt idx="6893">
                  <c:v>98.93</c:v>
                </c:pt>
                <c:pt idx="6894">
                  <c:v>98.94</c:v>
                </c:pt>
                <c:pt idx="6895">
                  <c:v>98.95</c:v>
                </c:pt>
                <c:pt idx="6896">
                  <c:v>98.96</c:v>
                </c:pt>
                <c:pt idx="6897">
                  <c:v>98.97</c:v>
                </c:pt>
                <c:pt idx="6898">
                  <c:v>98.98</c:v>
                </c:pt>
                <c:pt idx="6899">
                  <c:v>98.99</c:v>
                </c:pt>
                <c:pt idx="6900">
                  <c:v>99</c:v>
                </c:pt>
                <c:pt idx="6901">
                  <c:v>99.01</c:v>
                </c:pt>
                <c:pt idx="6902">
                  <c:v>99.02</c:v>
                </c:pt>
                <c:pt idx="6903">
                  <c:v>99.03</c:v>
                </c:pt>
                <c:pt idx="6904">
                  <c:v>99.04</c:v>
                </c:pt>
                <c:pt idx="6905">
                  <c:v>99.05</c:v>
                </c:pt>
                <c:pt idx="6906">
                  <c:v>99.06</c:v>
                </c:pt>
                <c:pt idx="6907">
                  <c:v>99.07</c:v>
                </c:pt>
                <c:pt idx="6908">
                  <c:v>99.08</c:v>
                </c:pt>
                <c:pt idx="6909">
                  <c:v>99.09</c:v>
                </c:pt>
                <c:pt idx="6910">
                  <c:v>99.1</c:v>
                </c:pt>
                <c:pt idx="6911">
                  <c:v>99.11</c:v>
                </c:pt>
                <c:pt idx="6912">
                  <c:v>99.12</c:v>
                </c:pt>
                <c:pt idx="6913">
                  <c:v>99.13</c:v>
                </c:pt>
                <c:pt idx="6914">
                  <c:v>99.14</c:v>
                </c:pt>
                <c:pt idx="6915">
                  <c:v>99.15</c:v>
                </c:pt>
                <c:pt idx="6916">
                  <c:v>99.16</c:v>
                </c:pt>
                <c:pt idx="6917">
                  <c:v>99.17</c:v>
                </c:pt>
                <c:pt idx="6918">
                  <c:v>99.18</c:v>
                </c:pt>
                <c:pt idx="6919">
                  <c:v>99.19</c:v>
                </c:pt>
                <c:pt idx="6920">
                  <c:v>99.2</c:v>
                </c:pt>
                <c:pt idx="6921">
                  <c:v>99.21</c:v>
                </c:pt>
                <c:pt idx="6922">
                  <c:v>99.22</c:v>
                </c:pt>
                <c:pt idx="6923">
                  <c:v>99.23</c:v>
                </c:pt>
                <c:pt idx="6924">
                  <c:v>99.24</c:v>
                </c:pt>
                <c:pt idx="6925">
                  <c:v>99.25</c:v>
                </c:pt>
                <c:pt idx="6926">
                  <c:v>99.26</c:v>
                </c:pt>
                <c:pt idx="6927">
                  <c:v>99.27</c:v>
                </c:pt>
                <c:pt idx="6928">
                  <c:v>99.28</c:v>
                </c:pt>
                <c:pt idx="6929">
                  <c:v>99.29</c:v>
                </c:pt>
                <c:pt idx="6930">
                  <c:v>99.3</c:v>
                </c:pt>
                <c:pt idx="6931">
                  <c:v>99.31</c:v>
                </c:pt>
                <c:pt idx="6932">
                  <c:v>99.32</c:v>
                </c:pt>
                <c:pt idx="6933">
                  <c:v>99.33</c:v>
                </c:pt>
                <c:pt idx="6934">
                  <c:v>99.34</c:v>
                </c:pt>
                <c:pt idx="6935">
                  <c:v>99.35</c:v>
                </c:pt>
                <c:pt idx="6936">
                  <c:v>99.36</c:v>
                </c:pt>
                <c:pt idx="6937">
                  <c:v>99.37</c:v>
                </c:pt>
                <c:pt idx="6938">
                  <c:v>99.38</c:v>
                </c:pt>
                <c:pt idx="6939">
                  <c:v>99.39</c:v>
                </c:pt>
                <c:pt idx="6940">
                  <c:v>99.4</c:v>
                </c:pt>
                <c:pt idx="6941">
                  <c:v>99.41</c:v>
                </c:pt>
                <c:pt idx="6942">
                  <c:v>99.42</c:v>
                </c:pt>
                <c:pt idx="6943">
                  <c:v>99.43</c:v>
                </c:pt>
                <c:pt idx="6944">
                  <c:v>99.44</c:v>
                </c:pt>
                <c:pt idx="6945">
                  <c:v>99.45</c:v>
                </c:pt>
                <c:pt idx="6946">
                  <c:v>99.46</c:v>
                </c:pt>
                <c:pt idx="6947">
                  <c:v>99.47</c:v>
                </c:pt>
                <c:pt idx="6948">
                  <c:v>99.48</c:v>
                </c:pt>
                <c:pt idx="6949">
                  <c:v>99.49</c:v>
                </c:pt>
                <c:pt idx="6950">
                  <c:v>99.5</c:v>
                </c:pt>
                <c:pt idx="6951">
                  <c:v>99.51</c:v>
                </c:pt>
                <c:pt idx="6952">
                  <c:v>99.52</c:v>
                </c:pt>
                <c:pt idx="6953">
                  <c:v>99.53</c:v>
                </c:pt>
                <c:pt idx="6954">
                  <c:v>99.54</c:v>
                </c:pt>
                <c:pt idx="6955">
                  <c:v>99.55</c:v>
                </c:pt>
                <c:pt idx="6956">
                  <c:v>99.56</c:v>
                </c:pt>
                <c:pt idx="6957">
                  <c:v>99.57</c:v>
                </c:pt>
                <c:pt idx="6958">
                  <c:v>99.58</c:v>
                </c:pt>
                <c:pt idx="6959">
                  <c:v>99.59</c:v>
                </c:pt>
                <c:pt idx="6960">
                  <c:v>99.6</c:v>
                </c:pt>
                <c:pt idx="6961">
                  <c:v>99.61</c:v>
                </c:pt>
                <c:pt idx="6962">
                  <c:v>99.62</c:v>
                </c:pt>
                <c:pt idx="6963">
                  <c:v>99.63</c:v>
                </c:pt>
                <c:pt idx="6964">
                  <c:v>99.64</c:v>
                </c:pt>
                <c:pt idx="6965">
                  <c:v>99.65</c:v>
                </c:pt>
                <c:pt idx="6966">
                  <c:v>99.66</c:v>
                </c:pt>
                <c:pt idx="6967">
                  <c:v>99.67</c:v>
                </c:pt>
                <c:pt idx="6968">
                  <c:v>99.68</c:v>
                </c:pt>
                <c:pt idx="6969">
                  <c:v>99.69</c:v>
                </c:pt>
                <c:pt idx="6970">
                  <c:v>99.7</c:v>
                </c:pt>
                <c:pt idx="6971">
                  <c:v>99.71</c:v>
                </c:pt>
                <c:pt idx="6972">
                  <c:v>99.72</c:v>
                </c:pt>
                <c:pt idx="6973">
                  <c:v>99.73</c:v>
                </c:pt>
                <c:pt idx="6974">
                  <c:v>99.74</c:v>
                </c:pt>
                <c:pt idx="6975">
                  <c:v>99.75</c:v>
                </c:pt>
                <c:pt idx="6976">
                  <c:v>99.76</c:v>
                </c:pt>
                <c:pt idx="6977">
                  <c:v>99.77</c:v>
                </c:pt>
                <c:pt idx="6978">
                  <c:v>99.78</c:v>
                </c:pt>
                <c:pt idx="6979">
                  <c:v>99.79</c:v>
                </c:pt>
                <c:pt idx="6980">
                  <c:v>99.8</c:v>
                </c:pt>
                <c:pt idx="6981">
                  <c:v>99.81</c:v>
                </c:pt>
                <c:pt idx="6982">
                  <c:v>99.82</c:v>
                </c:pt>
                <c:pt idx="6983">
                  <c:v>99.83</c:v>
                </c:pt>
                <c:pt idx="6984">
                  <c:v>99.84</c:v>
                </c:pt>
                <c:pt idx="6985">
                  <c:v>99.85</c:v>
                </c:pt>
                <c:pt idx="6986">
                  <c:v>99.86</c:v>
                </c:pt>
                <c:pt idx="6987">
                  <c:v>99.87</c:v>
                </c:pt>
                <c:pt idx="6988">
                  <c:v>99.88</c:v>
                </c:pt>
                <c:pt idx="6989">
                  <c:v>99.89</c:v>
                </c:pt>
                <c:pt idx="6990">
                  <c:v>99.9</c:v>
                </c:pt>
                <c:pt idx="6991">
                  <c:v>99.91</c:v>
                </c:pt>
                <c:pt idx="6992">
                  <c:v>99.92</c:v>
                </c:pt>
                <c:pt idx="6993">
                  <c:v>99.93</c:v>
                </c:pt>
                <c:pt idx="6994">
                  <c:v>99.94</c:v>
                </c:pt>
                <c:pt idx="6995">
                  <c:v>99.95</c:v>
                </c:pt>
                <c:pt idx="6996">
                  <c:v>99.96</c:v>
                </c:pt>
                <c:pt idx="6997">
                  <c:v>99.97</c:v>
                </c:pt>
                <c:pt idx="6998">
                  <c:v>99.98</c:v>
                </c:pt>
                <c:pt idx="6999">
                  <c:v>99.99</c:v>
                </c:pt>
                <c:pt idx="7000">
                  <c:v>100</c:v>
                </c:pt>
              </c:numCache>
            </c:numRef>
          </c:cat>
          <c:val>
            <c:numRef>
              <c:f>SQ!$B$2:$B$7002</c:f>
              <c:numCache>
                <c:formatCode>General</c:formatCode>
                <c:ptCount val="7001"/>
                <c:pt idx="0">
                  <c:v>54608.075160125103</c:v>
                </c:pt>
                <c:pt idx="1">
                  <c:v>54677.982890822699</c:v>
                </c:pt>
                <c:pt idx="2">
                  <c:v>54747.935613604102</c:v>
                </c:pt>
                <c:pt idx="3">
                  <c:v>54817.932804708202</c:v>
                </c:pt>
                <c:pt idx="4">
                  <c:v>54887.973940374097</c:v>
                </c:pt>
                <c:pt idx="5">
                  <c:v>54958.058496840596</c:v>
                </c:pt>
                <c:pt idx="6">
                  <c:v>55028.185950346699</c:v>
                </c:pt>
                <c:pt idx="7">
                  <c:v>55098.355777131197</c:v>
                </c:pt>
                <c:pt idx="8">
                  <c:v>55168.567453433301</c:v>
                </c:pt>
                <c:pt idx="9">
                  <c:v>55238.820455491703</c:v>
                </c:pt>
                <c:pt idx="10">
                  <c:v>55309.114259545502</c:v>
                </c:pt>
                <c:pt idx="11">
                  <c:v>55379.4483418335</c:v>
                </c:pt>
                <c:pt idx="12">
                  <c:v>55449.822178594703</c:v>
                </c:pt>
                <c:pt idx="13">
                  <c:v>55520.2352460681</c:v>
                </c:pt>
                <c:pt idx="14">
                  <c:v>55590.687020492602</c:v>
                </c:pt>
                <c:pt idx="15">
                  <c:v>55661.176978107098</c:v>
                </c:pt>
                <c:pt idx="16">
                  <c:v>55731.704595150499</c:v>
                </c:pt>
                <c:pt idx="17">
                  <c:v>55802.269347861802</c:v>
                </c:pt>
                <c:pt idx="18">
                  <c:v>55872.870712479998</c:v>
                </c:pt>
                <c:pt idx="19">
                  <c:v>55943.508165243999</c:v>
                </c:pt>
                <c:pt idx="20">
                  <c:v>56014.181182392596</c:v>
                </c:pt>
                <c:pt idx="21">
                  <c:v>56084.889240165001</c:v>
                </c:pt>
                <c:pt idx="22">
                  <c:v>56155.631814799897</c:v>
                </c:pt>
                <c:pt idx="23">
                  <c:v>56226.4083825364</c:v>
                </c:pt>
                <c:pt idx="24">
                  <c:v>56297.218419613302</c:v>
                </c:pt>
                <c:pt idx="25">
                  <c:v>56368.061402269603</c:v>
                </c:pt>
                <c:pt idx="26">
                  <c:v>56438.936806744299</c:v>
                </c:pt>
                <c:pt idx="27">
                  <c:v>56509.8441092762</c:v>
                </c:pt>
                <c:pt idx="28">
                  <c:v>56580.782786104399</c:v>
                </c:pt>
                <c:pt idx="29">
                  <c:v>56651.752313467798</c:v>
                </c:pt>
                <c:pt idx="30">
                  <c:v>56722.752167605198</c:v>
                </c:pt>
                <c:pt idx="31">
                  <c:v>56793.781824755701</c:v>
                </c:pt>
                <c:pt idx="32">
                  <c:v>56864.840761158201</c:v>
                </c:pt>
                <c:pt idx="33">
                  <c:v>56935.9284530515</c:v>
                </c:pt>
                <c:pt idx="34">
                  <c:v>57007.044376674799</c:v>
                </c:pt>
                <c:pt idx="35">
                  <c:v>57078.188008266799</c:v>
                </c:pt>
                <c:pt idx="36">
                  <c:v>57149.358824066498</c:v>
                </c:pt>
                <c:pt idx="37">
                  <c:v>57220.556300313001</c:v>
                </c:pt>
                <c:pt idx="38">
                  <c:v>57291.779913245002</c:v>
                </c:pt>
                <c:pt idx="39">
                  <c:v>57363.0291391016</c:v>
                </c:pt>
                <c:pt idx="40">
                  <c:v>57434.303454121698</c:v>
                </c:pt>
                <c:pt idx="41">
                  <c:v>57505.602334544201</c:v>
                </c:pt>
                <c:pt idx="42">
                  <c:v>57576.925256608003</c:v>
                </c:pt>
                <c:pt idx="43">
                  <c:v>57648.271696552198</c:v>
                </c:pt>
                <c:pt idx="44">
                  <c:v>57719.641130615601</c:v>
                </c:pt>
                <c:pt idx="45">
                  <c:v>57791.0330350371</c:v>
                </c:pt>
                <c:pt idx="46">
                  <c:v>57862.446886055899</c:v>
                </c:pt>
                <c:pt idx="47">
                  <c:v>57933.882159910601</c:v>
                </c:pt>
                <c:pt idx="48">
                  <c:v>58005.3383328403</c:v>
                </c:pt>
                <c:pt idx="49">
                  <c:v>58076.814881083999</c:v>
                </c:pt>
                <c:pt idx="50">
                  <c:v>58148.311280880604</c:v>
                </c:pt>
                <c:pt idx="51">
                  <c:v>58219.827008468899</c:v>
                </c:pt>
                <c:pt idx="52">
                  <c:v>58291.361540088001</c:v>
                </c:pt>
                <c:pt idx="53">
                  <c:v>58362.914351976797</c:v>
                </c:pt>
                <c:pt idx="54">
                  <c:v>58434.484920374198</c:v>
                </c:pt>
                <c:pt idx="55">
                  <c:v>58506.072721519202</c:v>
                </c:pt>
                <c:pt idx="56">
                  <c:v>58577.677231650698</c:v>
                </c:pt>
                <c:pt idx="57">
                  <c:v>58649.297927007603</c:v>
                </c:pt>
                <c:pt idx="58">
                  <c:v>58720.934283828901</c:v>
                </c:pt>
                <c:pt idx="59">
                  <c:v>58792.585778353598</c:v>
                </c:pt>
                <c:pt idx="60">
                  <c:v>58864.251886820399</c:v>
                </c:pt>
                <c:pt idx="61">
                  <c:v>58935.932085468499</c:v>
                </c:pt>
                <c:pt idx="62">
                  <c:v>59007.6258505367</c:v>
                </c:pt>
                <c:pt idx="63">
                  <c:v>59079.332658264</c:v>
                </c:pt>
                <c:pt idx="64">
                  <c:v>59151.051984889302</c:v>
                </c:pt>
                <c:pt idx="65">
                  <c:v>59222.783306651501</c:v>
                </c:pt>
                <c:pt idx="66">
                  <c:v>59294.526099789597</c:v>
                </c:pt>
                <c:pt idx="67">
                  <c:v>59366.2798405426</c:v>
                </c:pt>
                <c:pt idx="68">
                  <c:v>59438.044005149299</c:v>
                </c:pt>
                <c:pt idx="69">
                  <c:v>59509.818069848698</c:v>
                </c:pt>
                <c:pt idx="70">
                  <c:v>59581.601510879802</c:v>
                </c:pt>
                <c:pt idx="71">
                  <c:v>59653.3938044815</c:v>
                </c:pt>
                <c:pt idx="72">
                  <c:v>59725.194426892602</c:v>
                </c:pt>
                <c:pt idx="73">
                  <c:v>59797.002854352198</c:v>
                </c:pt>
                <c:pt idx="74">
                  <c:v>59868.818563099303</c:v>
                </c:pt>
                <c:pt idx="75">
                  <c:v>59940.6410293726</c:v>
                </c:pt>
                <c:pt idx="76">
                  <c:v>60012.469729411197</c:v>
                </c:pt>
                <c:pt idx="77">
                  <c:v>60084.3041394541</c:v>
                </c:pt>
                <c:pt idx="78">
                  <c:v>60156.143735739999</c:v>
                </c:pt>
                <c:pt idx="79">
                  <c:v>60227.987994508097</c:v>
                </c:pt>
                <c:pt idx="80">
                  <c:v>60299.836391997203</c:v>
                </c:pt>
                <c:pt idx="81">
                  <c:v>60371.6884044463</c:v>
                </c:pt>
                <c:pt idx="82">
                  <c:v>60443.543508094299</c:v>
                </c:pt>
                <c:pt idx="83">
                  <c:v>60515.401179180102</c:v>
                </c:pt>
                <c:pt idx="84">
                  <c:v>60587.260893942701</c:v>
                </c:pt>
                <c:pt idx="85">
                  <c:v>60659.122128620998</c:v>
                </c:pt>
                <c:pt idx="86">
                  <c:v>60730.984359454</c:v>
                </c:pt>
                <c:pt idx="87">
                  <c:v>60802.847062680499</c:v>
                </c:pt>
                <c:pt idx="88">
                  <c:v>60874.709714539596</c:v>
                </c:pt>
                <c:pt idx="89">
                  <c:v>60946.571791270202</c:v>
                </c:pt>
                <c:pt idx="90">
                  <c:v>61018.432769111198</c:v>
                </c:pt>
                <c:pt idx="91">
                  <c:v>61090.292124301603</c:v>
                </c:pt>
                <c:pt idx="92">
                  <c:v>61162.149333080197</c:v>
                </c:pt>
                <c:pt idx="93">
                  <c:v>61234.003871686102</c:v>
                </c:pt>
                <c:pt idx="94">
                  <c:v>61305.855216358097</c:v>
                </c:pt>
                <c:pt idx="95">
                  <c:v>61377.702843335202</c:v>
                </c:pt>
                <c:pt idx="96">
                  <c:v>61449.546228856401</c:v>
                </c:pt>
                <c:pt idx="97">
                  <c:v>61521.384849160597</c:v>
                </c:pt>
                <c:pt idx="98">
                  <c:v>61593.2181804867</c:v>
                </c:pt>
                <c:pt idx="99">
                  <c:v>61665.045699073598</c:v>
                </c:pt>
                <c:pt idx="100">
                  <c:v>61736.866881160298</c:v>
                </c:pt>
                <c:pt idx="101">
                  <c:v>61808.681202985797</c:v>
                </c:pt>
                <c:pt idx="102">
                  <c:v>61880.488140788999</c:v>
                </c:pt>
                <c:pt idx="103">
                  <c:v>61952.287170808697</c:v>
                </c:pt>
                <c:pt idx="104">
                  <c:v>62024.077769283998</c:v>
                </c:pt>
                <c:pt idx="105">
                  <c:v>62095.859412453901</c:v>
                </c:pt>
                <c:pt idx="106">
                  <c:v>62167.631576557098</c:v>
                </c:pt>
                <c:pt idx="107">
                  <c:v>62239.393737832703</c:v>
                </c:pt>
                <c:pt idx="108">
                  <c:v>62311.145372519597</c:v>
                </c:pt>
                <c:pt idx="109">
                  <c:v>62382.8859568568</c:v>
                </c:pt>
                <c:pt idx="110">
                  <c:v>62454.6149670831</c:v>
                </c:pt>
                <c:pt idx="111">
                  <c:v>62526.331879437603</c:v>
                </c:pt>
                <c:pt idx="112">
                  <c:v>62598.036170159103</c:v>
                </c:pt>
                <c:pt idx="113">
                  <c:v>62669.727315486598</c:v>
                </c:pt>
                <c:pt idx="114">
                  <c:v>62741.404791659101</c:v>
                </c:pt>
                <c:pt idx="115">
                  <c:v>62813.068074915398</c:v>
                </c:pt>
                <c:pt idx="116">
                  <c:v>62884.716641494597</c:v>
                </c:pt>
                <c:pt idx="117">
                  <c:v>62956.349967635499</c:v>
                </c:pt>
                <c:pt idx="118">
                  <c:v>63027.967529576999</c:v>
                </c:pt>
                <c:pt idx="119">
                  <c:v>63099.568803558301</c:v>
                </c:pt>
                <c:pt idx="120">
                  <c:v>63171.153265818102</c:v>
                </c:pt>
                <c:pt idx="121">
                  <c:v>63242.720392595402</c:v>
                </c:pt>
                <c:pt idx="122">
                  <c:v>63314.269660129103</c:v>
                </c:pt>
                <c:pt idx="123">
                  <c:v>63385.800544658297</c:v>
                </c:pt>
                <c:pt idx="124">
                  <c:v>63457.3125224217</c:v>
                </c:pt>
                <c:pt idx="125">
                  <c:v>63528.805069658403</c:v>
                </c:pt>
                <c:pt idx="126">
                  <c:v>63600.277662607303</c:v>
                </c:pt>
                <c:pt idx="127">
                  <c:v>63671.729777507397</c:v>
                </c:pt>
                <c:pt idx="128">
                  <c:v>63743.160890597501</c:v>
                </c:pt>
                <c:pt idx="129">
                  <c:v>63814.570478116701</c:v>
                </c:pt>
                <c:pt idx="130">
                  <c:v>63885.958016303797</c:v>
                </c:pt>
                <c:pt idx="131">
                  <c:v>63957.322981397803</c:v>
                </c:pt>
                <c:pt idx="132">
                  <c:v>64028.6648496376</c:v>
                </c:pt>
                <c:pt idx="133">
                  <c:v>64099.9830972622</c:v>
                </c:pt>
                <c:pt idx="134">
                  <c:v>64171.2772005105</c:v>
                </c:pt>
                <c:pt idx="135">
                  <c:v>64242.546635621402</c:v>
                </c:pt>
                <c:pt idx="136">
                  <c:v>64313.790878833897</c:v>
                </c:pt>
                <c:pt idx="137">
                  <c:v>64385.009406386998</c:v>
                </c:pt>
                <c:pt idx="138">
                  <c:v>64456.201694519499</c:v>
                </c:pt>
                <c:pt idx="139">
                  <c:v>64527.3672194705</c:v>
                </c:pt>
                <c:pt idx="140">
                  <c:v>64598.505457478699</c:v>
                </c:pt>
                <c:pt idx="141">
                  <c:v>64669.615884783299</c:v>
                </c:pt>
                <c:pt idx="142">
                  <c:v>64740.697977623</c:v>
                </c:pt>
                <c:pt idx="143">
                  <c:v>64811.751212236901</c:v>
                </c:pt>
                <c:pt idx="144">
                  <c:v>64882.775064863898</c:v>
                </c:pt>
                <c:pt idx="145">
                  <c:v>64953.769011742901</c:v>
                </c:pt>
                <c:pt idx="146">
                  <c:v>65024.732529112996</c:v>
                </c:pt>
                <c:pt idx="147">
                  <c:v>65095.665093212898</c:v>
                </c:pt>
                <c:pt idx="148">
                  <c:v>65166.566180281603</c:v>
                </c:pt>
                <c:pt idx="149">
                  <c:v>65237.435266558197</c:v>
                </c:pt>
                <c:pt idx="150">
                  <c:v>65308.271828281497</c:v>
                </c:pt>
                <c:pt idx="151">
                  <c:v>65379.075341690397</c:v>
                </c:pt>
                <c:pt idx="152">
                  <c:v>65449.845283023897</c:v>
                </c:pt>
                <c:pt idx="153">
                  <c:v>65520.581128521</c:v>
                </c:pt>
                <c:pt idx="154">
                  <c:v>65591.282354420604</c:v>
                </c:pt>
                <c:pt idx="155">
                  <c:v>65661.948436961597</c:v>
                </c:pt>
                <c:pt idx="156">
                  <c:v>65732.578852382896</c:v>
                </c:pt>
                <c:pt idx="157">
                  <c:v>65803.1730769235</c:v>
                </c:pt>
                <c:pt idx="158">
                  <c:v>65873.730586822407</c:v>
                </c:pt>
                <c:pt idx="159">
                  <c:v>65944.250858318395</c:v>
                </c:pt>
                <c:pt idx="160">
                  <c:v>66014.733367650595</c:v>
                </c:pt>
                <c:pt idx="161">
                  <c:v>66085.177591057698</c:v>
                </c:pt>
                <c:pt idx="162">
                  <c:v>66155.583004778906</c:v>
                </c:pt>
                <c:pt idx="163">
                  <c:v>66225.949085052998</c:v>
                </c:pt>
                <c:pt idx="164">
                  <c:v>66296.275308119002</c:v>
                </c:pt>
                <c:pt idx="165">
                  <c:v>66366.561150215799</c:v>
                </c:pt>
                <c:pt idx="166">
                  <c:v>66436.806087582299</c:v>
                </c:pt>
                <c:pt idx="167">
                  <c:v>66507.009596457501</c:v>
                </c:pt>
                <c:pt idx="168">
                  <c:v>66577.1711530803</c:v>
                </c:pt>
                <c:pt idx="169">
                  <c:v>66647.290233689695</c:v>
                </c:pt>
                <c:pt idx="170">
                  <c:v>66717.366314524494</c:v>
                </c:pt>
                <c:pt idx="171">
                  <c:v>66787.398871823796</c:v>
                </c:pt>
                <c:pt idx="172">
                  <c:v>66857.387381826498</c:v>
                </c:pt>
                <c:pt idx="173">
                  <c:v>66927.331320771496</c:v>
                </c:pt>
                <c:pt idx="174">
                  <c:v>66997.230164897701</c:v>
                </c:pt>
                <c:pt idx="175">
                  <c:v>67067.083390444095</c:v>
                </c:pt>
                <c:pt idx="176">
                  <c:v>67136.890473649706</c:v>
                </c:pt>
                <c:pt idx="177">
                  <c:v>67206.650890753299</c:v>
                </c:pt>
                <c:pt idx="178">
                  <c:v>67276.3641179939</c:v>
                </c:pt>
                <c:pt idx="179">
                  <c:v>67346.029631610494</c:v>
                </c:pt>
                <c:pt idx="180">
                  <c:v>67415.646907841903</c:v>
                </c:pt>
                <c:pt idx="181">
                  <c:v>67485.215422927198</c:v>
                </c:pt>
                <c:pt idx="182">
                  <c:v>67554.734653105203</c:v>
                </c:pt>
                <c:pt idx="183">
                  <c:v>67624.2040746149</c:v>
                </c:pt>
                <c:pt idx="184">
                  <c:v>67693.6231636952</c:v>
                </c:pt>
                <c:pt idx="185">
                  <c:v>67762.991396585203</c:v>
                </c:pt>
                <c:pt idx="186">
                  <c:v>67832.308249523601</c:v>
                </c:pt>
                <c:pt idx="187">
                  <c:v>67901.573198749495</c:v>
                </c:pt>
                <c:pt idx="188">
                  <c:v>67970.785720501706</c:v>
                </c:pt>
                <c:pt idx="189">
                  <c:v>68039.945291019394</c:v>
                </c:pt>
                <c:pt idx="190">
                  <c:v>68109.051386541207</c:v>
                </c:pt>
                <c:pt idx="191">
                  <c:v>68178.103483306302</c:v>
                </c:pt>
                <c:pt idx="192">
                  <c:v>68247.101057553504</c:v>
                </c:pt>
                <c:pt idx="193">
                  <c:v>68316.043585521795</c:v>
                </c:pt>
                <c:pt idx="194">
                  <c:v>68384.9305434501</c:v>
                </c:pt>
                <c:pt idx="195">
                  <c:v>68453.761407577404</c:v>
                </c:pt>
                <c:pt idx="196">
                  <c:v>68522.535654142601</c:v>
                </c:pt>
                <c:pt idx="197">
                  <c:v>68591.252759384603</c:v>
                </c:pt>
                <c:pt idx="198">
                  <c:v>68659.912199542407</c:v>
                </c:pt>
                <c:pt idx="199">
                  <c:v>68728.513450854894</c:v>
                </c:pt>
                <c:pt idx="200">
                  <c:v>68797.055989561006</c:v>
                </c:pt>
                <c:pt idx="201">
                  <c:v>68865.539291899797</c:v>
                </c:pt>
                <c:pt idx="202">
                  <c:v>68933.962834110003</c:v>
                </c:pt>
                <c:pt idx="203">
                  <c:v>69002.326092430798</c:v>
                </c:pt>
                <c:pt idx="204">
                  <c:v>69070.628543100902</c:v>
                </c:pt>
                <c:pt idx="205">
                  <c:v>69138.869662359401</c:v>
                </c:pt>
                <c:pt idx="206">
                  <c:v>69207.048926445204</c:v>
                </c:pt>
                <c:pt idx="207">
                  <c:v>69275.165811597195</c:v>
                </c:pt>
                <c:pt idx="208">
                  <c:v>69343.219794054297</c:v>
                </c:pt>
                <c:pt idx="209">
                  <c:v>69411.210350055597</c:v>
                </c:pt>
                <c:pt idx="210">
                  <c:v>69479.136955839902</c:v>
                </c:pt>
                <c:pt idx="211">
                  <c:v>69546.999087646094</c:v>
                </c:pt>
                <c:pt idx="212">
                  <c:v>69614.796221713303</c:v>
                </c:pt>
                <c:pt idx="213">
                  <c:v>69682.527834280307</c:v>
                </c:pt>
                <c:pt idx="214">
                  <c:v>69750.193401586104</c:v>
                </c:pt>
                <c:pt idx="215">
                  <c:v>69817.792399869693</c:v>
                </c:pt>
                <c:pt idx="216">
                  <c:v>69885.324305369897</c:v>
                </c:pt>
                <c:pt idx="217">
                  <c:v>69952.788594325699</c:v>
                </c:pt>
                <c:pt idx="218">
                  <c:v>70020.184742976096</c:v>
                </c:pt>
                <c:pt idx="219">
                  <c:v>70087.512227559899</c:v>
                </c:pt>
                <c:pt idx="220">
                  <c:v>70154.770524316307</c:v>
                </c:pt>
                <c:pt idx="221">
                  <c:v>70221.959109483898</c:v>
                </c:pt>
                <c:pt idx="222">
                  <c:v>70289.0774593018</c:v>
                </c:pt>
                <c:pt idx="223">
                  <c:v>70356.125050008995</c:v>
                </c:pt>
                <c:pt idx="224">
                  <c:v>70423.101357844294</c:v>
                </c:pt>
                <c:pt idx="225">
                  <c:v>70490.005859046796</c:v>
                </c:pt>
                <c:pt idx="226">
                  <c:v>70556.838029855397</c:v>
                </c:pt>
                <c:pt idx="227">
                  <c:v>70623.597346508803</c:v>
                </c:pt>
                <c:pt idx="228">
                  <c:v>70690.283285246303</c:v>
                </c:pt>
                <c:pt idx="229">
                  <c:v>70756.895322306606</c:v>
                </c:pt>
                <c:pt idx="230">
                  <c:v>70823.432933928707</c:v>
                </c:pt>
                <c:pt idx="231">
                  <c:v>70889.895596351605</c:v>
                </c:pt>
                <c:pt idx="232">
                  <c:v>70956.282785814095</c:v>
                </c:pt>
                <c:pt idx="233">
                  <c:v>71022.593978555306</c:v>
                </c:pt>
                <c:pt idx="234">
                  <c:v>71088.828650814001</c:v>
                </c:pt>
                <c:pt idx="235">
                  <c:v>71154.986278829296</c:v>
                </c:pt>
                <c:pt idx="236">
                  <c:v>71221.066338839897</c:v>
                </c:pt>
                <c:pt idx="237">
                  <c:v>71287.068307085006</c:v>
                </c:pt>
                <c:pt idx="238">
                  <c:v>71352.991659803301</c:v>
                </c:pt>
                <c:pt idx="239">
                  <c:v>71418.835873233998</c:v>
                </c:pt>
                <c:pt idx="240">
                  <c:v>71484.600423615804</c:v>
                </c:pt>
                <c:pt idx="241">
                  <c:v>71550.284787187702</c:v>
                </c:pt>
                <c:pt idx="242">
                  <c:v>71615.888440188806</c:v>
                </c:pt>
                <c:pt idx="243">
                  <c:v>71681.410858857795</c:v>
                </c:pt>
                <c:pt idx="244">
                  <c:v>71746.851519433796</c:v>
                </c:pt>
                <c:pt idx="245">
                  <c:v>71812.209898155706</c:v>
                </c:pt>
                <c:pt idx="246">
                  <c:v>71877.485471262306</c:v>
                </c:pt>
                <c:pt idx="247">
                  <c:v>71942.677714992795</c:v>
                </c:pt>
                <c:pt idx="248">
                  <c:v>72007.786105585896</c:v>
                </c:pt>
                <c:pt idx="249">
                  <c:v>72072.810119280693</c:v>
                </c:pt>
                <c:pt idx="250">
                  <c:v>72137.749232316099</c:v>
                </c:pt>
                <c:pt idx="251">
                  <c:v>72202.602920931007</c:v>
                </c:pt>
                <c:pt idx="252">
                  <c:v>72267.370661364301</c:v>
                </c:pt>
                <c:pt idx="253">
                  <c:v>72332.051929855006</c:v>
                </c:pt>
                <c:pt idx="254">
                  <c:v>72396.646202642107</c:v>
                </c:pt>
                <c:pt idx="255">
                  <c:v>72461.152955964397</c:v>
                </c:pt>
                <c:pt idx="256">
                  <c:v>72525.571666061005</c:v>
                </c:pt>
                <c:pt idx="257">
                  <c:v>72589.901809170697</c:v>
                </c:pt>
                <c:pt idx="258">
                  <c:v>72654.142861532499</c:v>
                </c:pt>
                <c:pt idx="259">
                  <c:v>72718.294299385307</c:v>
                </c:pt>
                <c:pt idx="260">
                  <c:v>72782.355598968104</c:v>
                </c:pt>
                <c:pt idx="261">
                  <c:v>72846.326236519701</c:v>
                </c:pt>
                <c:pt idx="262">
                  <c:v>72910.205688279297</c:v>
                </c:pt>
                <c:pt idx="263">
                  <c:v>72973.993430485498</c:v>
                </c:pt>
                <c:pt idx="264">
                  <c:v>73037.688939377593</c:v>
                </c:pt>
                <c:pt idx="265">
                  <c:v>73101.291691194201</c:v>
                </c:pt>
                <c:pt idx="266">
                  <c:v>73164.801162174495</c:v>
                </c:pt>
                <c:pt idx="267">
                  <c:v>73228.216828557299</c:v>
                </c:pt>
                <c:pt idx="268">
                  <c:v>73291.538166581493</c:v>
                </c:pt>
                <c:pt idx="269">
                  <c:v>73354.764652486207</c:v>
                </c:pt>
                <c:pt idx="270">
                  <c:v>73417.895762510307</c:v>
                </c:pt>
                <c:pt idx="271">
                  <c:v>73480.930972892602</c:v>
                </c:pt>
                <c:pt idx="272">
                  <c:v>73543.869759872105</c:v>
                </c:pt>
                <c:pt idx="273">
                  <c:v>73606.711599687798</c:v>
                </c:pt>
                <c:pt idx="274">
                  <c:v>73669.455968578695</c:v>
                </c:pt>
                <c:pt idx="275">
                  <c:v>73732.102342783503</c:v>
                </c:pt>
                <c:pt idx="276">
                  <c:v>73794.650198541407</c:v>
                </c:pt>
                <c:pt idx="277">
                  <c:v>73857.099012091101</c:v>
                </c:pt>
                <c:pt idx="278">
                  <c:v>73919.448259671699</c:v>
                </c:pt>
                <c:pt idx="279">
                  <c:v>73981.697417522097</c:v>
                </c:pt>
                <c:pt idx="280">
                  <c:v>74043.845961881205</c:v>
                </c:pt>
                <c:pt idx="281">
                  <c:v>74105.893368988094</c:v>
                </c:pt>
                <c:pt idx="282">
                  <c:v>74167.8391150815</c:v>
                </c:pt>
                <c:pt idx="283">
                  <c:v>74229.682676400495</c:v>
                </c:pt>
                <c:pt idx="284">
                  <c:v>74291.4235291839</c:v>
                </c:pt>
                <c:pt idx="285">
                  <c:v>74353.061149670801</c:v>
                </c:pt>
                <c:pt idx="286">
                  <c:v>74414.595014100094</c:v>
                </c:pt>
                <c:pt idx="287">
                  <c:v>74476.024598710705</c:v>
                </c:pt>
                <c:pt idx="288">
                  <c:v>74537.349379741398</c:v>
                </c:pt>
                <c:pt idx="289">
                  <c:v>74598.568833431404</c:v>
                </c:pt>
                <c:pt idx="290">
                  <c:v>74659.682436019604</c:v>
                </c:pt>
                <c:pt idx="291">
                  <c:v>74720.689663744706</c:v>
                </c:pt>
                <c:pt idx="292">
                  <c:v>74781.589992845897</c:v>
                </c:pt>
                <c:pt idx="293">
                  <c:v>74842.382899561999</c:v>
                </c:pt>
                <c:pt idx="294">
                  <c:v>74903.067860131894</c:v>
                </c:pt>
                <c:pt idx="295">
                  <c:v>74963.644350794697</c:v>
                </c:pt>
                <c:pt idx="296">
                  <c:v>75024.111847789303</c:v>
                </c:pt>
                <c:pt idx="297">
                  <c:v>75084.469827354493</c:v>
                </c:pt>
                <c:pt idx="298">
                  <c:v>75144.717765729394</c:v>
                </c:pt>
                <c:pt idx="299">
                  <c:v>75204.855139152802</c:v>
                </c:pt>
                <c:pt idx="300">
                  <c:v>75264.881423863699</c:v>
                </c:pt>
                <c:pt idx="301">
                  <c:v>75324.796096100996</c:v>
                </c:pt>
                <c:pt idx="302">
                  <c:v>75384.598632103807</c:v>
                </c:pt>
                <c:pt idx="303">
                  <c:v>75444.288508110898</c:v>
                </c:pt>
                <c:pt idx="304">
                  <c:v>75503.865200361193</c:v>
                </c:pt>
                <c:pt idx="305">
                  <c:v>75563.328185093706</c:v>
                </c:pt>
                <c:pt idx="306">
                  <c:v>75622.676938547404</c:v>
                </c:pt>
                <c:pt idx="307">
                  <c:v>75681.910936961198</c:v>
                </c:pt>
                <c:pt idx="308">
                  <c:v>75741.029656573897</c:v>
                </c:pt>
                <c:pt idx="309">
                  <c:v>75800.032573624601</c:v>
                </c:pt>
                <c:pt idx="310">
                  <c:v>75858.919164352206</c:v>
                </c:pt>
                <c:pt idx="311">
                  <c:v>75917.688904995695</c:v>
                </c:pt>
                <c:pt idx="312">
                  <c:v>75976.341271793804</c:v>
                </c:pt>
                <c:pt idx="313">
                  <c:v>76034.875740985794</c:v>
                </c:pt>
                <c:pt idx="314">
                  <c:v>76093.291788810297</c:v>
                </c:pt>
                <c:pt idx="315">
                  <c:v>76151.588891506399</c:v>
                </c:pt>
                <c:pt idx="316">
                  <c:v>76209.766525313098</c:v>
                </c:pt>
                <c:pt idx="317">
                  <c:v>76267.824166469203</c:v>
                </c:pt>
                <c:pt idx="318">
                  <c:v>76325.761291213697</c:v>
                </c:pt>
                <c:pt idx="319">
                  <c:v>76383.577375785506</c:v>
                </c:pt>
                <c:pt idx="320">
                  <c:v>76441.271896423699</c:v>
                </c:pt>
                <c:pt idx="321">
                  <c:v>76498.844329366999</c:v>
                </c:pt>
                <c:pt idx="322">
                  <c:v>76556.294150854505</c:v>
                </c:pt>
                <c:pt idx="323">
                  <c:v>76613.620837125098</c:v>
                </c:pt>
                <c:pt idx="324">
                  <c:v>76670.823864417704</c:v>
                </c:pt>
                <c:pt idx="325">
                  <c:v>76727.902708971305</c:v>
                </c:pt>
                <c:pt idx="326">
                  <c:v>76784.856847024799</c:v>
                </c:pt>
                <c:pt idx="327">
                  <c:v>76841.685754817096</c:v>
                </c:pt>
                <c:pt idx="328">
                  <c:v>76898.388908587207</c:v>
                </c:pt>
                <c:pt idx="329">
                  <c:v>76954.965784574102</c:v>
                </c:pt>
                <c:pt idx="330">
                  <c:v>77011.415859016604</c:v>
                </c:pt>
                <c:pt idx="331">
                  <c:v>77067.738608153697</c:v>
                </c:pt>
                <c:pt idx="332">
                  <c:v>77123.933508224305</c:v>
                </c:pt>
                <c:pt idx="333">
                  <c:v>77180.000035467398</c:v>
                </c:pt>
                <c:pt idx="334">
                  <c:v>77235.937666122001</c:v>
                </c:pt>
                <c:pt idx="335">
                  <c:v>77291.745876426896</c:v>
                </c:pt>
                <c:pt idx="336">
                  <c:v>77347.424142621094</c:v>
                </c:pt>
                <c:pt idx="337">
                  <c:v>77402.971940943506</c:v>
                </c:pt>
                <c:pt idx="338">
                  <c:v>77458.3887476331</c:v>
                </c:pt>
                <c:pt idx="339">
                  <c:v>77513.674038928802</c:v>
                </c:pt>
                <c:pt idx="340">
                  <c:v>77568.827291069494</c:v>
                </c:pt>
                <c:pt idx="341">
                  <c:v>77623.847980294202</c:v>
                </c:pt>
                <c:pt idx="342">
                  <c:v>77678.735582841895</c:v>
                </c:pt>
                <c:pt idx="343">
                  <c:v>77733.489574951396</c:v>
                </c:pt>
                <c:pt idx="344">
                  <c:v>77788.109432861704</c:v>
                </c:pt>
                <c:pt idx="345">
                  <c:v>77842.594632811699</c:v>
                </c:pt>
                <c:pt idx="346">
                  <c:v>77896.944651040496</c:v>
                </c:pt>
                <c:pt idx="347">
                  <c:v>77951.158963786802</c:v>
                </c:pt>
                <c:pt idx="348">
                  <c:v>78005.237047289702</c:v>
                </c:pt>
                <c:pt idx="349">
                  <c:v>78059.178377788106</c:v>
                </c:pt>
                <c:pt idx="350">
                  <c:v>78112.982431520897</c:v>
                </c:pt>
                <c:pt idx="351">
                  <c:v>78166.648684727101</c:v>
                </c:pt>
                <c:pt idx="352">
                  <c:v>78220.176613645599</c:v>
                </c:pt>
                <c:pt idx="353">
                  <c:v>78273.565694515404</c:v>
                </c:pt>
                <c:pt idx="354">
                  <c:v>78326.815403575296</c:v>
                </c:pt>
                <c:pt idx="355">
                  <c:v>78379.925217064403</c:v>
                </c:pt>
                <c:pt idx="356">
                  <c:v>78432.894611221505</c:v>
                </c:pt>
                <c:pt idx="357">
                  <c:v>78485.7230622856</c:v>
                </c:pt>
                <c:pt idx="358">
                  <c:v>78538.410046495701</c:v>
                </c:pt>
                <c:pt idx="359">
                  <c:v>78590.955040090703</c:v>
                </c:pt>
                <c:pt idx="360">
                  <c:v>78643.3575193094</c:v>
                </c:pt>
                <c:pt idx="361">
                  <c:v>78695.616960390893</c:v>
                </c:pt>
                <c:pt idx="362">
                  <c:v>78747.732839574193</c:v>
                </c:pt>
                <c:pt idx="363">
                  <c:v>78799.704633097994</c:v>
                </c:pt>
                <c:pt idx="364">
                  <c:v>78851.531817201394</c:v>
                </c:pt>
                <c:pt idx="365">
                  <c:v>78903.213868123406</c:v>
                </c:pt>
                <c:pt idx="366">
                  <c:v>78954.750262102796</c:v>
                </c:pt>
                <c:pt idx="367">
                  <c:v>79006.140475378503</c:v>
                </c:pt>
                <c:pt idx="368">
                  <c:v>79057.383984189597</c:v>
                </c:pt>
                <c:pt idx="369">
                  <c:v>79108.480264775004</c:v>
                </c:pt>
                <c:pt idx="370">
                  <c:v>79159.428793373605</c:v>
                </c:pt>
                <c:pt idx="371">
                  <c:v>79210.229046224194</c:v>
                </c:pt>
                <c:pt idx="372">
                  <c:v>79260.880499566003</c:v>
                </c:pt>
                <c:pt idx="373">
                  <c:v>79311.382629637796</c:v>
                </c:pt>
                <c:pt idx="374">
                  <c:v>79361.734912678599</c:v>
                </c:pt>
                <c:pt idx="375">
                  <c:v>79411.936824927194</c:v>
                </c:pt>
                <c:pt idx="376">
                  <c:v>79461.987842622693</c:v>
                </c:pt>
                <c:pt idx="377">
                  <c:v>79511.887442003994</c:v>
                </c:pt>
                <c:pt idx="378">
                  <c:v>79561.635099310006</c:v>
                </c:pt>
                <c:pt idx="379">
                  <c:v>79611.230290779597</c:v>
                </c:pt>
                <c:pt idx="380">
                  <c:v>79660.672492651807</c:v>
                </c:pt>
                <c:pt idx="381">
                  <c:v>79709.961181165505</c:v>
                </c:pt>
                <c:pt idx="382">
                  <c:v>79759.095832559702</c:v>
                </c:pt>
                <c:pt idx="383">
                  <c:v>79808.075923073295</c:v>
                </c:pt>
                <c:pt idx="384">
                  <c:v>79856.900928945295</c:v>
                </c:pt>
                <c:pt idx="385">
                  <c:v>79905.570326414498</c:v>
                </c:pt>
                <c:pt idx="386">
                  <c:v>79954.0835917199</c:v>
                </c:pt>
                <c:pt idx="387">
                  <c:v>80002.4402011005</c:v>
                </c:pt>
                <c:pt idx="388">
                  <c:v>80050.639630795296</c:v>
                </c:pt>
                <c:pt idx="389">
                  <c:v>80098.681357042995</c:v>
                </c:pt>
                <c:pt idx="390">
                  <c:v>80146.564856082696</c:v>
                </c:pt>
                <c:pt idx="391">
                  <c:v>80194.289604153397</c:v>
                </c:pt>
                <c:pt idx="392">
                  <c:v>80241.855077493805</c:v>
                </c:pt>
                <c:pt idx="393">
                  <c:v>80289.260752343107</c:v>
                </c:pt>
                <c:pt idx="394">
                  <c:v>80336.506104940097</c:v>
                </c:pt>
                <c:pt idx="395">
                  <c:v>80383.590611523701</c:v>
                </c:pt>
                <c:pt idx="396">
                  <c:v>80430.513748333004</c:v>
                </c:pt>
                <c:pt idx="397">
                  <c:v>80477.274991606799</c:v>
                </c:pt>
                <c:pt idx="398">
                  <c:v>80523.873817584099</c:v>
                </c:pt>
                <c:pt idx="399">
                  <c:v>80570.309702503801</c:v>
                </c:pt>
                <c:pt idx="400">
                  <c:v>80616.582122604901</c:v>
                </c:pt>
                <c:pt idx="401">
                  <c:v>80662.690726945206</c:v>
                </c:pt>
                <c:pt idx="402">
                  <c:v>80708.635855858505</c:v>
                </c:pt>
                <c:pt idx="403">
                  <c:v>80754.418022497295</c:v>
                </c:pt>
                <c:pt idx="404">
                  <c:v>80800.037740014406</c:v>
                </c:pt>
                <c:pt idx="405">
                  <c:v>80845.495521562494</c:v>
                </c:pt>
                <c:pt idx="406">
                  <c:v>80890.791880294099</c:v>
                </c:pt>
                <c:pt idx="407">
                  <c:v>80935.927329361904</c:v>
                </c:pt>
                <c:pt idx="408">
                  <c:v>80980.902381918597</c:v>
                </c:pt>
                <c:pt idx="409">
                  <c:v>81025.717551116802</c:v>
                </c:pt>
                <c:pt idx="410">
                  <c:v>81070.373350109207</c:v>
                </c:pt>
                <c:pt idx="411">
                  <c:v>81114.870292048407</c:v>
                </c:pt>
                <c:pt idx="412">
                  <c:v>81159.208890087102</c:v>
                </c:pt>
                <c:pt idx="413">
                  <c:v>81203.389657377906</c:v>
                </c:pt>
                <c:pt idx="414">
                  <c:v>81247.413107073604</c:v>
                </c:pt>
                <c:pt idx="415">
                  <c:v>81291.279752326605</c:v>
                </c:pt>
                <c:pt idx="416">
                  <c:v>81334.990106289799</c:v>
                </c:pt>
                <c:pt idx="417">
                  <c:v>81378.544682115695</c:v>
                </c:pt>
                <c:pt idx="418">
                  <c:v>81421.943992957007</c:v>
                </c:pt>
                <c:pt idx="419">
                  <c:v>81465.188551966305</c:v>
                </c:pt>
                <c:pt idx="420">
                  <c:v>81508.278872296403</c:v>
                </c:pt>
                <c:pt idx="421">
                  <c:v>81551.215467099799</c:v>
                </c:pt>
                <c:pt idx="422">
                  <c:v>81593.998849529293</c:v>
                </c:pt>
                <c:pt idx="423">
                  <c:v>81636.629532737395</c:v>
                </c:pt>
                <c:pt idx="424">
                  <c:v>81679.108029876807</c:v>
                </c:pt>
                <c:pt idx="425">
                  <c:v>81721.434854100196</c:v>
                </c:pt>
                <c:pt idx="426">
                  <c:v>81763.610518560206</c:v>
                </c:pt>
                <c:pt idx="427">
                  <c:v>81805.635536409507</c:v>
                </c:pt>
                <c:pt idx="428">
                  <c:v>81847.510420800798</c:v>
                </c:pt>
                <c:pt idx="429">
                  <c:v>81889.235684886604</c:v>
                </c:pt>
                <c:pt idx="430">
                  <c:v>81930.811841819595</c:v>
                </c:pt>
                <c:pt idx="431">
                  <c:v>81972.239404752603</c:v>
                </c:pt>
                <c:pt idx="432">
                  <c:v>82013.518886838094</c:v>
                </c:pt>
                <c:pt idx="433">
                  <c:v>82054.650801228796</c:v>
                </c:pt>
                <c:pt idx="434">
                  <c:v>82095.635661077293</c:v>
                </c:pt>
                <c:pt idx="435">
                  <c:v>82136.4739795364</c:v>
                </c:pt>
                <c:pt idx="436">
                  <c:v>82177.1662697586</c:v>
                </c:pt>
                <c:pt idx="437">
                  <c:v>82217.713044896605</c:v>
                </c:pt>
                <c:pt idx="438">
                  <c:v>82258.114818103102</c:v>
                </c:pt>
                <c:pt idx="439">
                  <c:v>82298.372102530702</c:v>
                </c:pt>
                <c:pt idx="440">
                  <c:v>82338.485411332003</c:v>
                </c:pt>
                <c:pt idx="441">
                  <c:v>82378.455257659807</c:v>
                </c:pt>
                <c:pt idx="442">
                  <c:v>82418.282154666696</c:v>
                </c:pt>
                <c:pt idx="443">
                  <c:v>82457.966615505298</c:v>
                </c:pt>
                <c:pt idx="444">
                  <c:v>82497.509153328196</c:v>
                </c:pt>
                <c:pt idx="445">
                  <c:v>82536.910281288307</c:v>
                </c:pt>
                <c:pt idx="446">
                  <c:v>82576.170512537996</c:v>
                </c:pt>
                <c:pt idx="447">
                  <c:v>82615.290360230007</c:v>
                </c:pt>
                <c:pt idx="448">
                  <c:v>82654.270337517097</c:v>
                </c:pt>
                <c:pt idx="449">
                  <c:v>82693.110957551704</c:v>
                </c:pt>
                <c:pt idx="450">
                  <c:v>82731.812733486702</c:v>
                </c:pt>
                <c:pt idx="451">
                  <c:v>82770.376178474704</c:v>
                </c:pt>
                <c:pt idx="452">
                  <c:v>82808.801805668205</c:v>
                </c:pt>
                <c:pt idx="453">
                  <c:v>82847.090128220007</c:v>
                </c:pt>
                <c:pt idx="454">
                  <c:v>82885.241659282707</c:v>
                </c:pt>
                <c:pt idx="455">
                  <c:v>82923.256912009005</c:v>
                </c:pt>
                <c:pt idx="456">
                  <c:v>82961.136399551498</c:v>
                </c:pt>
                <c:pt idx="457">
                  <c:v>82998.880635062902</c:v>
                </c:pt>
                <c:pt idx="458">
                  <c:v>83036.490131695798</c:v>
                </c:pt>
                <c:pt idx="459">
                  <c:v>83073.965402602902</c:v>
                </c:pt>
                <c:pt idx="460">
                  <c:v>83111.306960936796</c:v>
                </c:pt>
                <c:pt idx="461">
                  <c:v>83148.515319850194</c:v>
                </c:pt>
                <c:pt idx="462">
                  <c:v>83185.590992495796</c:v>
                </c:pt>
                <c:pt idx="463">
                  <c:v>83222.534492026098</c:v>
                </c:pt>
                <c:pt idx="464">
                  <c:v>83259.346331593901</c:v>
                </c:pt>
                <c:pt idx="465">
                  <c:v>83296.027024351803</c:v>
                </c:pt>
                <c:pt idx="466">
                  <c:v>83332.577083452401</c:v>
                </c:pt>
                <c:pt idx="467">
                  <c:v>83368.997022048497</c:v>
                </c:pt>
                <c:pt idx="468">
                  <c:v>83405.2873532925</c:v>
                </c:pt>
                <c:pt idx="469">
                  <c:v>83441.448590337299</c:v>
                </c:pt>
                <c:pt idx="470">
                  <c:v>83477.481246335505</c:v>
                </c:pt>
                <c:pt idx="471">
                  <c:v>83513.385834439701</c:v>
                </c:pt>
                <c:pt idx="472">
                  <c:v>83549.162867802603</c:v>
                </c:pt>
                <c:pt idx="473">
                  <c:v>83584.812859576807</c:v>
                </c:pt>
                <c:pt idx="474">
                  <c:v>83620.336322914896</c:v>
                </c:pt>
                <c:pt idx="475">
                  <c:v>83655.733770969702</c:v>
                </c:pt>
                <c:pt idx="476">
                  <c:v>83691.005716893793</c:v>
                </c:pt>
                <c:pt idx="477">
                  <c:v>83726.152673839795</c:v>
                </c:pt>
                <c:pt idx="478">
                  <c:v>83761.175154960394</c:v>
                </c:pt>
                <c:pt idx="479">
                  <c:v>83796.073673408202</c:v>
                </c:pt>
                <c:pt idx="480">
                  <c:v>83830.848742335904</c:v>
                </c:pt>
                <c:pt idx="481">
                  <c:v>83865.500874896199</c:v>
                </c:pt>
                <c:pt idx="482">
                  <c:v>83900.0305842417</c:v>
                </c:pt>
                <c:pt idx="483">
                  <c:v>83934.438383525005</c:v>
                </c:pt>
                <c:pt idx="484">
                  <c:v>83968.724785898899</c:v>
                </c:pt>
                <c:pt idx="485">
                  <c:v>84002.890304515895</c:v>
                </c:pt>
                <c:pt idx="486">
                  <c:v>84036.935452528705</c:v>
                </c:pt>
                <c:pt idx="487">
                  <c:v>84070.860743090001</c:v>
                </c:pt>
                <c:pt idx="488">
                  <c:v>84104.666689352394</c:v>
                </c:pt>
                <c:pt idx="489">
                  <c:v>84138.353804468497</c:v>
                </c:pt>
                <c:pt idx="490">
                  <c:v>84171.922601591097</c:v>
                </c:pt>
                <c:pt idx="491">
                  <c:v>84205.373593872893</c:v>
                </c:pt>
                <c:pt idx="492">
                  <c:v>84238.707294466294</c:v>
                </c:pt>
                <c:pt idx="493">
                  <c:v>84271.924216524101</c:v>
                </c:pt>
                <c:pt idx="494">
                  <c:v>84305.024873198898</c:v>
                </c:pt>
                <c:pt idx="495">
                  <c:v>84338.009777643398</c:v>
                </c:pt>
                <c:pt idx="496">
                  <c:v>84370.879443010301</c:v>
                </c:pt>
                <c:pt idx="497">
                  <c:v>84403.634382452205</c:v>
                </c:pt>
                <c:pt idx="498">
                  <c:v>84436.275109121794</c:v>
                </c:pt>
                <c:pt idx="499">
                  <c:v>84468.802136171595</c:v>
                </c:pt>
                <c:pt idx="500">
                  <c:v>84501.215976754407</c:v>
                </c:pt>
                <c:pt idx="501">
                  <c:v>84533.517089153407</c:v>
                </c:pt>
                <c:pt idx="502">
                  <c:v>84565.7057121744</c:v>
                </c:pt>
                <c:pt idx="503">
                  <c:v>84597.782029753595</c:v>
                </c:pt>
                <c:pt idx="504">
                  <c:v>84629.746225827403</c:v>
                </c:pt>
                <c:pt idx="505">
                  <c:v>84661.598484332106</c:v>
                </c:pt>
                <c:pt idx="506">
                  <c:v>84693.338989204203</c:v>
                </c:pt>
                <c:pt idx="507">
                  <c:v>84724.9679243797</c:v>
                </c:pt>
                <c:pt idx="508">
                  <c:v>84756.485473795197</c:v>
                </c:pt>
                <c:pt idx="509">
                  <c:v>84787.891821387006</c:v>
                </c:pt>
                <c:pt idx="510">
                  <c:v>84819.187151091304</c:v>
                </c:pt>
                <c:pt idx="511">
                  <c:v>84850.371646844505</c:v>
                </c:pt>
                <c:pt idx="512">
                  <c:v>84881.445492582905</c:v>
                </c:pt>
                <c:pt idx="513">
                  <c:v>84912.408872242901</c:v>
                </c:pt>
                <c:pt idx="514">
                  <c:v>84943.261969760701</c:v>
                </c:pt>
                <c:pt idx="515">
                  <c:v>84974.004969072805</c:v>
                </c:pt>
                <c:pt idx="516">
                  <c:v>85004.638054115407</c:v>
                </c:pt>
                <c:pt idx="517">
                  <c:v>85035.161408824904</c:v>
                </c:pt>
                <c:pt idx="518">
                  <c:v>85065.575217137593</c:v>
                </c:pt>
                <c:pt idx="519">
                  <c:v>85095.879662989799</c:v>
                </c:pt>
                <c:pt idx="520">
                  <c:v>85126.074930317904</c:v>
                </c:pt>
                <c:pt idx="521">
                  <c:v>85156.161203058102</c:v>
                </c:pt>
                <c:pt idx="522">
                  <c:v>85186.138665146806</c:v>
                </c:pt>
                <c:pt idx="523">
                  <c:v>85216.007500520398</c:v>
                </c:pt>
                <c:pt idx="524">
                  <c:v>85245.767893115204</c:v>
                </c:pt>
                <c:pt idx="525">
                  <c:v>85275.420026867505</c:v>
                </c:pt>
                <c:pt idx="526">
                  <c:v>85304.964085713495</c:v>
                </c:pt>
                <c:pt idx="527">
                  <c:v>85334.400253589803</c:v>
                </c:pt>
                <c:pt idx="528">
                  <c:v>85363.728714432495</c:v>
                </c:pt>
                <c:pt idx="529">
                  <c:v>85392.949652177995</c:v>
                </c:pt>
                <c:pt idx="530">
                  <c:v>85422.063250762702</c:v>
                </c:pt>
                <c:pt idx="531">
                  <c:v>85451.069694122794</c:v>
                </c:pt>
                <c:pt idx="532">
                  <c:v>85479.9691661947</c:v>
                </c:pt>
                <c:pt idx="533">
                  <c:v>85508.761850914801</c:v>
                </c:pt>
                <c:pt idx="534">
                  <c:v>85537.447932219293</c:v>
                </c:pt>
                <c:pt idx="535">
                  <c:v>85566.027594044601</c:v>
                </c:pt>
                <c:pt idx="536">
                  <c:v>85594.501020327007</c:v>
                </c:pt>
                <c:pt idx="537">
                  <c:v>85622.868395002894</c:v>
                </c:pt>
                <c:pt idx="538">
                  <c:v>85651.129902008499</c:v>
                </c:pt>
                <c:pt idx="539">
                  <c:v>85679.285725280206</c:v>
                </c:pt>
                <c:pt idx="540">
                  <c:v>85707.336048754296</c:v>
                </c:pt>
                <c:pt idx="541">
                  <c:v>85735.281056367196</c:v>
                </c:pt>
                <c:pt idx="542">
                  <c:v>85763.120932055201</c:v>
                </c:pt>
                <c:pt idx="543">
                  <c:v>85790.855859754607</c:v>
                </c:pt>
                <c:pt idx="544">
                  <c:v>85818.486023401696</c:v>
                </c:pt>
                <c:pt idx="545">
                  <c:v>85846.011606932894</c:v>
                </c:pt>
                <c:pt idx="546">
                  <c:v>85873.432794284498</c:v>
                </c:pt>
                <c:pt idx="547">
                  <c:v>85900.749769392802</c:v>
                </c:pt>
                <c:pt idx="548">
                  <c:v>85927.962716194204</c:v>
                </c:pt>
                <c:pt idx="549">
                  <c:v>85955.0718186249</c:v>
                </c:pt>
                <c:pt idx="550">
                  <c:v>85982.077260621401</c:v>
                </c:pt>
                <c:pt idx="551">
                  <c:v>86008.979226119904</c:v>
                </c:pt>
                <c:pt idx="552">
                  <c:v>86035.777899056804</c:v>
                </c:pt>
                <c:pt idx="553">
                  <c:v>86062.473463368297</c:v>
                </c:pt>
                <c:pt idx="554">
                  <c:v>86089.066102990895</c:v>
                </c:pt>
                <c:pt idx="555">
                  <c:v>86115.556001860896</c:v>
                </c:pt>
                <c:pt idx="556">
                  <c:v>86141.943343914507</c:v>
                </c:pt>
                <c:pt idx="557">
                  <c:v>86168.228313088097</c:v>
                </c:pt>
                <c:pt idx="558">
                  <c:v>86194.411093318093</c:v>
                </c:pt>
                <c:pt idx="559">
                  <c:v>86220.491868540805</c:v>
                </c:pt>
                <c:pt idx="560">
                  <c:v>86246.470822692398</c:v>
                </c:pt>
                <c:pt idx="561">
                  <c:v>86272.3481397094</c:v>
                </c:pt>
                <c:pt idx="562">
                  <c:v>86298.124003528006</c:v>
                </c:pt>
                <c:pt idx="563">
                  <c:v>86323.798598084599</c:v>
                </c:pt>
                <c:pt idx="564">
                  <c:v>86349.372107315503</c:v>
                </c:pt>
                <c:pt idx="565">
                  <c:v>86374.844715157102</c:v>
                </c:pt>
                <c:pt idx="566">
                  <c:v>86400.216605545604</c:v>
                </c:pt>
                <c:pt idx="567">
                  <c:v>86425.487962417406</c:v>
                </c:pt>
                <c:pt idx="568">
                  <c:v>86450.658969708893</c:v>
                </c:pt>
                <c:pt idx="569">
                  <c:v>86475.729811356301</c:v>
                </c:pt>
                <c:pt idx="570">
                  <c:v>86500.700671295999</c:v>
                </c:pt>
                <c:pt idx="571">
                  <c:v>86525.571733464298</c:v>
                </c:pt>
                <c:pt idx="572">
                  <c:v>86550.343181797507</c:v>
                </c:pt>
                <c:pt idx="573">
                  <c:v>86575.015200231996</c:v>
                </c:pt>
                <c:pt idx="574">
                  <c:v>86599.587972704103</c:v>
                </c:pt>
                <c:pt idx="575">
                  <c:v>86624.061683150096</c:v>
                </c:pt>
                <c:pt idx="576">
                  <c:v>86648.436515506401</c:v>
                </c:pt>
                <c:pt idx="577">
                  <c:v>86672.712653709299</c:v>
                </c:pt>
                <c:pt idx="578">
                  <c:v>86696.890281694999</c:v>
                </c:pt>
                <c:pt idx="579">
                  <c:v>86720.969583400001</c:v>
                </c:pt>
                <c:pt idx="580">
                  <c:v>86744.9507427606</c:v>
                </c:pt>
                <c:pt idx="581">
                  <c:v>86768.833943713107</c:v>
                </c:pt>
                <c:pt idx="582">
                  <c:v>86792.619370193803</c:v>
                </c:pt>
                <c:pt idx="583">
                  <c:v>86816.307206138998</c:v>
                </c:pt>
                <c:pt idx="584">
                  <c:v>86839.897635485206</c:v>
                </c:pt>
                <c:pt idx="585">
                  <c:v>86863.390842168505</c:v>
                </c:pt>
                <c:pt idx="586">
                  <c:v>86886.787010125394</c:v>
                </c:pt>
                <c:pt idx="587">
                  <c:v>86910.086323292198</c:v>
                </c:pt>
                <c:pt idx="588">
                  <c:v>86933.288965605097</c:v>
                </c:pt>
                <c:pt idx="589">
                  <c:v>86956.395121000605</c:v>
                </c:pt>
                <c:pt idx="590">
                  <c:v>86979.404973414901</c:v>
                </c:pt>
                <c:pt idx="591">
                  <c:v>87002.318706784499</c:v>
                </c:pt>
                <c:pt idx="592">
                  <c:v>87025.136505045506</c:v>
                </c:pt>
                <c:pt idx="593">
                  <c:v>87047.858552134407</c:v>
                </c:pt>
                <c:pt idx="594">
                  <c:v>87070.485031987395</c:v>
                </c:pt>
                <c:pt idx="595">
                  <c:v>87093.016128540898</c:v>
                </c:pt>
                <c:pt idx="596">
                  <c:v>87115.452025731298</c:v>
                </c:pt>
                <c:pt idx="597">
                  <c:v>87137.792907494804</c:v>
                </c:pt>
                <c:pt idx="598">
                  <c:v>87160.0389577678</c:v>
                </c:pt>
                <c:pt idx="599">
                  <c:v>87182.190360486595</c:v>
                </c:pt>
                <c:pt idx="600">
                  <c:v>87204.2472995875</c:v>
                </c:pt>
                <c:pt idx="601">
                  <c:v>87226.209959006897</c:v>
                </c:pt>
                <c:pt idx="602">
                  <c:v>87248.078522681099</c:v>
                </c:pt>
                <c:pt idx="603">
                  <c:v>87269.853174546501</c:v>
                </c:pt>
                <c:pt idx="604">
                  <c:v>87291.534098539298</c:v>
                </c:pt>
                <c:pt idx="605">
                  <c:v>87313.1214785958</c:v>
                </c:pt>
                <c:pt idx="606">
                  <c:v>87334.615498652507</c:v>
                </c:pt>
                <c:pt idx="607">
                  <c:v>87356.016342645598</c:v>
                </c:pt>
                <c:pt idx="608">
                  <c:v>87377.324194511501</c:v>
                </c:pt>
                <c:pt idx="609">
                  <c:v>87398.539238186495</c:v>
                </c:pt>
                <c:pt idx="610">
                  <c:v>87419.661657606906</c:v>
                </c:pt>
                <c:pt idx="611">
                  <c:v>87440.691636709103</c:v>
                </c:pt>
                <c:pt idx="612">
                  <c:v>87461.629359429295</c:v>
                </c:pt>
                <c:pt idx="613">
                  <c:v>87482.475009703994</c:v>
                </c:pt>
                <c:pt idx="614">
                  <c:v>87503.228771469396</c:v>
                </c:pt>
                <c:pt idx="615">
                  <c:v>87523.890828661795</c:v>
                </c:pt>
                <c:pt idx="616">
                  <c:v>87544.461365217707</c:v>
                </c:pt>
                <c:pt idx="617">
                  <c:v>87564.940565073295</c:v>
                </c:pt>
                <c:pt idx="618">
                  <c:v>87585.3286121649</c:v>
                </c:pt>
                <c:pt idx="619">
                  <c:v>87605.625690429006</c:v>
                </c:pt>
                <c:pt idx="620">
                  <c:v>87625.831983801705</c:v>
                </c:pt>
                <c:pt idx="621">
                  <c:v>87645.947676219497</c:v>
                </c:pt>
                <c:pt idx="622">
                  <c:v>87665.972951618605</c:v>
                </c:pt>
                <c:pt idx="623">
                  <c:v>87685.9079939355</c:v>
                </c:pt>
                <c:pt idx="624">
                  <c:v>87705.752987106302</c:v>
                </c:pt>
                <c:pt idx="625">
                  <c:v>87725.508115067496</c:v>
                </c:pt>
                <c:pt idx="626">
                  <c:v>87745.173561755393</c:v>
                </c:pt>
                <c:pt idx="627">
                  <c:v>87764.749511106405</c:v>
                </c:pt>
                <c:pt idx="628">
                  <c:v>87784.236147056596</c:v>
                </c:pt>
                <c:pt idx="629">
                  <c:v>87803.633653542507</c:v>
                </c:pt>
                <c:pt idx="630">
                  <c:v>87822.942214500494</c:v>
                </c:pt>
                <c:pt idx="631">
                  <c:v>87842.162013866706</c:v>
                </c:pt>
                <c:pt idx="632">
                  <c:v>87861.293235577599</c:v>
                </c:pt>
                <c:pt idx="633">
                  <c:v>87880.336063569397</c:v>
                </c:pt>
                <c:pt idx="634">
                  <c:v>87899.290681778599</c:v>
                </c:pt>
                <c:pt idx="635">
                  <c:v>87918.1572741415</c:v>
                </c:pt>
                <c:pt idx="636">
                  <c:v>87936.936024594295</c:v>
                </c:pt>
                <c:pt idx="637">
                  <c:v>87955.627117073396</c:v>
                </c:pt>
                <c:pt idx="638">
                  <c:v>87974.230735515099</c:v>
                </c:pt>
                <c:pt idx="639">
                  <c:v>87992.747063855699</c:v>
                </c:pt>
                <c:pt idx="640">
                  <c:v>88011.176286031696</c:v>
                </c:pt>
                <c:pt idx="641">
                  <c:v>88029.518585979298</c:v>
                </c:pt>
                <c:pt idx="642">
                  <c:v>88047.774147634802</c:v>
                </c:pt>
                <c:pt idx="643">
                  <c:v>88065.943154934605</c:v>
                </c:pt>
                <c:pt idx="644">
                  <c:v>88084.0257918149</c:v>
                </c:pt>
                <c:pt idx="645">
                  <c:v>88102.022242212202</c:v>
                </c:pt>
                <c:pt idx="646">
                  <c:v>88119.932690062793</c:v>
                </c:pt>
                <c:pt idx="647">
                  <c:v>88137.757319302895</c:v>
                </c:pt>
                <c:pt idx="648">
                  <c:v>88155.496313868905</c:v>
                </c:pt>
                <c:pt idx="649">
                  <c:v>88173.149857697194</c:v>
                </c:pt>
                <c:pt idx="650">
                  <c:v>88190.718134724098</c:v>
                </c:pt>
                <c:pt idx="651">
                  <c:v>88208.2013288858</c:v>
                </c:pt>
                <c:pt idx="652">
                  <c:v>88225.599624118797</c:v>
                </c:pt>
                <c:pt idx="653">
                  <c:v>88242.913204359298</c:v>
                </c:pt>
                <c:pt idx="654">
                  <c:v>88260.142253543701</c:v>
                </c:pt>
                <c:pt idx="655">
                  <c:v>88277.286955608302</c:v>
                </c:pt>
                <c:pt idx="656">
                  <c:v>88294.347494489499</c:v>
                </c:pt>
                <c:pt idx="657">
                  <c:v>88311.324054123499</c:v>
                </c:pt>
                <c:pt idx="658">
                  <c:v>88328.216818446701</c:v>
                </c:pt>
                <c:pt idx="659">
                  <c:v>88345.025971395502</c:v>
                </c:pt>
                <c:pt idx="660">
                  <c:v>88361.751696906096</c:v>
                </c:pt>
                <c:pt idx="661">
                  <c:v>88378.394178914896</c:v>
                </c:pt>
                <c:pt idx="662">
                  <c:v>88394.953601358196</c:v>
                </c:pt>
                <c:pt idx="663">
                  <c:v>88411.430148172294</c:v>
                </c:pt>
                <c:pt idx="664">
                  <c:v>88427.824003293601</c:v>
                </c:pt>
                <c:pt idx="665">
                  <c:v>88444.135350658398</c:v>
                </c:pt>
                <c:pt idx="666">
                  <c:v>88460.364374202996</c:v>
                </c:pt>
                <c:pt idx="667">
                  <c:v>88476.511257863807</c:v>
                </c:pt>
                <c:pt idx="668">
                  <c:v>88492.576185577098</c:v>
                </c:pt>
                <c:pt idx="669">
                  <c:v>88508.559341279106</c:v>
                </c:pt>
                <c:pt idx="670">
                  <c:v>88524.460908906403</c:v>
                </c:pt>
                <c:pt idx="671">
                  <c:v>88540.281072394995</c:v>
                </c:pt>
                <c:pt idx="672">
                  <c:v>88556.020015681497</c:v>
                </c:pt>
                <c:pt idx="673">
                  <c:v>88571.677922702103</c:v>
                </c:pt>
                <c:pt idx="674">
                  <c:v>88587.254977393197</c:v>
                </c:pt>
                <c:pt idx="675">
                  <c:v>88602.751363691001</c:v>
                </c:pt>
                <c:pt idx="676">
                  <c:v>88618.167265532</c:v>
                </c:pt>
                <c:pt idx="677">
                  <c:v>88633.502866852301</c:v>
                </c:pt>
                <c:pt idx="678">
                  <c:v>88648.758351588505</c:v>
                </c:pt>
                <c:pt idx="679">
                  <c:v>88663.933903676807</c:v>
                </c:pt>
                <c:pt idx="680">
                  <c:v>88679.0297070534</c:v>
                </c:pt>
                <c:pt idx="681">
                  <c:v>88694.0459456549</c:v>
                </c:pt>
                <c:pt idx="682">
                  <c:v>88708.982803417399</c:v>
                </c:pt>
                <c:pt idx="683">
                  <c:v>88723.840464277295</c:v>
                </c:pt>
                <c:pt idx="684">
                  <c:v>88738.619112171</c:v>
                </c:pt>
                <c:pt idx="685">
                  <c:v>88753.318931034693</c:v>
                </c:pt>
                <c:pt idx="686">
                  <c:v>88767.940104804802</c:v>
                </c:pt>
                <c:pt idx="687">
                  <c:v>88782.482817417695</c:v>
                </c:pt>
                <c:pt idx="688">
                  <c:v>88796.947252809594</c:v>
                </c:pt>
                <c:pt idx="689">
                  <c:v>88811.333594916898</c:v>
                </c:pt>
                <c:pt idx="690">
                  <c:v>88825.642027675902</c:v>
                </c:pt>
                <c:pt idx="691">
                  <c:v>88839.872735022902</c:v>
                </c:pt>
                <c:pt idx="692">
                  <c:v>88854.025900894296</c:v>
                </c:pt>
                <c:pt idx="693">
                  <c:v>88868.101709226394</c:v>
                </c:pt>
                <c:pt idx="694">
                  <c:v>88882.100343955593</c:v>
                </c:pt>
                <c:pt idx="695">
                  <c:v>88896.021989018103</c:v>
                </c:pt>
                <c:pt idx="696">
                  <c:v>88909.866828350205</c:v>
                </c:pt>
                <c:pt idx="697">
                  <c:v>88923.635045888397</c:v>
                </c:pt>
                <c:pt idx="698">
                  <c:v>88937.326825568904</c:v>
                </c:pt>
                <c:pt idx="699">
                  <c:v>88950.942351328107</c:v>
                </c:pt>
                <c:pt idx="700">
                  <c:v>88964.481807102304</c:v>
                </c:pt>
                <c:pt idx="701">
                  <c:v>88977.945376827804</c:v>
                </c:pt>
                <c:pt idx="702">
                  <c:v>88991.333244441004</c:v>
                </c:pt>
                <c:pt idx="703">
                  <c:v>89004.6455938781</c:v>
                </c:pt>
                <c:pt idx="704">
                  <c:v>89017.882609075605</c:v>
                </c:pt>
                <c:pt idx="705">
                  <c:v>89031.044473969596</c:v>
                </c:pt>
                <c:pt idx="706">
                  <c:v>89044.131372496704</c:v>
                </c:pt>
                <c:pt idx="707">
                  <c:v>89057.143488593094</c:v>
                </c:pt>
                <c:pt idx="708">
                  <c:v>89070.081006195105</c:v>
                </c:pt>
                <c:pt idx="709">
                  <c:v>89082.944109239004</c:v>
                </c:pt>
                <c:pt idx="710">
                  <c:v>89095.732981661204</c:v>
                </c:pt>
                <c:pt idx="711">
                  <c:v>89108.447807397999</c:v>
                </c:pt>
                <c:pt idx="712">
                  <c:v>89121.088770385802</c:v>
                </c:pt>
                <c:pt idx="713">
                  <c:v>89133.656054560794</c:v>
                </c:pt>
                <c:pt idx="714">
                  <c:v>89146.149843859501</c:v>
                </c:pt>
                <c:pt idx="715">
                  <c:v>89158.570322218002</c:v>
                </c:pt>
                <c:pt idx="716">
                  <c:v>89170.917673572898</c:v>
                </c:pt>
                <c:pt idx="717">
                  <c:v>89183.192081860194</c:v>
                </c:pt>
                <c:pt idx="718">
                  <c:v>89195.393731016593</c:v>
                </c:pt>
                <c:pt idx="719">
                  <c:v>89207.5228049781</c:v>
                </c:pt>
                <c:pt idx="720">
                  <c:v>89219.5794876812</c:v>
                </c:pt>
                <c:pt idx="721">
                  <c:v>89231.563963062203</c:v>
                </c:pt>
                <c:pt idx="722">
                  <c:v>89243.476415057507</c:v>
                </c:pt>
                <c:pt idx="723">
                  <c:v>89255.317027603305</c:v>
                </c:pt>
                <c:pt idx="724">
                  <c:v>89267.085984635894</c:v>
                </c:pt>
                <c:pt idx="725">
                  <c:v>89278.783470091803</c:v>
                </c:pt>
                <c:pt idx="726">
                  <c:v>89290.409667907195</c:v>
                </c:pt>
                <c:pt idx="727">
                  <c:v>89301.964762018499</c:v>
                </c:pt>
                <c:pt idx="728">
                  <c:v>89313.448936361994</c:v>
                </c:pt>
                <c:pt idx="729">
                  <c:v>89324.862374874006</c:v>
                </c:pt>
                <c:pt idx="730">
                  <c:v>89336.205261490904</c:v>
                </c:pt>
                <c:pt idx="731">
                  <c:v>89347.477780148896</c:v>
                </c:pt>
                <c:pt idx="732">
                  <c:v>89358.680114784496</c:v>
                </c:pt>
                <c:pt idx="733">
                  <c:v>89369.812449333898</c:v>
                </c:pt>
                <c:pt idx="734">
                  <c:v>89380.8749677335</c:v>
                </c:pt>
                <c:pt idx="735">
                  <c:v>89391.867853919495</c:v>
                </c:pt>
                <c:pt idx="736">
                  <c:v>89402.791291828398</c:v>
                </c:pt>
                <c:pt idx="737">
                  <c:v>89413.645465396403</c:v>
                </c:pt>
                <c:pt idx="738">
                  <c:v>89424.430558559994</c:v>
                </c:pt>
                <c:pt idx="739">
                  <c:v>89435.146755255293</c:v>
                </c:pt>
                <c:pt idx="740">
                  <c:v>89445.794239418799</c:v>
                </c:pt>
                <c:pt idx="741">
                  <c:v>89456.373194986707</c:v>
                </c:pt>
                <c:pt idx="742">
                  <c:v>89466.883805895501</c:v>
                </c:pt>
                <c:pt idx="743">
                  <c:v>89477.326256081302</c:v>
                </c:pt>
                <c:pt idx="744">
                  <c:v>89487.700729480595</c:v>
                </c:pt>
                <c:pt idx="745">
                  <c:v>89498.007410029706</c:v>
                </c:pt>
                <c:pt idx="746">
                  <c:v>89508.246481664901</c:v>
                </c:pt>
                <c:pt idx="747">
                  <c:v>89518.418128322606</c:v>
                </c:pt>
                <c:pt idx="748">
                  <c:v>89528.522533939002</c:v>
                </c:pt>
                <c:pt idx="749">
                  <c:v>89538.5598824505</c:v>
                </c:pt>
                <c:pt idx="750">
                  <c:v>89548.530357793497</c:v>
                </c:pt>
                <c:pt idx="751">
                  <c:v>89558.434143904204</c:v>
                </c:pt>
                <c:pt idx="752">
                  <c:v>89568.2714247189</c:v>
                </c:pt>
                <c:pt idx="753">
                  <c:v>89578.042384174099</c:v>
                </c:pt>
                <c:pt idx="754">
                  <c:v>89587.747206206099</c:v>
                </c:pt>
                <c:pt idx="755">
                  <c:v>89597.386074751106</c:v>
                </c:pt>
                <c:pt idx="756">
                  <c:v>89606.959173745403</c:v>
                </c:pt>
                <c:pt idx="757">
                  <c:v>89616.466687125605</c:v>
                </c:pt>
                <c:pt idx="758">
                  <c:v>89625.908798827702</c:v>
                </c:pt>
                <c:pt idx="759">
                  <c:v>89635.285692788297</c:v>
                </c:pt>
                <c:pt idx="760">
                  <c:v>89644.597552943495</c:v>
                </c:pt>
                <c:pt idx="761">
                  <c:v>89653.844563229795</c:v>
                </c:pt>
                <c:pt idx="762">
                  <c:v>89663.026907583495</c:v>
                </c:pt>
                <c:pt idx="763">
                  <c:v>89672.144769940904</c:v>
                </c:pt>
                <c:pt idx="764">
                  <c:v>89681.198334238303</c:v>
                </c:pt>
                <c:pt idx="765">
                  <c:v>89690.187784412003</c:v>
                </c:pt>
                <c:pt idx="766">
                  <c:v>89699.113304398401</c:v>
                </c:pt>
                <c:pt idx="767">
                  <c:v>89707.975078133895</c:v>
                </c:pt>
                <c:pt idx="768">
                  <c:v>89716.773289554694</c:v>
                </c:pt>
                <c:pt idx="769">
                  <c:v>89725.508122597093</c:v>
                </c:pt>
                <c:pt idx="770">
                  <c:v>89734.179761197505</c:v>
                </c:pt>
                <c:pt idx="771">
                  <c:v>89742.788389292298</c:v>
                </c:pt>
                <c:pt idx="772">
                  <c:v>89751.334190817695</c:v>
                </c:pt>
                <c:pt idx="773">
                  <c:v>89759.817349710094</c:v>
                </c:pt>
                <c:pt idx="774">
                  <c:v>89768.238049905907</c:v>
                </c:pt>
                <c:pt idx="775">
                  <c:v>89776.596475341197</c:v>
                </c:pt>
                <c:pt idx="776">
                  <c:v>89784.892809952493</c:v>
                </c:pt>
                <c:pt idx="777">
                  <c:v>89793.127237676104</c:v>
                </c:pt>
                <c:pt idx="778">
                  <c:v>89801.299942448401</c:v>
                </c:pt>
                <c:pt idx="779">
                  <c:v>89809.411108205604</c:v>
                </c:pt>
                <c:pt idx="780">
                  <c:v>89817.460918884099</c:v>
                </c:pt>
                <c:pt idx="781">
                  <c:v>89825.449558420194</c:v>
                </c:pt>
                <c:pt idx="782">
                  <c:v>89833.377210750201</c:v>
                </c:pt>
                <c:pt idx="783">
                  <c:v>89841.244059810502</c:v>
                </c:pt>
                <c:pt idx="784">
                  <c:v>89849.050289537394</c:v>
                </c:pt>
                <c:pt idx="785">
                  <c:v>89856.796083867201</c:v>
                </c:pt>
                <c:pt idx="786">
                  <c:v>89864.481626736306</c:v>
                </c:pt>
                <c:pt idx="787">
                  <c:v>89872.107102080903</c:v>
                </c:pt>
                <c:pt idx="788">
                  <c:v>89879.672693837507</c:v>
                </c:pt>
                <c:pt idx="789">
                  <c:v>89887.178585942296</c:v>
                </c:pt>
                <c:pt idx="790">
                  <c:v>89894.624962331698</c:v>
                </c:pt>
                <c:pt idx="791">
                  <c:v>89902.012006941906</c:v>
                </c:pt>
                <c:pt idx="792">
                  <c:v>89909.339903709406</c:v>
                </c:pt>
                <c:pt idx="793">
                  <c:v>89916.608836570507</c:v>
                </c:pt>
                <c:pt idx="794">
                  <c:v>89923.818989461404</c:v>
                </c:pt>
                <c:pt idx="795">
                  <c:v>89930.970546318495</c:v>
                </c:pt>
                <c:pt idx="796">
                  <c:v>89938.063691078205</c:v>
                </c:pt>
                <c:pt idx="797">
                  <c:v>89945.098607676802</c:v>
                </c:pt>
                <c:pt idx="798">
                  <c:v>89952.075480050495</c:v>
                </c:pt>
                <c:pt idx="799">
                  <c:v>89958.994492135796</c:v>
                </c:pt>
                <c:pt idx="800">
                  <c:v>89965.855827868902</c:v>
                </c:pt>
                <c:pt idx="801">
                  <c:v>89972.659671186193</c:v>
                </c:pt>
                <c:pt idx="802">
                  <c:v>89979.406206023996</c:v>
                </c:pt>
                <c:pt idx="803">
                  <c:v>89986.095616318693</c:v>
                </c:pt>
                <c:pt idx="804">
                  <c:v>89992.728086006493</c:v>
                </c:pt>
                <c:pt idx="805">
                  <c:v>89999.303799023794</c:v>
                </c:pt>
                <c:pt idx="806">
                  <c:v>90005.822939307007</c:v>
                </c:pt>
                <c:pt idx="807">
                  <c:v>90012.285690792298</c:v>
                </c:pt>
                <c:pt idx="808">
                  <c:v>90018.692237416093</c:v>
                </c:pt>
                <c:pt idx="809">
                  <c:v>90025.042763114601</c:v>
                </c:pt>
                <c:pt idx="810">
                  <c:v>90031.337451824395</c:v>
                </c:pt>
                <c:pt idx="811">
                  <c:v>90037.576487481594</c:v>
                </c:pt>
                <c:pt idx="812">
                  <c:v>90043.760054022598</c:v>
                </c:pt>
                <c:pt idx="813">
                  <c:v>90049.888335383701</c:v>
                </c:pt>
                <c:pt idx="814">
                  <c:v>90055.961515501302</c:v>
                </c:pt>
                <c:pt idx="815">
                  <c:v>90061.979778311594</c:v>
                </c:pt>
                <c:pt idx="816">
                  <c:v>90067.943307751106</c:v>
                </c:pt>
                <c:pt idx="817">
                  <c:v>90073.852287756003</c:v>
                </c:pt>
                <c:pt idx="818">
                  <c:v>90079.706902262697</c:v>
                </c:pt>
                <c:pt idx="819">
                  <c:v>90085.507335207396</c:v>
                </c:pt>
                <c:pt idx="820">
                  <c:v>90091.2537705266</c:v>
                </c:pt>
                <c:pt idx="821">
                  <c:v>90096.946392156606</c:v>
                </c:pt>
                <c:pt idx="822">
                  <c:v>90102.585384033606</c:v>
                </c:pt>
                <c:pt idx="823">
                  <c:v>90108.1709300941</c:v>
                </c:pt>
                <c:pt idx="824">
                  <c:v>90113.703214274195</c:v>
                </c:pt>
                <c:pt idx="825">
                  <c:v>90119.182420510493</c:v>
                </c:pt>
                <c:pt idx="826">
                  <c:v>90124.6087327391</c:v>
                </c:pt>
                <c:pt idx="827">
                  <c:v>90129.9823348965</c:v>
                </c:pt>
                <c:pt idx="828">
                  <c:v>90135.303410918903</c:v>
                </c:pt>
                <c:pt idx="829">
                  <c:v>90140.572144742706</c:v>
                </c:pt>
                <c:pt idx="830">
                  <c:v>90145.788720304306</c:v>
                </c:pt>
                <c:pt idx="831">
                  <c:v>90150.953321539797</c:v>
                </c:pt>
                <c:pt idx="832">
                  <c:v>90156.066132385706</c:v>
                </c:pt>
                <c:pt idx="833">
                  <c:v>90161.127336778402</c:v>
                </c:pt>
                <c:pt idx="834">
                  <c:v>90166.137118654005</c:v>
                </c:pt>
                <c:pt idx="835">
                  <c:v>90171.095661949003</c:v>
                </c:pt>
                <c:pt idx="836">
                  <c:v>90176.003150599703</c:v>
                </c:pt>
                <c:pt idx="837">
                  <c:v>90180.859768542403</c:v>
                </c:pt>
                <c:pt idx="838">
                  <c:v>90185.665699713398</c:v>
                </c:pt>
                <c:pt idx="839">
                  <c:v>90190.4211280491</c:v>
                </c:pt>
                <c:pt idx="840">
                  <c:v>90195.126237485805</c:v>
                </c:pt>
                <c:pt idx="841">
                  <c:v>90199.781211959795</c:v>
                </c:pt>
                <c:pt idx="842">
                  <c:v>90204.386235407495</c:v>
                </c:pt>
                <c:pt idx="843">
                  <c:v>90208.941491765203</c:v>
                </c:pt>
                <c:pt idx="844">
                  <c:v>90213.447164969097</c:v>
                </c:pt>
                <c:pt idx="845">
                  <c:v>90217.903438955793</c:v>
                </c:pt>
                <c:pt idx="846">
                  <c:v>90222.310497661296</c:v>
                </c:pt>
                <c:pt idx="847">
                  <c:v>90226.668525022207</c:v>
                </c:pt>
                <c:pt idx="848">
                  <c:v>90230.977704974706</c:v>
                </c:pt>
                <c:pt idx="849">
                  <c:v>90235.238221455103</c:v>
                </c:pt>
                <c:pt idx="850">
                  <c:v>90239.450258399898</c:v>
                </c:pt>
                <c:pt idx="851">
                  <c:v>90243.613999745197</c:v>
                </c:pt>
                <c:pt idx="852">
                  <c:v>90247.7296294275</c:v>
                </c:pt>
                <c:pt idx="853">
                  <c:v>90251.797331383001</c:v>
                </c:pt>
                <c:pt idx="854">
                  <c:v>90255.817289548198</c:v>
                </c:pt>
                <c:pt idx="855">
                  <c:v>90259.789687859302</c:v>
                </c:pt>
                <c:pt idx="856">
                  <c:v>90263.714710252607</c:v>
                </c:pt>
                <c:pt idx="857">
                  <c:v>90267.592540664496</c:v>
                </c:pt>
                <c:pt idx="858">
                  <c:v>90271.423363031296</c:v>
                </c:pt>
                <c:pt idx="859">
                  <c:v>90275.207361289402</c:v>
                </c:pt>
                <c:pt idx="860">
                  <c:v>90278.944719374995</c:v>
                </c:pt>
                <c:pt idx="861">
                  <c:v>90282.635621224501</c:v>
                </c:pt>
                <c:pt idx="862">
                  <c:v>90286.280250774304</c:v>
                </c:pt>
                <c:pt idx="863">
                  <c:v>90289.878791960597</c:v>
                </c:pt>
                <c:pt idx="864">
                  <c:v>90293.431428719807</c:v>
                </c:pt>
                <c:pt idx="865">
                  <c:v>90296.938344988099</c:v>
                </c:pt>
                <c:pt idx="866">
                  <c:v>90300.399724702103</c:v>
                </c:pt>
                <c:pt idx="867">
                  <c:v>90303.815751797898</c:v>
                </c:pt>
                <c:pt idx="868">
                  <c:v>90307.186610211895</c:v>
                </c:pt>
                <c:pt idx="869">
                  <c:v>90310.512483880404</c:v>
                </c:pt>
                <c:pt idx="870">
                  <c:v>90313.793556739794</c:v>
                </c:pt>
                <c:pt idx="871">
                  <c:v>90317.030012726304</c:v>
                </c:pt>
                <c:pt idx="872">
                  <c:v>90320.222035776402</c:v>
                </c:pt>
                <c:pt idx="873">
                  <c:v>90323.369809826298</c:v>
                </c:pt>
                <c:pt idx="874">
                  <c:v>90326.473518812403</c:v>
                </c:pt>
                <c:pt idx="875">
                  <c:v>90329.533346671</c:v>
                </c:pt>
                <c:pt idx="876">
                  <c:v>90332.549477338398</c:v>
                </c:pt>
                <c:pt idx="877">
                  <c:v>90335.522094750893</c:v>
                </c:pt>
                <c:pt idx="878">
                  <c:v>90338.451382844898</c:v>
                </c:pt>
                <c:pt idx="879">
                  <c:v>90341.337525556795</c:v>
                </c:pt>
                <c:pt idx="880">
                  <c:v>90344.180706822794</c:v>
                </c:pt>
                <c:pt idx="881">
                  <c:v>90346.981110579203</c:v>
                </c:pt>
                <c:pt idx="882">
                  <c:v>90349.738920762495</c:v>
                </c:pt>
                <c:pt idx="883">
                  <c:v>90352.454321308804</c:v>
                </c:pt>
                <c:pt idx="884">
                  <c:v>90355.127496154702</c:v>
                </c:pt>
                <c:pt idx="885">
                  <c:v>90357.758629236298</c:v>
                </c:pt>
                <c:pt idx="886">
                  <c:v>90360.347904490001</c:v>
                </c:pt>
                <c:pt idx="887">
                  <c:v>90362.895505852095</c:v>
                </c:pt>
                <c:pt idx="888">
                  <c:v>90365.401617259093</c:v>
                </c:pt>
                <c:pt idx="889">
                  <c:v>90367.866422647101</c:v>
                </c:pt>
                <c:pt idx="890">
                  <c:v>90370.290105952503</c:v>
                </c:pt>
                <c:pt idx="891">
                  <c:v>90372.672851111696</c:v>
                </c:pt>
                <c:pt idx="892">
                  <c:v>90375.014842061006</c:v>
                </c:pt>
                <c:pt idx="893">
                  <c:v>90377.316262736698</c:v>
                </c:pt>
                <c:pt idx="894">
                  <c:v>90379.577297075099</c:v>
                </c:pt>
                <c:pt idx="895">
                  <c:v>90381.798129012604</c:v>
                </c:pt>
                <c:pt idx="896">
                  <c:v>90383.978942485497</c:v>
                </c:pt>
                <c:pt idx="897">
                  <c:v>90386.119921430203</c:v>
                </c:pt>
                <c:pt idx="898">
                  <c:v>90388.2212497828</c:v>
                </c:pt>
                <c:pt idx="899">
                  <c:v>90390.283111479905</c:v>
                </c:pt>
                <c:pt idx="900">
                  <c:v>90392.305690457695</c:v>
                </c:pt>
                <c:pt idx="901">
                  <c:v>90394.289170652497</c:v>
                </c:pt>
                <c:pt idx="902">
                  <c:v>90396.233736000606</c:v>
                </c:pt>
                <c:pt idx="903">
                  <c:v>90398.139570438507</c:v>
                </c:pt>
                <c:pt idx="904">
                  <c:v>90400.006857902394</c:v>
                </c:pt>
                <c:pt idx="905">
                  <c:v>90401.835782328693</c:v>
                </c:pt>
                <c:pt idx="906">
                  <c:v>90403.6265276536</c:v>
                </c:pt>
                <c:pt idx="907">
                  <c:v>90405.379277813496</c:v>
                </c:pt>
                <c:pt idx="908">
                  <c:v>90407.094216744794</c:v>
                </c:pt>
                <c:pt idx="909">
                  <c:v>90408.771528383804</c:v>
                </c:pt>
                <c:pt idx="910">
                  <c:v>90410.411396666706</c:v>
                </c:pt>
                <c:pt idx="911">
                  <c:v>90412.01400553</c:v>
                </c:pt>
                <c:pt idx="912">
                  <c:v>90413.579538909893</c:v>
                </c:pt>
                <c:pt idx="913">
                  <c:v>90415.108180742798</c:v>
                </c:pt>
                <c:pt idx="914">
                  <c:v>90416.600114964996</c:v>
                </c:pt>
                <c:pt idx="915">
                  <c:v>90418.0555255129</c:v>
                </c:pt>
                <c:pt idx="916">
                  <c:v>90419.474596322703</c:v>
                </c:pt>
                <c:pt idx="917">
                  <c:v>90420.857511330803</c:v>
                </c:pt>
                <c:pt idx="918">
                  <c:v>90422.204454473598</c:v>
                </c:pt>
                <c:pt idx="919">
                  <c:v>90423.515609687296</c:v>
                </c:pt>
                <c:pt idx="920">
                  <c:v>90424.791160908193</c:v>
                </c:pt>
                <c:pt idx="921">
                  <c:v>90426.031292072803</c:v>
                </c:pt>
                <c:pt idx="922">
                  <c:v>90427.236187117407</c:v>
                </c:pt>
                <c:pt idx="923">
                  <c:v>90428.4060299782</c:v>
                </c:pt>
                <c:pt idx="924">
                  <c:v>90429.541004591607</c:v>
                </c:pt>
                <c:pt idx="925">
                  <c:v>90430.641294893896</c:v>
                </c:pt>
                <c:pt idx="926">
                  <c:v>90431.707084821493</c:v>
                </c:pt>
                <c:pt idx="927">
                  <c:v>90432.738558310593</c:v>
                </c:pt>
                <c:pt idx="928">
                  <c:v>90433.735899297695</c:v>
                </c:pt>
                <c:pt idx="929">
                  <c:v>90434.699291718993</c:v>
                </c:pt>
                <c:pt idx="930">
                  <c:v>90435.628919510797</c:v>
                </c:pt>
                <c:pt idx="931">
                  <c:v>90436.524966609606</c:v>
                </c:pt>
                <c:pt idx="932">
                  <c:v>90437.387616951601</c:v>
                </c:pt>
                <c:pt idx="933">
                  <c:v>90438.217054473207</c:v>
                </c:pt>
                <c:pt idx="934">
                  <c:v>90439.013463110605</c:v>
                </c:pt>
                <c:pt idx="935">
                  <c:v>90439.777026800206</c:v>
                </c:pt>
                <c:pt idx="936">
                  <c:v>90440.507929478394</c:v>
                </c:pt>
                <c:pt idx="937">
                  <c:v>90441.206355081493</c:v>
                </c:pt>
                <c:pt idx="938">
                  <c:v>90441.872487545697</c:v>
                </c:pt>
                <c:pt idx="939">
                  <c:v>90442.506510807507</c:v>
                </c:pt>
                <c:pt idx="940">
                  <c:v>90443.108608803101</c:v>
                </c:pt>
                <c:pt idx="941">
                  <c:v>90443.678965468906</c:v>
                </c:pt>
                <c:pt idx="942">
                  <c:v>90444.217764741203</c:v>
                </c:pt>
                <c:pt idx="943">
                  <c:v>90444.725190556404</c:v>
                </c:pt>
                <c:pt idx="944">
                  <c:v>90445.201426850705</c:v>
                </c:pt>
                <c:pt idx="945">
                  <c:v>90445.646657560501</c:v>
                </c:pt>
                <c:pt idx="946">
                  <c:v>90446.061066622206</c:v>
                </c:pt>
                <c:pt idx="947">
                  <c:v>90446.444837971896</c:v>
                </c:pt>
                <c:pt idx="948">
                  <c:v>90446.798155546203</c:v>
                </c:pt>
                <c:pt idx="949">
                  <c:v>90447.121203281305</c:v>
                </c:pt>
                <c:pt idx="950">
                  <c:v>90447.4141651135</c:v>
                </c:pt>
                <c:pt idx="951">
                  <c:v>90447.677224979197</c:v>
                </c:pt>
                <c:pt idx="952">
                  <c:v>90447.910566814695</c:v>
                </c:pt>
                <c:pt idx="953">
                  <c:v>90448.114374556302</c:v>
                </c:pt>
                <c:pt idx="954">
                  <c:v>90448.288832140403</c:v>
                </c:pt>
                <c:pt idx="955">
                  <c:v>90448.434123503306</c:v>
                </c:pt>
                <c:pt idx="956">
                  <c:v>90448.550432581207</c:v>
                </c:pt>
                <c:pt idx="957">
                  <c:v>90448.637943310605</c:v>
                </c:pt>
                <c:pt idx="958">
                  <c:v>90448.696839627795</c:v>
                </c:pt>
                <c:pt idx="959">
                  <c:v>90448.727305469103</c:v>
                </c:pt>
                <c:pt idx="960">
                  <c:v>90448.729524770795</c:v>
                </c:pt>
                <c:pt idx="961">
                  <c:v>90448.703681469196</c:v>
                </c:pt>
                <c:pt idx="962">
                  <c:v>90448.649959500704</c:v>
                </c:pt>
                <c:pt idx="963">
                  <c:v>90448.568542801702</c:v>
                </c:pt>
                <c:pt idx="964">
                  <c:v>90448.459615308297</c:v>
                </c:pt>
                <c:pt idx="965">
                  <c:v>90448.323360957103</c:v>
                </c:pt>
                <c:pt idx="966">
                  <c:v>90448.1599636842</c:v>
                </c:pt>
                <c:pt idx="967">
                  <c:v>90447.969607426101</c:v>
                </c:pt>
                <c:pt idx="968">
                  <c:v>90447.752476119</c:v>
                </c:pt>
                <c:pt idx="969">
                  <c:v>90447.508753699294</c:v>
                </c:pt>
                <c:pt idx="970">
                  <c:v>90447.238624103295</c:v>
                </c:pt>
                <c:pt idx="971">
                  <c:v>90446.942271267399</c:v>
                </c:pt>
                <c:pt idx="972">
                  <c:v>90446.6198791278</c:v>
                </c:pt>
                <c:pt idx="973">
                  <c:v>90446.271631620897</c:v>
                </c:pt>
                <c:pt idx="974">
                  <c:v>90445.897712683</c:v>
                </c:pt>
                <c:pt idx="975">
                  <c:v>90445.498306250505</c:v>
                </c:pt>
                <c:pt idx="976">
                  <c:v>90445.073596259695</c:v>
                </c:pt>
                <c:pt idx="977">
                  <c:v>90444.623766646895</c:v>
                </c:pt>
                <c:pt idx="978">
                  <c:v>90444.1490013484</c:v>
                </c:pt>
                <c:pt idx="979">
                  <c:v>90443.649484300593</c:v>
                </c:pt>
                <c:pt idx="980">
                  <c:v>90443.125399439799</c:v>
                </c:pt>
                <c:pt idx="981">
                  <c:v>90442.5769307023</c:v>
                </c:pt>
                <c:pt idx="982">
                  <c:v>90442.004262024493</c:v>
                </c:pt>
                <c:pt idx="983">
                  <c:v>90441.407577342601</c:v>
                </c:pt>
                <c:pt idx="984">
                  <c:v>90440.787060593095</c:v>
                </c:pt>
                <c:pt idx="985">
                  <c:v>90440.142895712197</c:v>
                </c:pt>
                <c:pt idx="986">
                  <c:v>90439.475266636306</c:v>
                </c:pt>
                <c:pt idx="987">
                  <c:v>90438.7843573016</c:v>
                </c:pt>
                <c:pt idx="988">
                  <c:v>90438.070351644594</c:v>
                </c:pt>
                <c:pt idx="989">
                  <c:v>90437.333433601496</c:v>
                </c:pt>
                <c:pt idx="990">
                  <c:v>90436.573787108806</c:v>
                </c:pt>
                <c:pt idx="991">
                  <c:v>90435.791596102601</c:v>
                </c:pt>
                <c:pt idx="992">
                  <c:v>90434.987044519396</c:v>
                </c:pt>
                <c:pt idx="993">
                  <c:v>90434.160316295398</c:v>
                </c:pt>
                <c:pt idx="994">
                  <c:v>90433.311595367093</c:v>
                </c:pt>
                <c:pt idx="995">
                  <c:v>90432.441065670602</c:v>
                </c:pt>
                <c:pt idx="996">
                  <c:v>90431.548911142396</c:v>
                </c:pt>
                <c:pt idx="997">
                  <c:v>90430.635315718799</c:v>
                </c:pt>
                <c:pt idx="998">
                  <c:v>90429.700463336107</c:v>
                </c:pt>
                <c:pt idx="999">
                  <c:v>90428.744537930703</c:v>
                </c:pt>
                <c:pt idx="1000">
                  <c:v>90427.767723438796</c:v>
                </c:pt>
                <c:pt idx="1001">
                  <c:v>90426.770203796797</c:v>
                </c:pt>
                <c:pt idx="1002">
                  <c:v>90425.752162941004</c:v>
                </c:pt>
                <c:pt idx="1003">
                  <c:v>90424.713784807798</c:v>
                </c:pt>
                <c:pt idx="1004">
                  <c:v>90423.655253333505</c:v>
                </c:pt>
                <c:pt idx="1005">
                  <c:v>90422.576752454406</c:v>
                </c:pt>
                <c:pt idx="1006">
                  <c:v>90421.478466106797</c:v>
                </c:pt>
                <c:pt idx="1007">
                  <c:v>90420.360578227104</c:v>
                </c:pt>
                <c:pt idx="1008">
                  <c:v>90419.223272751595</c:v>
                </c:pt>
                <c:pt idx="1009">
                  <c:v>90418.066733616593</c:v>
                </c:pt>
                <c:pt idx="1010">
                  <c:v>90416.891144758396</c:v>
                </c:pt>
                <c:pt idx="1011">
                  <c:v>90415.696690113502</c:v>
                </c:pt>
                <c:pt idx="1012">
                  <c:v>90414.483553618105</c:v>
                </c:pt>
                <c:pt idx="1013">
                  <c:v>90413.2519192084</c:v>
                </c:pt>
                <c:pt idx="1014">
                  <c:v>90412.001970821002</c:v>
                </c:pt>
                <c:pt idx="1015">
                  <c:v>90410.733892392105</c:v>
                </c:pt>
                <c:pt idx="1016">
                  <c:v>90409.447867857903</c:v>
                </c:pt>
                <c:pt idx="1017">
                  <c:v>90408.144081154998</c:v>
                </c:pt>
                <c:pt idx="1018">
                  <c:v>90406.822716219496</c:v>
                </c:pt>
                <c:pt idx="1019">
                  <c:v>90405.483956987795</c:v>
                </c:pt>
                <c:pt idx="1020">
                  <c:v>90404.127987396307</c:v>
                </c:pt>
                <c:pt idx="1021">
                  <c:v>90402.754991381196</c:v>
                </c:pt>
                <c:pt idx="1022">
                  <c:v>90401.365152879007</c:v>
                </c:pt>
                <c:pt idx="1023">
                  <c:v>90399.958655825802</c:v>
                </c:pt>
                <c:pt idx="1024">
                  <c:v>90398.535684158094</c:v>
                </c:pt>
                <c:pt idx="1025">
                  <c:v>90397.096421812195</c:v>
                </c:pt>
                <c:pt idx="1026">
                  <c:v>90395.641052724401</c:v>
                </c:pt>
                <c:pt idx="1027">
                  <c:v>90394.169760831093</c:v>
                </c:pt>
                <c:pt idx="1028">
                  <c:v>90392.682730068496</c:v>
                </c:pt>
                <c:pt idx="1029">
                  <c:v>90391.180144372993</c:v>
                </c:pt>
                <c:pt idx="1030">
                  <c:v>90389.662187680893</c:v>
                </c:pt>
                <c:pt idx="1031">
                  <c:v>90388.129043928595</c:v>
                </c:pt>
                <c:pt idx="1032">
                  <c:v>90386.580897052394</c:v>
                </c:pt>
                <c:pt idx="1033">
                  <c:v>90385.017930988499</c:v>
                </c:pt>
                <c:pt idx="1034">
                  <c:v>90383.440329673394</c:v>
                </c:pt>
                <c:pt idx="1035">
                  <c:v>90381.848277043406</c:v>
                </c:pt>
                <c:pt idx="1036">
                  <c:v>90380.241957034799</c:v>
                </c:pt>
                <c:pt idx="1037">
                  <c:v>90378.6215535839</c:v>
                </c:pt>
                <c:pt idx="1038">
                  <c:v>90376.987250627106</c:v>
                </c:pt>
                <c:pt idx="1039">
                  <c:v>90375.339232100596</c:v>
                </c:pt>
                <c:pt idx="1040">
                  <c:v>90373.677681940899</c:v>
                </c:pt>
                <c:pt idx="1041">
                  <c:v>90372.002784084194</c:v>
                </c:pt>
                <c:pt idx="1042">
                  <c:v>90370.314722466806</c:v>
                </c:pt>
                <c:pt idx="1043">
                  <c:v>90368.613681025206</c:v>
                </c:pt>
                <c:pt idx="1044">
                  <c:v>90366.899843695501</c:v>
                </c:pt>
                <c:pt idx="1045">
                  <c:v>90365.173394414305</c:v>
                </c:pt>
                <c:pt idx="1046">
                  <c:v>90363.434517117697</c:v>
                </c:pt>
                <c:pt idx="1047">
                  <c:v>90361.683395742104</c:v>
                </c:pt>
                <c:pt idx="1048">
                  <c:v>90359.920214223894</c:v>
                </c:pt>
                <c:pt idx="1049">
                  <c:v>90358.145156499304</c:v>
                </c:pt>
                <c:pt idx="1050">
                  <c:v>90356.358406504703</c:v>
                </c:pt>
                <c:pt idx="1051">
                  <c:v>90354.560148176504</c:v>
                </c:pt>
                <c:pt idx="1052">
                  <c:v>90352.7505654509</c:v>
                </c:pt>
                <c:pt idx="1053">
                  <c:v>90350.929842264304</c:v>
                </c:pt>
                <c:pt idx="1054">
                  <c:v>90349.098162552997</c:v>
                </c:pt>
                <c:pt idx="1055">
                  <c:v>90347.255710253303</c:v>
                </c:pt>
                <c:pt idx="1056">
                  <c:v>90345.402669301606</c:v>
                </c:pt>
                <c:pt idx="1057">
                  <c:v>90343.539223634201</c:v>
                </c:pt>
                <c:pt idx="1058">
                  <c:v>90341.6655571874</c:v>
                </c:pt>
                <c:pt idx="1059">
                  <c:v>90339.781853897599</c:v>
                </c:pt>
                <c:pt idx="1060">
                  <c:v>90337.888297701094</c:v>
                </c:pt>
                <c:pt idx="1061">
                  <c:v>90335.985072534095</c:v>
                </c:pt>
                <c:pt idx="1062">
                  <c:v>90334.0723623331</c:v>
                </c:pt>
                <c:pt idx="1063">
                  <c:v>90332.150351034405</c:v>
                </c:pt>
                <c:pt idx="1064">
                  <c:v>90330.219222574306</c:v>
                </c:pt>
                <c:pt idx="1065">
                  <c:v>90328.279160889098</c:v>
                </c:pt>
                <c:pt idx="1066">
                  <c:v>90326.330349915093</c:v>
                </c:pt>
                <c:pt idx="1067">
                  <c:v>90324.372973588805</c:v>
                </c:pt>
                <c:pt idx="1068">
                  <c:v>90322.407215846295</c:v>
                </c:pt>
                <c:pt idx="1069">
                  <c:v>90320.433260624093</c:v>
                </c:pt>
                <c:pt idx="1070">
                  <c:v>90318.451291858393</c:v>
                </c:pt>
                <c:pt idx="1071">
                  <c:v>90316.461493485695</c:v>
                </c:pt>
                <c:pt idx="1072">
                  <c:v>90314.464049442206</c:v>
                </c:pt>
                <c:pt idx="1073">
                  <c:v>90312.459143664193</c:v>
                </c:pt>
                <c:pt idx="1074">
                  <c:v>90310.446960088098</c:v>
                </c:pt>
                <c:pt idx="1075">
                  <c:v>90308.427682650203</c:v>
                </c:pt>
                <c:pt idx="1076">
                  <c:v>90306.401495286904</c:v>
                </c:pt>
                <c:pt idx="1077">
                  <c:v>90304.368581934395</c:v>
                </c:pt>
                <c:pt idx="1078">
                  <c:v>90302.329126529105</c:v>
                </c:pt>
                <c:pt idx="1079">
                  <c:v>90300.2833130074</c:v>
                </c:pt>
                <c:pt idx="1080">
                  <c:v>90298.231325305504</c:v>
                </c:pt>
                <c:pt idx="1081">
                  <c:v>90296.173347359698</c:v>
                </c:pt>
                <c:pt idx="1082">
                  <c:v>90294.109563106496</c:v>
                </c:pt>
                <c:pt idx="1083">
                  <c:v>90292.040156482195</c:v>
                </c:pt>
                <c:pt idx="1084">
                  <c:v>90289.9653114229</c:v>
                </c:pt>
                <c:pt idx="1085">
                  <c:v>90287.885211865199</c:v>
                </c:pt>
                <c:pt idx="1086">
                  <c:v>90285.8000417453</c:v>
                </c:pt>
                <c:pt idx="1087">
                  <c:v>90283.709984999601</c:v>
                </c:pt>
                <c:pt idx="1088">
                  <c:v>90281.615225564397</c:v>
                </c:pt>
                <c:pt idx="1089">
                  <c:v>90279.515947375898</c:v>
                </c:pt>
                <c:pt idx="1090">
                  <c:v>90277.412334370601</c:v>
                </c:pt>
                <c:pt idx="1091">
                  <c:v>90275.304570484805</c:v>
                </c:pt>
                <c:pt idx="1092">
                  <c:v>90273.192839654803</c:v>
                </c:pt>
                <c:pt idx="1093">
                  <c:v>90271.077325816907</c:v>
                </c:pt>
                <c:pt idx="1094">
                  <c:v>90268.958212907397</c:v>
                </c:pt>
                <c:pt idx="1095">
                  <c:v>90266.835684862701</c:v>
                </c:pt>
                <c:pt idx="1096">
                  <c:v>90264.709925619201</c:v>
                </c:pt>
                <c:pt idx="1097">
                  <c:v>90262.581119113107</c:v>
                </c:pt>
                <c:pt idx="1098">
                  <c:v>90260.449449280699</c:v>
                </c:pt>
                <c:pt idx="1099">
                  <c:v>90258.315100058404</c:v>
                </c:pt>
                <c:pt idx="1100">
                  <c:v>90256.178255382605</c:v>
                </c:pt>
                <c:pt idx="1101">
                  <c:v>90254.039072668398</c:v>
                </c:pt>
                <c:pt idx="1102">
                  <c:v>90251.897603246602</c:v>
                </c:pt>
                <c:pt idx="1103">
                  <c:v>90249.753871926994</c:v>
                </c:pt>
                <c:pt idx="1104">
                  <c:v>90247.607903519107</c:v>
                </c:pt>
                <c:pt idx="1105">
                  <c:v>90245.459722832602</c:v>
                </c:pt>
                <c:pt idx="1106">
                  <c:v>90243.309354677302</c:v>
                </c:pt>
                <c:pt idx="1107">
                  <c:v>90241.156823862795</c:v>
                </c:pt>
                <c:pt idx="1108">
                  <c:v>90239.002155198701</c:v>
                </c:pt>
                <c:pt idx="1109">
                  <c:v>90236.845373494696</c:v>
                </c:pt>
                <c:pt idx="1110">
                  <c:v>90234.686503560602</c:v>
                </c:pt>
                <c:pt idx="1111">
                  <c:v>90232.525570205995</c:v>
                </c:pt>
                <c:pt idx="1112">
                  <c:v>90230.362598240506</c:v>
                </c:pt>
                <c:pt idx="1113">
                  <c:v>90228.197612473799</c:v>
                </c:pt>
                <c:pt idx="1114">
                  <c:v>90226.030637715696</c:v>
                </c:pt>
                <c:pt idx="1115">
                  <c:v>90223.861698775698</c:v>
                </c:pt>
                <c:pt idx="1116">
                  <c:v>90221.690820463598</c:v>
                </c:pt>
                <c:pt idx="1117">
                  <c:v>90219.518027589002</c:v>
                </c:pt>
                <c:pt idx="1118">
                  <c:v>90217.343344961497</c:v>
                </c:pt>
                <c:pt idx="1119">
                  <c:v>90215.166797390993</c:v>
                </c:pt>
                <c:pt idx="1120">
                  <c:v>90212.988409686994</c:v>
                </c:pt>
                <c:pt idx="1121">
                  <c:v>90210.808206659203</c:v>
                </c:pt>
                <c:pt idx="1122">
                  <c:v>90208.626213117299</c:v>
                </c:pt>
                <c:pt idx="1123">
                  <c:v>90206.442453870899</c:v>
                </c:pt>
                <c:pt idx="1124">
                  <c:v>90204.256953729797</c:v>
                </c:pt>
                <c:pt idx="1125">
                  <c:v>90202.069737503596</c:v>
                </c:pt>
                <c:pt idx="1126">
                  <c:v>90199.880830002003</c:v>
                </c:pt>
                <c:pt idx="1127">
                  <c:v>90197.690256034606</c:v>
                </c:pt>
                <c:pt idx="1128">
                  <c:v>90195.498040411199</c:v>
                </c:pt>
                <c:pt idx="1129">
                  <c:v>90193.304207941299</c:v>
                </c:pt>
                <c:pt idx="1130">
                  <c:v>90191.108783434698</c:v>
                </c:pt>
                <c:pt idx="1131">
                  <c:v>90188.911791701103</c:v>
                </c:pt>
                <c:pt idx="1132">
                  <c:v>90186.713257550102</c:v>
                </c:pt>
                <c:pt idx="1133">
                  <c:v>90184.513205791402</c:v>
                </c:pt>
                <c:pt idx="1134">
                  <c:v>90182.311661234606</c:v>
                </c:pt>
                <c:pt idx="1135">
                  <c:v>90180.108648689493</c:v>
                </c:pt>
                <c:pt idx="1136">
                  <c:v>90177.904192965594</c:v>
                </c:pt>
                <c:pt idx="1137">
                  <c:v>90175.698318872805</c:v>
                </c:pt>
                <c:pt idx="1138">
                  <c:v>90173.491051220597</c:v>
                </c:pt>
                <c:pt idx="1139">
                  <c:v>90171.282414818794</c:v>
                </c:pt>
                <c:pt idx="1140">
                  <c:v>90169.072434476897</c:v>
                </c:pt>
                <c:pt idx="1141">
                  <c:v>90166.861135004699</c:v>
                </c:pt>
                <c:pt idx="1142">
                  <c:v>90164.648541211893</c:v>
                </c:pt>
                <c:pt idx="1143">
                  <c:v>90162.434677908095</c:v>
                </c:pt>
                <c:pt idx="1144">
                  <c:v>90160.219569902998</c:v>
                </c:pt>
                <c:pt idx="1145">
                  <c:v>90158.003242006205</c:v>
                </c:pt>
                <c:pt idx="1146">
                  <c:v>90155.785719027495</c:v>
                </c:pt>
                <c:pt idx="1147">
                  <c:v>90153.567025776501</c:v>
                </c:pt>
                <c:pt idx="1148">
                  <c:v>90151.3471870629</c:v>
                </c:pt>
                <c:pt idx="1149">
                  <c:v>90149.126227696295</c:v>
                </c:pt>
                <c:pt idx="1150">
                  <c:v>90146.904172486495</c:v>
                </c:pt>
                <c:pt idx="1151">
                  <c:v>90144.681046243102</c:v>
                </c:pt>
                <c:pt idx="1152">
                  <c:v>90142.456873775707</c:v>
                </c:pt>
                <c:pt idx="1153">
                  <c:v>90140.231679894103</c:v>
                </c:pt>
                <c:pt idx="1154">
                  <c:v>90138.005489407893</c:v>
                </c:pt>
                <c:pt idx="1155">
                  <c:v>90135.7783271269</c:v>
                </c:pt>
                <c:pt idx="1156">
                  <c:v>90133.550217860597</c:v>
                </c:pt>
                <c:pt idx="1157">
                  <c:v>90131.321186418703</c:v>
                </c:pt>
                <c:pt idx="1158">
                  <c:v>90129.091257610999</c:v>
                </c:pt>
                <c:pt idx="1159">
                  <c:v>90126.860456246999</c:v>
                </c:pt>
                <c:pt idx="1160">
                  <c:v>90124.628807136498</c:v>
                </c:pt>
                <c:pt idx="1161">
                  <c:v>90122.396335089099</c:v>
                </c:pt>
                <c:pt idx="1162">
                  <c:v>90120.163064914595</c:v>
                </c:pt>
                <c:pt idx="1163">
                  <c:v>90117.929021422504</c:v>
                </c:pt>
                <c:pt idx="1164">
                  <c:v>90115.694229422603</c:v>
                </c:pt>
                <c:pt idx="1165">
                  <c:v>90113.458713724496</c:v>
                </c:pt>
                <c:pt idx="1166">
                  <c:v>90111.222499137904</c:v>
                </c:pt>
                <c:pt idx="1167">
                  <c:v>90108.985610472504</c:v>
                </c:pt>
                <c:pt idx="1168">
                  <c:v>90106.748072537899</c:v>
                </c:pt>
                <c:pt idx="1169">
                  <c:v>90104.509910143897</c:v>
                </c:pt>
                <c:pt idx="1170">
                  <c:v>90102.271148100001</c:v>
                </c:pt>
                <c:pt idx="1171">
                  <c:v>90100.031811216002</c:v>
                </c:pt>
                <c:pt idx="1172">
                  <c:v>90097.791924301593</c:v>
                </c:pt>
                <c:pt idx="1173">
                  <c:v>90095.551512166305</c:v>
                </c:pt>
                <c:pt idx="1174">
                  <c:v>90093.310599619901</c:v>
                </c:pt>
                <c:pt idx="1175">
                  <c:v>90091.069211472102</c:v>
                </c:pt>
                <c:pt idx="1176">
                  <c:v>90088.827372532498</c:v>
                </c:pt>
                <c:pt idx="1177">
                  <c:v>90086.585107610896</c:v>
                </c:pt>
                <c:pt idx="1178">
                  <c:v>90084.342441516797</c:v>
                </c:pt>
                <c:pt idx="1179">
                  <c:v>90082.099399059894</c:v>
                </c:pt>
                <c:pt idx="1180">
                  <c:v>90079.856005049995</c:v>
                </c:pt>
                <c:pt idx="1181">
                  <c:v>90077.612284296702</c:v>
                </c:pt>
                <c:pt idx="1182">
                  <c:v>90075.368261609605</c:v>
                </c:pt>
                <c:pt idx="1183">
                  <c:v>90073.123961798497</c:v>
                </c:pt>
                <c:pt idx="1184">
                  <c:v>90070.879409672998</c:v>
                </c:pt>
                <c:pt idx="1185">
                  <c:v>90068.634630042798</c:v>
                </c:pt>
                <c:pt idx="1186">
                  <c:v>90066.3896477175</c:v>
                </c:pt>
                <c:pt idx="1187">
                  <c:v>90064.144487506899</c:v>
                </c:pt>
                <c:pt idx="1188">
                  <c:v>90061.899174220496</c:v>
                </c:pt>
                <c:pt idx="1189">
                  <c:v>90059.653732668201</c:v>
                </c:pt>
                <c:pt idx="1190">
                  <c:v>90057.408187659501</c:v>
                </c:pt>
                <c:pt idx="1191">
                  <c:v>90055.162564004204</c:v>
                </c:pt>
                <c:pt idx="1192">
                  <c:v>90052.916886511797</c:v>
                </c:pt>
                <c:pt idx="1193">
                  <c:v>90050.671179992103</c:v>
                </c:pt>
                <c:pt idx="1194">
                  <c:v>90048.425469254697</c:v>
                </c:pt>
                <c:pt idx="1195">
                  <c:v>90046.1797791094</c:v>
                </c:pt>
                <c:pt idx="1196">
                  <c:v>90043.934134365802</c:v>
                </c:pt>
                <c:pt idx="1197">
                  <c:v>90041.688559833507</c:v>
                </c:pt>
                <c:pt idx="1198">
                  <c:v>90039.443080322293</c:v>
                </c:pt>
                <c:pt idx="1199">
                  <c:v>90037.197720641707</c:v>
                </c:pt>
                <c:pt idx="1200">
                  <c:v>90034.952505601599</c:v>
                </c:pt>
                <c:pt idx="1201">
                  <c:v>90032.707460011501</c:v>
                </c:pt>
                <c:pt idx="1202">
                  <c:v>90030.462608681104</c:v>
                </c:pt>
                <c:pt idx="1203">
                  <c:v>90028.217976420099</c:v>
                </c:pt>
                <c:pt idx="1204">
                  <c:v>90025.973588038294</c:v>
                </c:pt>
                <c:pt idx="1205">
                  <c:v>90023.729468345104</c:v>
                </c:pt>
                <c:pt idx="1206">
                  <c:v>90021.485642150394</c:v>
                </c:pt>
                <c:pt idx="1207">
                  <c:v>90019.242134263797</c:v>
                </c:pt>
                <c:pt idx="1208">
                  <c:v>90016.998969494904</c:v>
                </c:pt>
                <c:pt idx="1209">
                  <c:v>90014.756172653506</c:v>
                </c:pt>
                <c:pt idx="1210">
                  <c:v>90012.513768549194</c:v>
                </c:pt>
                <c:pt idx="1211">
                  <c:v>90010.271781991702</c:v>
                </c:pt>
                <c:pt idx="1212">
                  <c:v>90008.030237790605</c:v>
                </c:pt>
                <c:pt idx="1213">
                  <c:v>90005.789160755696</c:v>
                </c:pt>
                <c:pt idx="1214">
                  <c:v>90003.548575696594</c:v>
                </c:pt>
                <c:pt idx="1215">
                  <c:v>90001.308507422902</c:v>
                </c:pt>
                <c:pt idx="1216">
                  <c:v>89999.0689807444</c:v>
                </c:pt>
                <c:pt idx="1217">
                  <c:v>89996.830020470807</c:v>
                </c:pt>
                <c:pt idx="1218">
                  <c:v>89994.591651411596</c:v>
                </c:pt>
                <c:pt idx="1219">
                  <c:v>89992.353898376605</c:v>
                </c:pt>
                <c:pt idx="1220">
                  <c:v>89990.116786175393</c:v>
                </c:pt>
                <c:pt idx="1221">
                  <c:v>89987.880339617797</c:v>
                </c:pt>
                <c:pt idx="1222">
                  <c:v>89985.644583513305</c:v>
                </c:pt>
                <c:pt idx="1223">
                  <c:v>89983.409542671696</c:v>
                </c:pt>
                <c:pt idx="1224">
                  <c:v>89981.175241902703</c:v>
                </c:pt>
                <c:pt idx="1225">
                  <c:v>89978.941706015801</c:v>
                </c:pt>
                <c:pt idx="1226">
                  <c:v>89976.708959820797</c:v>
                </c:pt>
                <c:pt idx="1227">
                  <c:v>89974.477028127396</c:v>
                </c:pt>
                <c:pt idx="1228">
                  <c:v>89972.245935745203</c:v>
                </c:pt>
                <c:pt idx="1229">
                  <c:v>89970.015707483995</c:v>
                </c:pt>
                <c:pt idx="1230">
                  <c:v>89967.786368153204</c:v>
                </c:pt>
                <c:pt idx="1231">
                  <c:v>89965.557942562795</c:v>
                </c:pt>
                <c:pt idx="1232">
                  <c:v>89963.330455522198</c:v>
                </c:pt>
                <c:pt idx="1233">
                  <c:v>89961.103931841295</c:v>
                </c:pt>
                <c:pt idx="1234">
                  <c:v>89958.878396329601</c:v>
                </c:pt>
                <c:pt idx="1235">
                  <c:v>89956.653873796793</c:v>
                </c:pt>
                <c:pt idx="1236">
                  <c:v>89954.430389052693</c:v>
                </c:pt>
                <c:pt idx="1237">
                  <c:v>89952.207966906804</c:v>
                </c:pt>
                <c:pt idx="1238">
                  <c:v>89949.986632168904</c:v>
                </c:pt>
                <c:pt idx="1239">
                  <c:v>89947.766409648699</c:v>
                </c:pt>
                <c:pt idx="1240">
                  <c:v>89945.547324155705</c:v>
                </c:pt>
                <c:pt idx="1241">
                  <c:v>89943.329400499701</c:v>
                </c:pt>
                <c:pt idx="1242">
                  <c:v>89941.112663490407</c:v>
                </c:pt>
                <c:pt idx="1243">
                  <c:v>89938.897137937398</c:v>
                </c:pt>
                <c:pt idx="1244">
                  <c:v>89936.682848650395</c:v>
                </c:pt>
                <c:pt idx="1245">
                  <c:v>89934.469820439001</c:v>
                </c:pt>
                <c:pt idx="1246">
                  <c:v>89932.258078112995</c:v>
                </c:pt>
                <c:pt idx="1247">
                  <c:v>89930.047646481995</c:v>
                </c:pt>
                <c:pt idx="1248">
                  <c:v>89927.838550355693</c:v>
                </c:pt>
                <c:pt idx="1249">
                  <c:v>89925.630814543794</c:v>
                </c:pt>
                <c:pt idx="1250">
                  <c:v>89923.424463855801</c:v>
                </c:pt>
                <c:pt idx="1251">
                  <c:v>89921.219523101594</c:v>
                </c:pt>
                <c:pt idx="1252">
                  <c:v>89919.016017090806</c:v>
                </c:pt>
                <c:pt idx="1253">
                  <c:v>89916.813970632997</c:v>
                </c:pt>
                <c:pt idx="1254">
                  <c:v>89914.613408538004</c:v>
                </c:pt>
                <c:pt idx="1255">
                  <c:v>89912.414355615299</c:v>
                </c:pt>
                <c:pt idx="1256">
                  <c:v>89910.216836674794</c:v>
                </c:pt>
                <c:pt idx="1257">
                  <c:v>89908.020876525901</c:v>
                </c:pt>
                <c:pt idx="1258">
                  <c:v>89905.826499978502</c:v>
                </c:pt>
                <c:pt idx="1259">
                  <c:v>89903.633731842201</c:v>
                </c:pt>
                <c:pt idx="1260">
                  <c:v>89901.442596926703</c:v>
                </c:pt>
                <c:pt idx="1261">
                  <c:v>89899.253120041496</c:v>
                </c:pt>
                <c:pt idx="1262">
                  <c:v>89897.065325996504</c:v>
                </c:pt>
                <c:pt idx="1263">
                  <c:v>89894.879239601301</c:v>
                </c:pt>
                <c:pt idx="1264">
                  <c:v>89892.694885665507</c:v>
                </c:pt>
                <c:pt idx="1265">
                  <c:v>89890.5122889989</c:v>
                </c:pt>
                <c:pt idx="1266">
                  <c:v>89888.331474411098</c:v>
                </c:pt>
                <c:pt idx="1267">
                  <c:v>89886.152466711705</c:v>
                </c:pt>
                <c:pt idx="1268">
                  <c:v>89883.975290710499</c:v>
                </c:pt>
                <c:pt idx="1269">
                  <c:v>89881.7999712171</c:v>
                </c:pt>
                <c:pt idx="1270">
                  <c:v>89879.626533041199</c:v>
                </c:pt>
                <c:pt idx="1271">
                  <c:v>89877.455000992501</c:v>
                </c:pt>
                <c:pt idx="1272">
                  <c:v>89875.285399880595</c:v>
                </c:pt>
                <c:pt idx="1273">
                  <c:v>89873.117754515202</c:v>
                </c:pt>
                <c:pt idx="1274">
                  <c:v>89870.952089705999</c:v>
                </c:pt>
                <c:pt idx="1275">
                  <c:v>89868.788430262706</c:v>
                </c:pt>
                <c:pt idx="1276">
                  <c:v>89866.626800994898</c:v>
                </c:pt>
                <c:pt idx="1277">
                  <c:v>89864.467226712295</c:v>
                </c:pt>
                <c:pt idx="1278">
                  <c:v>89862.309732224603</c:v>
                </c:pt>
                <c:pt idx="1279">
                  <c:v>89860.154342341397</c:v>
                </c:pt>
                <c:pt idx="1280">
                  <c:v>89858.001081872499</c:v>
                </c:pt>
                <c:pt idx="1281">
                  <c:v>89855.849975627396</c:v>
                </c:pt>
                <c:pt idx="1282">
                  <c:v>89853.701048415896</c:v>
                </c:pt>
                <c:pt idx="1283">
                  <c:v>89851.554325047706</c:v>
                </c:pt>
                <c:pt idx="1284">
                  <c:v>89849.409830332399</c:v>
                </c:pt>
                <c:pt idx="1285">
                  <c:v>89847.267589079696</c:v>
                </c:pt>
                <c:pt idx="1286">
                  <c:v>89845.127626099202</c:v>
                </c:pt>
                <c:pt idx="1287">
                  <c:v>89842.989966200694</c:v>
                </c:pt>
                <c:pt idx="1288">
                  <c:v>89840.854634193805</c:v>
                </c:pt>
                <c:pt idx="1289">
                  <c:v>89838.721654888199</c:v>
                </c:pt>
                <c:pt idx="1290">
                  <c:v>89836.591053093507</c:v>
                </c:pt>
                <c:pt idx="1291">
                  <c:v>89834.462853619407</c:v>
                </c:pt>
                <c:pt idx="1292">
                  <c:v>89832.337081275706</c:v>
                </c:pt>
                <c:pt idx="1293">
                  <c:v>89830.213760871906</c:v>
                </c:pt>
                <c:pt idx="1294">
                  <c:v>89828.0929172178</c:v>
                </c:pt>
                <c:pt idx="1295">
                  <c:v>89825.974575122993</c:v>
                </c:pt>
                <c:pt idx="1296">
                  <c:v>89823.858759397204</c:v>
                </c:pt>
                <c:pt idx="1297">
                  <c:v>89821.745494849994</c:v>
                </c:pt>
                <c:pt idx="1298">
                  <c:v>89819.6348062912</c:v>
                </c:pt>
                <c:pt idx="1299">
                  <c:v>89817.526718530396</c:v>
                </c:pt>
                <c:pt idx="1300">
                  <c:v>89815.421256377304</c:v>
                </c:pt>
                <c:pt idx="1301">
                  <c:v>89813.318444641496</c:v>
                </c:pt>
                <c:pt idx="1302">
                  <c:v>89811.218308132797</c:v>
                </c:pt>
                <c:pt idx="1303">
                  <c:v>89809.120871660794</c:v>
                </c:pt>
                <c:pt idx="1304">
                  <c:v>89807.026160035093</c:v>
                </c:pt>
                <c:pt idx="1305">
                  <c:v>89804.934198065501</c:v>
                </c:pt>
                <c:pt idx="1306">
                  <c:v>89802.845010561694</c:v>
                </c:pt>
                <c:pt idx="1307">
                  <c:v>89800.758622333204</c:v>
                </c:pt>
                <c:pt idx="1308">
                  <c:v>89798.675058189794</c:v>
                </c:pt>
                <c:pt idx="1309">
                  <c:v>89796.594342941098</c:v>
                </c:pt>
                <c:pt idx="1310">
                  <c:v>89794.516501396894</c:v>
                </c:pt>
                <c:pt idx="1311">
                  <c:v>89792.4415583667</c:v>
                </c:pt>
                <c:pt idx="1312">
                  <c:v>89790.369538660307</c:v>
                </c:pt>
                <c:pt idx="1313">
                  <c:v>89788.300467087407</c:v>
                </c:pt>
                <c:pt idx="1314">
                  <c:v>89786.234368457503</c:v>
                </c:pt>
                <c:pt idx="1315">
                  <c:v>89784.171267580401</c:v>
                </c:pt>
                <c:pt idx="1316">
                  <c:v>89782.111189265794</c:v>
                </c:pt>
                <c:pt idx="1317">
                  <c:v>89780.054158323299</c:v>
                </c:pt>
                <c:pt idx="1318">
                  <c:v>89778.000199562593</c:v>
                </c:pt>
                <c:pt idx="1319">
                  <c:v>89775.949337793398</c:v>
                </c:pt>
                <c:pt idx="1320">
                  <c:v>89773.901597825301</c:v>
                </c:pt>
                <c:pt idx="1321">
                  <c:v>89771.857004468096</c:v>
                </c:pt>
                <c:pt idx="1322">
                  <c:v>89769.815582531301</c:v>
                </c:pt>
                <c:pt idx="1323">
                  <c:v>89767.777356824707</c:v>
                </c:pt>
                <c:pt idx="1324">
                  <c:v>89765.742352157904</c:v>
                </c:pt>
                <c:pt idx="1325">
                  <c:v>89763.7105933407</c:v>
                </c:pt>
                <c:pt idx="1326">
                  <c:v>89761.682105182597</c:v>
                </c:pt>
                <c:pt idx="1327">
                  <c:v>89759.656912493403</c:v>
                </c:pt>
                <c:pt idx="1328">
                  <c:v>89757.635040082707</c:v>
                </c:pt>
                <c:pt idx="1329">
                  <c:v>89755.6165127602</c:v>
                </c:pt>
                <c:pt idx="1330">
                  <c:v>89753.601355335602</c:v>
                </c:pt>
                <c:pt idx="1331">
                  <c:v>89751.589592618606</c:v>
                </c:pt>
                <c:pt idx="1332">
                  <c:v>89749.581249418698</c:v>
                </c:pt>
                <c:pt idx="1333">
                  <c:v>89747.576350545802</c:v>
                </c:pt>
                <c:pt idx="1334">
                  <c:v>89745.574920809406</c:v>
                </c:pt>
                <c:pt idx="1335">
                  <c:v>89743.576985019303</c:v>
                </c:pt>
                <c:pt idx="1336">
                  <c:v>89741.582567985097</c:v>
                </c:pt>
                <c:pt idx="1337">
                  <c:v>89739.591694516406</c:v>
                </c:pt>
                <c:pt idx="1338">
                  <c:v>89737.604389423097</c:v>
                </c:pt>
                <c:pt idx="1339">
                  <c:v>89735.620677514598</c:v>
                </c:pt>
                <c:pt idx="1340">
                  <c:v>89733.640583600805</c:v>
                </c:pt>
                <c:pt idx="1341">
                  <c:v>89731.664132491205</c:v>
                </c:pt>
                <c:pt idx="1342">
                  <c:v>89729.691348995606</c:v>
                </c:pt>
                <c:pt idx="1343">
                  <c:v>89727.722257923597</c:v>
                </c:pt>
                <c:pt idx="1344">
                  <c:v>89725.756884085</c:v>
                </c:pt>
                <c:pt idx="1345">
                  <c:v>89723.795252289303</c:v>
                </c:pt>
                <c:pt idx="1346">
                  <c:v>89721.837387346197</c:v>
                </c:pt>
                <c:pt idx="1347">
                  <c:v>89719.883314065504</c:v>
                </c:pt>
                <c:pt idx="1348">
                  <c:v>89717.933057256698</c:v>
                </c:pt>
                <c:pt idx="1349">
                  <c:v>89715.9866417296</c:v>
                </c:pt>
                <c:pt idx="1350">
                  <c:v>89714.0440922938</c:v>
                </c:pt>
                <c:pt idx="1351">
                  <c:v>89712.105433759105</c:v>
                </c:pt>
                <c:pt idx="1352">
                  <c:v>89710.170690935003</c:v>
                </c:pt>
                <c:pt idx="1353">
                  <c:v>89708.239888631302</c:v>
                </c:pt>
                <c:pt idx="1354">
                  <c:v>89706.313051657693</c:v>
                </c:pt>
                <c:pt idx="1355">
                  <c:v>89704.390204823707</c:v>
                </c:pt>
                <c:pt idx="1356">
                  <c:v>89702.471372939093</c:v>
                </c:pt>
                <c:pt idx="1357">
                  <c:v>89700.5565808135</c:v>
                </c:pt>
                <c:pt idx="1358">
                  <c:v>89698.645853256705</c:v>
                </c:pt>
                <c:pt idx="1359">
                  <c:v>89696.739215078196</c:v>
                </c:pt>
                <c:pt idx="1360">
                  <c:v>89694.836691087796</c:v>
                </c:pt>
                <c:pt idx="1361">
                  <c:v>89692.938306095195</c:v>
                </c:pt>
                <c:pt idx="1362">
                  <c:v>89691.044084909998</c:v>
                </c:pt>
                <c:pt idx="1363">
                  <c:v>89689.154052341793</c:v>
                </c:pt>
                <c:pt idx="1364">
                  <c:v>89687.268233200506</c:v>
                </c:pt>
                <c:pt idx="1365">
                  <c:v>89685.386652295507</c:v>
                </c:pt>
                <c:pt idx="1366">
                  <c:v>89683.509334436705</c:v>
                </c:pt>
                <c:pt idx="1367">
                  <c:v>89681.636304433603</c:v>
                </c:pt>
                <c:pt idx="1368">
                  <c:v>89679.767587095994</c:v>
                </c:pt>
                <c:pt idx="1369">
                  <c:v>89677.903207233496</c:v>
                </c:pt>
                <c:pt idx="1370">
                  <c:v>89676.0431896558</c:v>
                </c:pt>
                <c:pt idx="1371">
                  <c:v>89674.187559172598</c:v>
                </c:pt>
                <c:pt idx="1372">
                  <c:v>89672.336340593494</c:v>
                </c:pt>
                <c:pt idx="1373">
                  <c:v>89670.489558728194</c:v>
                </c:pt>
                <c:pt idx="1374">
                  <c:v>89668.647238386402</c:v>
                </c:pt>
                <c:pt idx="1375">
                  <c:v>89666.809404377796</c:v>
                </c:pt>
                <c:pt idx="1376">
                  <c:v>89664.976081511995</c:v>
                </c:pt>
                <c:pt idx="1377">
                  <c:v>89663.147294598806</c:v>
                </c:pt>
                <c:pt idx="1378">
                  <c:v>89661.3230684476</c:v>
                </c:pt>
                <c:pt idx="1379">
                  <c:v>89659.503427868403</c:v>
                </c:pt>
                <c:pt idx="1380">
                  <c:v>89657.688397670703</c:v>
                </c:pt>
                <c:pt idx="1381">
                  <c:v>89655.878002664205</c:v>
                </c:pt>
                <c:pt idx="1382">
                  <c:v>89654.072267658499</c:v>
                </c:pt>
                <c:pt idx="1383">
                  <c:v>89652.271217463494</c:v>
                </c:pt>
                <c:pt idx="1384">
                  <c:v>89650.474876888606</c:v>
                </c:pt>
                <c:pt idx="1385">
                  <c:v>89648.683270743597</c:v>
                </c:pt>
                <c:pt idx="1386">
                  <c:v>89646.896423838203</c:v>
                </c:pt>
                <c:pt idx="1387">
                  <c:v>89645.114360981999</c:v>
                </c:pt>
                <c:pt idx="1388">
                  <c:v>89643.337106984705</c:v>
                </c:pt>
                <c:pt idx="1389">
                  <c:v>89641.564686655998</c:v>
                </c:pt>
                <c:pt idx="1390">
                  <c:v>89639.797124805598</c:v>
                </c:pt>
                <c:pt idx="1391">
                  <c:v>89638.034446243095</c:v>
                </c:pt>
                <c:pt idx="1392">
                  <c:v>89636.276675778194</c:v>
                </c:pt>
                <c:pt idx="1393">
                  <c:v>89634.523838220601</c:v>
                </c:pt>
                <c:pt idx="1394">
                  <c:v>89632.775958379905</c:v>
                </c:pt>
                <c:pt idx="1395">
                  <c:v>89631.0330610659</c:v>
                </c:pt>
                <c:pt idx="1396">
                  <c:v>89629.295171088103</c:v>
                </c:pt>
                <c:pt idx="1397">
                  <c:v>89627.562313256305</c:v>
                </c:pt>
                <c:pt idx="1398">
                  <c:v>89625.834512380199</c:v>
                </c:pt>
                <c:pt idx="1399">
                  <c:v>89624.111793269403</c:v>
                </c:pt>
                <c:pt idx="1400">
                  <c:v>89622.394180733507</c:v>
                </c:pt>
                <c:pt idx="1401">
                  <c:v>89620.681699582405</c:v>
                </c:pt>
                <c:pt idx="1402">
                  <c:v>89618.974374625497</c:v>
                </c:pt>
                <c:pt idx="1403">
                  <c:v>89617.272230672694</c:v>
                </c:pt>
                <c:pt idx="1404">
                  <c:v>89615.575292533496</c:v>
                </c:pt>
                <c:pt idx="1405">
                  <c:v>89613.883585017698</c:v>
                </c:pt>
                <c:pt idx="1406">
                  <c:v>89612.197132934903</c:v>
                </c:pt>
                <c:pt idx="1407">
                  <c:v>89610.515961094803</c:v>
                </c:pt>
                <c:pt idx="1408">
                  <c:v>89608.840094307103</c:v>
                </c:pt>
                <c:pt idx="1409">
                  <c:v>89607.169557381494</c:v>
                </c:pt>
                <c:pt idx="1410">
                  <c:v>89605.504375127493</c:v>
                </c:pt>
                <c:pt idx="1411">
                  <c:v>89603.844572354894</c:v>
                </c:pt>
                <c:pt idx="1412">
                  <c:v>89602.190173873503</c:v>
                </c:pt>
                <c:pt idx="1413">
                  <c:v>89600.541204492707</c:v>
                </c:pt>
                <c:pt idx="1414">
                  <c:v>89598.897689022298</c:v>
                </c:pt>
                <c:pt idx="1415">
                  <c:v>89597.2596522721</c:v>
                </c:pt>
                <c:pt idx="1416">
                  <c:v>89595.627119051598</c:v>
                </c:pt>
                <c:pt idx="1417">
                  <c:v>89594.0001141705</c:v>
                </c:pt>
                <c:pt idx="1418">
                  <c:v>89592.378662438496</c:v>
                </c:pt>
                <c:pt idx="1419">
                  <c:v>89590.762788665306</c:v>
                </c:pt>
                <c:pt idx="1420">
                  <c:v>89589.152517660506</c:v>
                </c:pt>
                <c:pt idx="1421">
                  <c:v>89587.547874233904</c:v>
                </c:pt>
                <c:pt idx="1422">
                  <c:v>89585.948883195102</c:v>
                </c:pt>
                <c:pt idx="1423">
                  <c:v>89584.355569353706</c:v>
                </c:pt>
                <c:pt idx="1424">
                  <c:v>89582.767957519507</c:v>
                </c:pt>
                <c:pt idx="1425">
                  <c:v>89581.186072501994</c:v>
                </c:pt>
                <c:pt idx="1426">
                  <c:v>89579.609939111106</c:v>
                </c:pt>
                <c:pt idx="1427">
                  <c:v>89578.0395821563</c:v>
                </c:pt>
                <c:pt idx="1428">
                  <c:v>89576.475026447399</c:v>
                </c:pt>
                <c:pt idx="1429">
                  <c:v>89574.916296793905</c:v>
                </c:pt>
                <c:pt idx="1430">
                  <c:v>89573.363418005698</c:v>
                </c:pt>
                <c:pt idx="1431">
                  <c:v>89571.816414892295</c:v>
                </c:pt>
                <c:pt idx="1432">
                  <c:v>89570.275312263402</c:v>
                </c:pt>
                <c:pt idx="1433">
                  <c:v>89568.740134928696</c:v>
                </c:pt>
                <c:pt idx="1434">
                  <c:v>89567.210907697896</c:v>
                </c:pt>
                <c:pt idx="1435">
                  <c:v>89565.687655380607</c:v>
                </c:pt>
                <c:pt idx="1436">
                  <c:v>89564.170402786505</c:v>
                </c:pt>
                <c:pt idx="1437">
                  <c:v>89562.659174725399</c:v>
                </c:pt>
                <c:pt idx="1438">
                  <c:v>89561.153996006804</c:v>
                </c:pt>
                <c:pt idx="1439">
                  <c:v>89559.654891440397</c:v>
                </c:pt>
                <c:pt idx="1440">
                  <c:v>89558.1618858359</c:v>
                </c:pt>
                <c:pt idx="1441">
                  <c:v>89556.675004003002</c:v>
                </c:pt>
                <c:pt idx="1442">
                  <c:v>89555.194270751395</c:v>
                </c:pt>
                <c:pt idx="1443">
                  <c:v>89553.719710890698</c:v>
                </c:pt>
                <c:pt idx="1444">
                  <c:v>89552.251349230603</c:v>
                </c:pt>
                <c:pt idx="1445">
                  <c:v>89550.789210580799</c:v>
                </c:pt>
                <c:pt idx="1446">
                  <c:v>89549.333319750906</c:v>
                </c:pt>
                <c:pt idx="1447">
                  <c:v>89547.8837015506</c:v>
                </c:pt>
                <c:pt idx="1448">
                  <c:v>89546.440380789703</c:v>
                </c:pt>
                <c:pt idx="1449">
                  <c:v>89545.003382277704</c:v>
                </c:pt>
                <c:pt idx="1450">
                  <c:v>89543.572730824293</c:v>
                </c:pt>
                <c:pt idx="1451">
                  <c:v>89542.148451239307</c:v>
                </c:pt>
                <c:pt idx="1452">
                  <c:v>89540.730568332205</c:v>
                </c:pt>
                <c:pt idx="1453">
                  <c:v>89539.319106912793</c:v>
                </c:pt>
                <c:pt idx="1454">
                  <c:v>89537.914091790706</c:v>
                </c:pt>
                <c:pt idx="1455">
                  <c:v>89536.515547775605</c:v>
                </c:pt>
                <c:pt idx="1456">
                  <c:v>89535.123499677196</c:v>
                </c:pt>
                <c:pt idx="1457">
                  <c:v>89533.7379723052</c:v>
                </c:pt>
                <c:pt idx="1458">
                  <c:v>89532.358990469205</c:v>
                </c:pt>
                <c:pt idx="1459">
                  <c:v>89530.986578978802</c:v>
                </c:pt>
                <c:pt idx="1460">
                  <c:v>89529.620762643899</c:v>
                </c:pt>
                <c:pt idx="1461">
                  <c:v>89528.261566273897</c:v>
                </c:pt>
                <c:pt idx="1462">
                  <c:v>89526.909014678706</c:v>
                </c:pt>
                <c:pt idx="1463">
                  <c:v>89525.563132667899</c:v>
                </c:pt>
                <c:pt idx="1464">
                  <c:v>89524.223945051199</c:v>
                </c:pt>
                <c:pt idx="1465">
                  <c:v>89522.891476638106</c:v>
                </c:pt>
                <c:pt idx="1466">
                  <c:v>89521.565752238501</c:v>
                </c:pt>
                <c:pt idx="1467">
                  <c:v>89520.246796662002</c:v>
                </c:pt>
                <c:pt idx="1468">
                  <c:v>89518.9346347182</c:v>
                </c:pt>
                <c:pt idx="1469">
                  <c:v>89517.629291216799</c:v>
                </c:pt>
                <c:pt idx="1470">
                  <c:v>89516.330790967593</c:v>
                </c:pt>
                <c:pt idx="1471">
                  <c:v>89515.039158780099</c:v>
                </c:pt>
                <c:pt idx="1472">
                  <c:v>89513.754419464094</c:v>
                </c:pt>
                <c:pt idx="1473">
                  <c:v>89512.476597829096</c:v>
                </c:pt>
                <c:pt idx="1474">
                  <c:v>89511.205718685</c:v>
                </c:pt>
                <c:pt idx="1475">
                  <c:v>89509.941806841307</c:v>
                </c:pt>
                <c:pt idx="1476">
                  <c:v>89508.684887107796</c:v>
                </c:pt>
                <c:pt idx="1477">
                  <c:v>89507.434984294101</c:v>
                </c:pt>
                <c:pt idx="1478">
                  <c:v>89506.192123209898</c:v>
                </c:pt>
                <c:pt idx="1479">
                  <c:v>89504.956328664804</c:v>
                </c:pt>
                <c:pt idx="1480">
                  <c:v>89503.727625468498</c:v>
                </c:pt>
                <c:pt idx="1481">
                  <c:v>89502.506038430802</c:v>
                </c:pt>
                <c:pt idx="1482">
                  <c:v>89501.291592361202</c:v>
                </c:pt>
                <c:pt idx="1483">
                  <c:v>89500.084312069506</c:v>
                </c:pt>
                <c:pt idx="1484">
                  <c:v>89498.884222365305</c:v>
                </c:pt>
                <c:pt idx="1485">
                  <c:v>89497.691348058303</c:v>
                </c:pt>
                <c:pt idx="1486">
                  <c:v>89496.505713958104</c:v>
                </c:pt>
                <c:pt idx="1487">
                  <c:v>89495.327344874502</c:v>
                </c:pt>
                <c:pt idx="1488">
                  <c:v>89494.156265617101</c:v>
                </c:pt>
                <c:pt idx="1489">
                  <c:v>89492.992500995693</c:v>
                </c:pt>
                <c:pt idx="1490">
                  <c:v>89491.836075819694</c:v>
                </c:pt>
                <c:pt idx="1491">
                  <c:v>89490.687014898998</c:v>
                </c:pt>
                <c:pt idx="1492">
                  <c:v>89489.545343043195</c:v>
                </c:pt>
                <c:pt idx="1493">
                  <c:v>89488.411085062005</c:v>
                </c:pt>
                <c:pt idx="1494">
                  <c:v>89487.284265765004</c:v>
                </c:pt>
                <c:pt idx="1495">
                  <c:v>89486.164909961997</c:v>
                </c:pt>
                <c:pt idx="1496">
                  <c:v>89485.053042462503</c:v>
                </c:pt>
                <c:pt idx="1497">
                  <c:v>89483.9486880763</c:v>
                </c:pt>
                <c:pt idx="1498">
                  <c:v>89482.851871613093</c:v>
                </c:pt>
                <c:pt idx="1499">
                  <c:v>89481.762617882501</c:v>
                </c:pt>
                <c:pt idx="1500">
                  <c:v>89480.680951694099</c:v>
                </c:pt>
                <c:pt idx="1501">
                  <c:v>89479.606897857797</c:v>
                </c:pt>
                <c:pt idx="1502">
                  <c:v>89478.540481183096</c:v>
                </c:pt>
                <c:pt idx="1503">
                  <c:v>89477.4817264796</c:v>
                </c:pt>
                <c:pt idx="1504">
                  <c:v>89476.430658557205</c:v>
                </c:pt>
                <c:pt idx="1505">
                  <c:v>89475.387302225397</c:v>
                </c:pt>
                <c:pt idx="1506">
                  <c:v>89474.351682293898</c:v>
                </c:pt>
                <c:pt idx="1507">
                  <c:v>89473.3238235725</c:v>
                </c:pt>
                <c:pt idx="1508">
                  <c:v>89472.303750870706</c:v>
                </c:pt>
                <c:pt idx="1509">
                  <c:v>89471.291488998293</c:v>
                </c:pt>
                <c:pt idx="1510">
                  <c:v>89470.287062764895</c:v>
                </c:pt>
                <c:pt idx="1511">
                  <c:v>89469.290496980204</c:v>
                </c:pt>
                <c:pt idx="1512">
                  <c:v>89468.301816453793</c:v>
                </c:pt>
                <c:pt idx="1513">
                  <c:v>89467.321045995501</c:v>
                </c:pt>
                <c:pt idx="1514">
                  <c:v>89466.348210414901</c:v>
                </c:pt>
                <c:pt idx="1515">
                  <c:v>89465.383334521597</c:v>
                </c:pt>
                <c:pt idx="1516">
                  <c:v>89464.4264431255</c:v>
                </c:pt>
                <c:pt idx="1517">
                  <c:v>89463.477561036096</c:v>
                </c:pt>
                <c:pt idx="1518">
                  <c:v>89462.536713063004</c:v>
                </c:pt>
                <c:pt idx="1519">
                  <c:v>89461.603924016104</c:v>
                </c:pt>
                <c:pt idx="1520">
                  <c:v>89460.6792187049</c:v>
                </c:pt>
                <c:pt idx="1521">
                  <c:v>89459.762621939095</c:v>
                </c:pt>
                <c:pt idx="1522">
                  <c:v>89458.854158528397</c:v>
                </c:pt>
                <c:pt idx="1523">
                  <c:v>89457.953853282495</c:v>
                </c:pt>
                <c:pt idx="1524">
                  <c:v>89457.061731011097</c:v>
                </c:pt>
                <c:pt idx="1525">
                  <c:v>89456.177816523705</c:v>
                </c:pt>
                <c:pt idx="1526">
                  <c:v>89455.302134630096</c:v>
                </c:pt>
                <c:pt idx="1527">
                  <c:v>89454.434710140107</c:v>
                </c:pt>
                <c:pt idx="1528">
                  <c:v>89453.575567863096</c:v>
                </c:pt>
                <c:pt idx="1529">
                  <c:v>89452.724732608898</c:v>
                </c:pt>
                <c:pt idx="1530">
                  <c:v>89451.882229187206</c:v>
                </c:pt>
                <c:pt idx="1531">
                  <c:v>89451.048082407695</c:v>
                </c:pt>
                <c:pt idx="1532">
                  <c:v>89450.222317079999</c:v>
                </c:pt>
                <c:pt idx="1533">
                  <c:v>89449.404958013794</c:v>
                </c:pt>
                <c:pt idx="1534">
                  <c:v>89448.596030018802</c:v>
                </c:pt>
                <c:pt idx="1535">
                  <c:v>89447.795557904596</c:v>
                </c:pt>
                <c:pt idx="1536">
                  <c:v>89447.003566480897</c:v>
                </c:pt>
                <c:pt idx="1537">
                  <c:v>89446.220080557498</c:v>
                </c:pt>
                <c:pt idx="1538">
                  <c:v>89445.445124943901</c:v>
                </c:pt>
                <c:pt idx="1539">
                  <c:v>89444.678724449797</c:v>
                </c:pt>
                <c:pt idx="1540">
                  <c:v>89443.920903884893</c:v>
                </c:pt>
                <c:pt idx="1541">
                  <c:v>89443.171688058996</c:v>
                </c:pt>
                <c:pt idx="1542">
                  <c:v>89442.431101781607</c:v>
                </c:pt>
                <c:pt idx="1543">
                  <c:v>89441.699169862404</c:v>
                </c:pt>
                <c:pt idx="1544">
                  <c:v>89440.975917111107</c:v>
                </c:pt>
                <c:pt idx="1545">
                  <c:v>89440.261368337393</c:v>
                </c:pt>
                <c:pt idx="1546">
                  <c:v>89439.555548350894</c:v>
                </c:pt>
                <c:pt idx="1547">
                  <c:v>89438.858481961404</c:v>
                </c:pt>
                <c:pt idx="1548">
                  <c:v>89438.170193978396</c:v>
                </c:pt>
                <c:pt idx="1549">
                  <c:v>89437.490709211794</c:v>
                </c:pt>
                <c:pt idx="1550">
                  <c:v>89436.820052470997</c:v>
                </c:pt>
                <c:pt idx="1551">
                  <c:v>89436.158248565902</c:v>
                </c:pt>
                <c:pt idx="1552">
                  <c:v>89435.505322306097</c:v>
                </c:pt>
                <c:pt idx="1553">
                  <c:v>89434.861298501201</c:v>
                </c:pt>
                <c:pt idx="1554">
                  <c:v>89434.226201961006</c:v>
                </c:pt>
                <c:pt idx="1555">
                  <c:v>89433.600057495001</c:v>
                </c:pt>
                <c:pt idx="1556">
                  <c:v>89432.982889913095</c:v>
                </c:pt>
                <c:pt idx="1557">
                  <c:v>89432.374724024805</c:v>
                </c:pt>
                <c:pt idx="1558">
                  <c:v>89431.775584639807</c:v>
                </c:pt>
                <c:pt idx="1559">
                  <c:v>89431.185496567807</c:v>
                </c:pt>
                <c:pt idx="1560">
                  <c:v>89430.604484618496</c:v>
                </c:pt>
                <c:pt idx="1561">
                  <c:v>89430.032573601595</c:v>
                </c:pt>
                <c:pt idx="1562">
                  <c:v>89429.469788326605</c:v>
                </c:pt>
                <c:pt idx="1563">
                  <c:v>89428.916153603393</c:v>
                </c:pt>
                <c:pt idx="1564">
                  <c:v>89428.371694241505</c:v>
                </c:pt>
                <c:pt idx="1565">
                  <c:v>89427.836435050602</c:v>
                </c:pt>
                <c:pt idx="1566">
                  <c:v>89427.310400840506</c:v>
                </c:pt>
                <c:pt idx="1567">
                  <c:v>89426.793616420706</c:v>
                </c:pt>
                <c:pt idx="1568">
                  <c:v>89426.286106600994</c:v>
                </c:pt>
                <c:pt idx="1569">
                  <c:v>89425.787896191003</c:v>
                </c:pt>
                <c:pt idx="1570">
                  <c:v>89425.299010000395</c:v>
                </c:pt>
                <c:pt idx="1571">
                  <c:v>89424.819472838906</c:v>
                </c:pt>
                <c:pt idx="1572">
                  <c:v>89424.349309516198</c:v>
                </c:pt>
                <c:pt idx="1573">
                  <c:v>89423.8885448418</c:v>
                </c:pt>
                <c:pt idx="1574">
                  <c:v>89423.437203625595</c:v>
                </c:pt>
                <c:pt idx="1575">
                  <c:v>89422.995310677099</c:v>
                </c:pt>
                <c:pt idx="1576">
                  <c:v>89422.562890806104</c:v>
                </c:pt>
                <c:pt idx="1577">
                  <c:v>89422.139968822099</c:v>
                </c:pt>
                <c:pt idx="1578">
                  <c:v>89421.726569535007</c:v>
                </c:pt>
                <c:pt idx="1579">
                  <c:v>89421.322717754301</c:v>
                </c:pt>
                <c:pt idx="1580">
                  <c:v>89420.928438289804</c:v>
                </c:pt>
                <c:pt idx="1581">
                  <c:v>89420.543755951003</c:v>
                </c:pt>
                <c:pt idx="1582">
                  <c:v>89420.168695547807</c:v>
                </c:pt>
                <c:pt idx="1583">
                  <c:v>89419.803281889705</c:v>
                </c:pt>
                <c:pt idx="1584">
                  <c:v>89419.447539786401</c:v>
                </c:pt>
                <c:pt idx="1585">
                  <c:v>89419.101494047602</c:v>
                </c:pt>
                <c:pt idx="1586">
                  <c:v>89418.765169482896</c:v>
                </c:pt>
                <c:pt idx="1587">
                  <c:v>89418.438590902195</c:v>
                </c:pt>
                <c:pt idx="1588">
                  <c:v>89418.121783114897</c:v>
                </c:pt>
                <c:pt idx="1589">
                  <c:v>89417.814770930796</c:v>
                </c:pt>
                <c:pt idx="1590">
                  <c:v>89417.517579159598</c:v>
                </c:pt>
                <c:pt idx="1591">
                  <c:v>89417.230232610906</c:v>
                </c:pt>
                <c:pt idx="1592">
                  <c:v>89416.952756094499</c:v>
                </c:pt>
                <c:pt idx="1593">
                  <c:v>89416.685174419894</c:v>
                </c:pt>
                <c:pt idx="1594">
                  <c:v>89416.427512396796</c:v>
                </c:pt>
                <c:pt idx="1595">
                  <c:v>89416.179794834999</c:v>
                </c:pt>
                <c:pt idx="1596">
                  <c:v>89415.942046544107</c:v>
                </c:pt>
                <c:pt idx="1597">
                  <c:v>89415.714292333796</c:v>
                </c:pt>
                <c:pt idx="1598">
                  <c:v>89415.496557013699</c:v>
                </c:pt>
                <c:pt idx="1599">
                  <c:v>89415.288865393493</c:v>
                </c:pt>
                <c:pt idx="1600">
                  <c:v>89415.091242282899</c:v>
                </c:pt>
                <c:pt idx="1601">
                  <c:v>89414.903706576297</c:v>
                </c:pt>
                <c:pt idx="1602">
                  <c:v>89414.726253506393</c:v>
                </c:pt>
                <c:pt idx="1603">
                  <c:v>89414.558872390699</c:v>
                </c:pt>
                <c:pt idx="1604">
                  <c:v>89414.4015525469</c:v>
                </c:pt>
                <c:pt idx="1605">
                  <c:v>89414.254283292306</c:v>
                </c:pt>
                <c:pt idx="1606">
                  <c:v>89414.117053944603</c:v>
                </c:pt>
                <c:pt idx="1607">
                  <c:v>89413.989853821098</c:v>
                </c:pt>
                <c:pt idx="1608">
                  <c:v>89413.872672239493</c:v>
                </c:pt>
                <c:pt idx="1609">
                  <c:v>89413.765498517096</c:v>
                </c:pt>
                <c:pt idx="1610">
                  <c:v>89413.668321971607</c:v>
                </c:pt>
                <c:pt idx="1611">
                  <c:v>89413.581131920393</c:v>
                </c:pt>
                <c:pt idx="1612">
                  <c:v>89413.503917681097</c:v>
                </c:pt>
                <c:pt idx="1613">
                  <c:v>89413.436668570997</c:v>
                </c:pt>
                <c:pt idx="1614">
                  <c:v>89413.379373907897</c:v>
                </c:pt>
                <c:pt idx="1615">
                  <c:v>89413.332023009105</c:v>
                </c:pt>
                <c:pt idx="1616">
                  <c:v>89413.294605192103</c:v>
                </c:pt>
                <c:pt idx="1617">
                  <c:v>89413.267109774504</c:v>
                </c:pt>
                <c:pt idx="1618">
                  <c:v>89413.249526073705</c:v>
                </c:pt>
                <c:pt idx="1619">
                  <c:v>89413.241843407406</c:v>
                </c:pt>
                <c:pt idx="1620">
                  <c:v>89413.244051092901</c:v>
                </c:pt>
                <c:pt idx="1621">
                  <c:v>89413.256138447803</c:v>
                </c:pt>
                <c:pt idx="1622">
                  <c:v>89413.278094789595</c:v>
                </c:pt>
                <c:pt idx="1623">
                  <c:v>89413.309909435804</c:v>
                </c:pt>
                <c:pt idx="1624">
                  <c:v>89413.351571703897</c:v>
                </c:pt>
                <c:pt idx="1625">
                  <c:v>89413.403070911401</c:v>
                </c:pt>
                <c:pt idx="1626">
                  <c:v>89413.464396375799</c:v>
                </c:pt>
                <c:pt idx="1627">
                  <c:v>89413.535537414704</c:v>
                </c:pt>
                <c:pt idx="1628">
                  <c:v>89413.616483345395</c:v>
                </c:pt>
                <c:pt idx="1629">
                  <c:v>89413.707223485602</c:v>
                </c:pt>
                <c:pt idx="1630">
                  <c:v>89413.807747152794</c:v>
                </c:pt>
                <c:pt idx="1631">
                  <c:v>89413.918043664395</c:v>
                </c:pt>
                <c:pt idx="1632">
                  <c:v>89414.038102338003</c:v>
                </c:pt>
                <c:pt idx="1633">
                  <c:v>89414.167912491001</c:v>
                </c:pt>
                <c:pt idx="1634">
                  <c:v>89414.307463440899</c:v>
                </c:pt>
                <c:pt idx="1635">
                  <c:v>89414.456744505398</c:v>
                </c:pt>
                <c:pt idx="1636">
                  <c:v>89414.615745001807</c:v>
                </c:pt>
                <c:pt idx="1637">
                  <c:v>89414.784454247696</c:v>
                </c:pt>
                <c:pt idx="1638">
                  <c:v>89414.962861560605</c:v>
                </c:pt>
                <c:pt idx="1639">
                  <c:v>89415.150956258003</c:v>
                </c:pt>
                <c:pt idx="1640">
                  <c:v>89415.348727657401</c:v>
                </c:pt>
                <c:pt idx="1641">
                  <c:v>89415.556165076297</c:v>
                </c:pt>
                <c:pt idx="1642">
                  <c:v>89415.773257832203</c:v>
                </c:pt>
                <c:pt idx="1643">
                  <c:v>89415.999995242702</c:v>
                </c:pt>
                <c:pt idx="1644">
                  <c:v>89416.236366625104</c:v>
                </c:pt>
                <c:pt idx="1645">
                  <c:v>89416.482361297094</c:v>
                </c:pt>
                <c:pt idx="1646">
                  <c:v>89416.737968576097</c:v>
                </c:pt>
                <c:pt idx="1647">
                  <c:v>89417.003177779698</c:v>
                </c:pt>
                <c:pt idx="1648">
                  <c:v>89417.277978225393</c:v>
                </c:pt>
                <c:pt idx="1649">
                  <c:v>89417.562359230506</c:v>
                </c:pt>
                <c:pt idx="1650">
                  <c:v>89417.856310112795</c:v>
                </c:pt>
                <c:pt idx="1651">
                  <c:v>89418.159820189598</c:v>
                </c:pt>
                <c:pt idx="1652">
                  <c:v>89418.472878778499</c:v>
                </c:pt>
                <c:pt idx="1653">
                  <c:v>89418.795475196996</c:v>
                </c:pt>
                <c:pt idx="1654">
                  <c:v>89419.127598762498</c:v>
                </c:pt>
                <c:pt idx="1655">
                  <c:v>89419.469238792706</c:v>
                </c:pt>
                <c:pt idx="1656">
                  <c:v>89419.8203846049</c:v>
                </c:pt>
                <c:pt idx="1657">
                  <c:v>89420.181025516795</c:v>
                </c:pt>
                <c:pt idx="1658">
                  <c:v>89420.551150845698</c:v>
                </c:pt>
                <c:pt idx="1659">
                  <c:v>89420.930749909297</c:v>
                </c:pt>
                <c:pt idx="1660">
                  <c:v>89421.319812025002</c:v>
                </c:pt>
                <c:pt idx="1661">
                  <c:v>89421.718326510294</c:v>
                </c:pt>
                <c:pt idx="1662">
                  <c:v>89422.126282682802</c:v>
                </c:pt>
                <c:pt idx="1663">
                  <c:v>89422.543669859893</c:v>
                </c:pt>
                <c:pt idx="1664">
                  <c:v>89422.970477359093</c:v>
                </c:pt>
                <c:pt idx="1665">
                  <c:v>89423.406694498</c:v>
                </c:pt>
                <c:pt idx="1666">
                  <c:v>89423.852310594099</c:v>
                </c:pt>
                <c:pt idx="1667">
                  <c:v>89424.307314964797</c:v>
                </c:pt>
                <c:pt idx="1668">
                  <c:v>89424.771696927695</c:v>
                </c:pt>
                <c:pt idx="1669">
                  <c:v>89425.245445800305</c:v>
                </c:pt>
                <c:pt idx="1670">
                  <c:v>89425.728550900094</c:v>
                </c:pt>
                <c:pt idx="1671">
                  <c:v>89426.221001544502</c:v>
                </c:pt>
                <c:pt idx="1672">
                  <c:v>89426.7227870512</c:v>
                </c:pt>
                <c:pt idx="1673">
                  <c:v>89427.233896737496</c:v>
                </c:pt>
                <c:pt idx="1674">
                  <c:v>89427.754319921107</c:v>
                </c:pt>
                <c:pt idx="1675">
                  <c:v>89428.284045919398</c:v>
                </c:pt>
                <c:pt idx="1676">
                  <c:v>89428.823064049895</c:v>
                </c:pt>
                <c:pt idx="1677">
                  <c:v>89429.371363630096</c:v>
                </c:pt>
                <c:pt idx="1678">
                  <c:v>89429.928933977499</c:v>
                </c:pt>
                <c:pt idx="1679">
                  <c:v>89430.495764409701</c:v>
                </c:pt>
                <c:pt idx="1680">
                  <c:v>89431.071844244099</c:v>
                </c:pt>
                <c:pt idx="1681">
                  <c:v>89431.657162798307</c:v>
                </c:pt>
                <c:pt idx="1682">
                  <c:v>89432.251709389806</c:v>
                </c:pt>
                <c:pt idx="1683">
                  <c:v>89432.855473336007</c:v>
                </c:pt>
                <c:pt idx="1684">
                  <c:v>89433.468443954407</c:v>
                </c:pt>
                <c:pt idx="1685">
                  <c:v>89434.090610562693</c:v>
                </c:pt>
                <c:pt idx="1686">
                  <c:v>89434.721962478201</c:v>
                </c:pt>
                <c:pt idx="1687">
                  <c:v>89435.362489018502</c:v>
                </c:pt>
                <c:pt idx="1688">
                  <c:v>89436.012179501093</c:v>
                </c:pt>
                <c:pt idx="1689">
                  <c:v>89436.6710232435</c:v>
                </c:pt>
                <c:pt idx="1690">
                  <c:v>89437.339009563206</c:v>
                </c:pt>
                <c:pt idx="1691">
                  <c:v>89438.016127777693</c:v>
                </c:pt>
                <c:pt idx="1692">
                  <c:v>89438.702367204503</c:v>
                </c:pt>
                <c:pt idx="1693">
                  <c:v>89439.397717161206</c:v>
                </c:pt>
                <c:pt idx="1694">
                  <c:v>89440.102166965196</c:v>
                </c:pt>
                <c:pt idx="1695">
                  <c:v>89440.815705934001</c:v>
                </c:pt>
                <c:pt idx="1696">
                  <c:v>89441.538323385204</c:v>
                </c:pt>
                <c:pt idx="1697">
                  <c:v>89442.270008636202</c:v>
                </c:pt>
                <c:pt idx="1698">
                  <c:v>89443.010751004505</c:v>
                </c:pt>
                <c:pt idx="1699">
                  <c:v>89443.760539807699</c:v>
                </c:pt>
                <c:pt idx="1700">
                  <c:v>89444.519364363296</c:v>
                </c:pt>
                <c:pt idx="1701">
                  <c:v>89445.287213988806</c:v>
                </c:pt>
                <c:pt idx="1702">
                  <c:v>89446.064078001596</c:v>
                </c:pt>
                <c:pt idx="1703">
                  <c:v>89446.849945719296</c:v>
                </c:pt>
                <c:pt idx="1704">
                  <c:v>89447.644806459401</c:v>
                </c:pt>
                <c:pt idx="1705">
                  <c:v>89448.448649539394</c:v>
                </c:pt>
                <c:pt idx="1706">
                  <c:v>89449.261464276802</c:v>
                </c:pt>
                <c:pt idx="1707">
                  <c:v>89450.083239989195</c:v>
                </c:pt>
                <c:pt idx="1708">
                  <c:v>89450.913965993896</c:v>
                </c:pt>
                <c:pt idx="1709">
                  <c:v>89451.753631608502</c:v>
                </c:pt>
                <c:pt idx="1710">
                  <c:v>89452.6022261506</c:v>
                </c:pt>
                <c:pt idx="1711">
                  <c:v>89453.459738937599</c:v>
                </c:pt>
                <c:pt idx="1712">
                  <c:v>89454.326159286997</c:v>
                </c:pt>
                <c:pt idx="1713">
                  <c:v>89455.201476516406</c:v>
                </c:pt>
                <c:pt idx="1714">
                  <c:v>89456.085679943295</c:v>
                </c:pt>
                <c:pt idx="1715">
                  <c:v>89456.978758885001</c:v>
                </c:pt>
                <c:pt idx="1716">
                  <c:v>89457.880702659299</c:v>
                </c:pt>
                <c:pt idx="1717">
                  <c:v>89458.791500583495</c:v>
                </c:pt>
                <c:pt idx="1718">
                  <c:v>89459.711141975204</c:v>
                </c:pt>
                <c:pt idx="1719">
                  <c:v>89460.639616151893</c:v>
                </c:pt>
                <c:pt idx="1720">
                  <c:v>89461.576912431105</c:v>
                </c:pt>
                <c:pt idx="1721">
                  <c:v>89462.523020130204</c:v>
                </c:pt>
                <c:pt idx="1722">
                  <c:v>89463.477928566906</c:v>
                </c:pt>
                <c:pt idx="1723">
                  <c:v>89464.441627058506</c:v>
                </c:pt>
                <c:pt idx="1724">
                  <c:v>89465.414104922704</c:v>
                </c:pt>
                <c:pt idx="1725">
                  <c:v>89466.395351476895</c:v>
                </c:pt>
                <c:pt idx="1726">
                  <c:v>89467.385356038605</c:v>
                </c:pt>
                <c:pt idx="1727">
                  <c:v>89468.384107925303</c:v>
                </c:pt>
                <c:pt idx="1728">
                  <c:v>89469.391596454603</c:v>
                </c:pt>
                <c:pt idx="1729">
                  <c:v>89470.4078109439</c:v>
                </c:pt>
                <c:pt idx="1730">
                  <c:v>89471.432740710807</c:v>
                </c:pt>
                <c:pt idx="1731">
                  <c:v>89472.466375072705</c:v>
                </c:pt>
                <c:pt idx="1732">
                  <c:v>89473.508703347194</c:v>
                </c:pt>
                <c:pt idx="1733">
                  <c:v>89474.559714851697</c:v>
                </c:pt>
                <c:pt idx="1734">
                  <c:v>89475.6193989038</c:v>
                </c:pt>
                <c:pt idx="1735">
                  <c:v>89476.687744821</c:v>
                </c:pt>
                <c:pt idx="1736">
                  <c:v>89477.764741920793</c:v>
                </c:pt>
                <c:pt idx="1737">
                  <c:v>89478.850379520605</c:v>
                </c:pt>
                <c:pt idx="1738">
                  <c:v>89479.944646938093</c:v>
                </c:pt>
                <c:pt idx="1739">
                  <c:v>89481.047533490695</c:v>
                </c:pt>
                <c:pt idx="1740">
                  <c:v>89482.159028495793</c:v>
                </c:pt>
                <c:pt idx="1741">
                  <c:v>89483.279121271102</c:v>
                </c:pt>
                <c:pt idx="1742">
                  <c:v>89484.407801134003</c:v>
                </c:pt>
                <c:pt idx="1743">
                  <c:v>89485.545057402007</c:v>
                </c:pt>
                <c:pt idx="1744">
                  <c:v>89486.6908793927</c:v>
                </c:pt>
                <c:pt idx="1745">
                  <c:v>89487.845256423505</c:v>
                </c:pt>
                <c:pt idx="1746">
                  <c:v>89489.008177811906</c:v>
                </c:pt>
                <c:pt idx="1747">
                  <c:v>89490.179632875501</c:v>
                </c:pt>
                <c:pt idx="1748">
                  <c:v>89491.359610931802</c:v>
                </c:pt>
                <c:pt idx="1749">
                  <c:v>89492.548101298205</c:v>
                </c:pt>
                <c:pt idx="1750">
                  <c:v>89493.745093292295</c:v>
                </c:pt>
                <c:pt idx="1751">
                  <c:v>89494.950576231495</c:v>
                </c:pt>
                <c:pt idx="1752">
                  <c:v>89496.164539433405</c:v>
                </c:pt>
                <c:pt idx="1753">
                  <c:v>89497.386972215594</c:v>
                </c:pt>
                <c:pt idx="1754">
                  <c:v>89498.617863895401</c:v>
                </c:pt>
                <c:pt idx="1755">
                  <c:v>89499.857203790394</c:v>
                </c:pt>
                <c:pt idx="1756">
                  <c:v>89501.104981218101</c:v>
                </c:pt>
                <c:pt idx="1757">
                  <c:v>89502.361185496004</c:v>
                </c:pt>
                <c:pt idx="1758">
                  <c:v>89503.625805941701</c:v>
                </c:pt>
                <c:pt idx="1759">
                  <c:v>89504.898831872502</c:v>
                </c:pt>
                <c:pt idx="1760">
                  <c:v>89506.180252606093</c:v>
                </c:pt>
                <c:pt idx="1761">
                  <c:v>89507.470057459897</c:v>
                </c:pt>
                <c:pt idx="1762">
                  <c:v>89508.7682357515</c:v>
                </c:pt>
                <c:pt idx="1763">
                  <c:v>89510.074776798298</c:v>
                </c:pt>
                <c:pt idx="1764">
                  <c:v>89511.389669917902</c:v>
                </c:pt>
                <c:pt idx="1765">
                  <c:v>89512.712904427695</c:v>
                </c:pt>
                <c:pt idx="1766">
                  <c:v>89514.044469645305</c:v>
                </c:pt>
                <c:pt idx="1767">
                  <c:v>89515.3843548882</c:v>
                </c:pt>
                <c:pt idx="1768">
                  <c:v>89516.732549473905</c:v>
                </c:pt>
                <c:pt idx="1769">
                  <c:v>89518.089042719803</c:v>
                </c:pt>
                <c:pt idx="1770">
                  <c:v>89519.453823943506</c:v>
                </c:pt>
                <c:pt idx="1771">
                  <c:v>89520.826882462497</c:v>
                </c:pt>
                <c:pt idx="1772">
                  <c:v>89522.208207594304</c:v>
                </c:pt>
                <c:pt idx="1773">
                  <c:v>89523.597788656407</c:v>
                </c:pt>
                <c:pt idx="1774">
                  <c:v>89524.995614966407</c:v>
                </c:pt>
                <c:pt idx="1775">
                  <c:v>89526.401675841596</c:v>
                </c:pt>
                <c:pt idx="1776">
                  <c:v>89527.815960599706</c:v>
                </c:pt>
                <c:pt idx="1777">
                  <c:v>89529.238458558102</c:v>
                </c:pt>
                <c:pt idx="1778">
                  <c:v>89530.669159034398</c:v>
                </c:pt>
                <c:pt idx="1779">
                  <c:v>89532.108051346004</c:v>
                </c:pt>
                <c:pt idx="1780">
                  <c:v>89533.555124810402</c:v>
                </c:pt>
                <c:pt idx="1781">
                  <c:v>89535.010368745207</c:v>
                </c:pt>
                <c:pt idx="1782">
                  <c:v>89536.4737724679</c:v>
                </c:pt>
                <c:pt idx="1783">
                  <c:v>89537.945325295907</c:v>
                </c:pt>
                <c:pt idx="1784">
                  <c:v>89539.425016546797</c:v>
                </c:pt>
                <c:pt idx="1785">
                  <c:v>89540.912835538096</c:v>
                </c:pt>
                <c:pt idx="1786">
                  <c:v>89542.408771587303</c:v>
                </c:pt>
                <c:pt idx="1787">
                  <c:v>89543.912814011899</c:v>
                </c:pt>
                <c:pt idx="1788">
                  <c:v>89545.424952129295</c:v>
                </c:pt>
                <c:pt idx="1789">
                  <c:v>89546.945175257206</c:v>
                </c:pt>
                <c:pt idx="1790">
                  <c:v>89548.473472712998</c:v>
                </c:pt>
                <c:pt idx="1791">
                  <c:v>89550.009833814198</c:v>
                </c:pt>
                <c:pt idx="1792">
                  <c:v>89551.554247878303</c:v>
                </c:pt>
                <c:pt idx="1793">
                  <c:v>89553.106704222897</c:v>
                </c:pt>
                <c:pt idx="1794">
                  <c:v>89554.667192165405</c:v>
                </c:pt>
                <c:pt idx="1795">
                  <c:v>89556.235701023295</c:v>
                </c:pt>
                <c:pt idx="1796">
                  <c:v>89557.812220114196</c:v>
                </c:pt>
                <c:pt idx="1797">
                  <c:v>89559.396738755502</c:v>
                </c:pt>
                <c:pt idx="1798">
                  <c:v>89560.989246264799</c:v>
                </c:pt>
                <c:pt idx="1799">
                  <c:v>89562.589731959495</c:v>
                </c:pt>
                <c:pt idx="1800">
                  <c:v>89564.198185157293</c:v>
                </c:pt>
                <c:pt idx="1801">
                  <c:v>89565.814612339906</c:v>
                </c:pt>
                <c:pt idx="1802">
                  <c:v>89567.439088647094</c:v>
                </c:pt>
                <c:pt idx="1803">
                  <c:v>89569.071706382907</c:v>
                </c:pt>
                <c:pt idx="1804">
                  <c:v>89570.712557851395</c:v>
                </c:pt>
                <c:pt idx="1805">
                  <c:v>89572.361735356695</c:v>
                </c:pt>
                <c:pt idx="1806">
                  <c:v>89574.019331202799</c:v>
                </c:pt>
                <c:pt idx="1807">
                  <c:v>89575.685437693901</c:v>
                </c:pt>
                <c:pt idx="1808">
                  <c:v>89577.360147133906</c:v>
                </c:pt>
                <c:pt idx="1809">
                  <c:v>89579.043551827097</c:v>
                </c:pt>
                <c:pt idx="1810">
                  <c:v>89580.735744077407</c:v>
                </c:pt>
                <c:pt idx="1811">
                  <c:v>89582.4368161889</c:v>
                </c:pt>
                <c:pt idx="1812">
                  <c:v>89584.146860465698</c:v>
                </c:pt>
                <c:pt idx="1813">
                  <c:v>89585.865969211896</c:v>
                </c:pt>
                <c:pt idx="1814">
                  <c:v>89587.594234731499</c:v>
                </c:pt>
                <c:pt idx="1815">
                  <c:v>89589.331749328703</c:v>
                </c:pt>
                <c:pt idx="1816">
                  <c:v>89591.078605307499</c:v>
                </c:pt>
                <c:pt idx="1817">
                  <c:v>89592.834894971893</c:v>
                </c:pt>
                <c:pt idx="1818">
                  <c:v>89594.600710626095</c:v>
                </c:pt>
                <c:pt idx="1819">
                  <c:v>89596.376144574097</c:v>
                </c:pt>
                <c:pt idx="1820">
                  <c:v>89598.161289120006</c:v>
                </c:pt>
                <c:pt idx="1821">
                  <c:v>89599.956236567901</c:v>
                </c:pt>
                <c:pt idx="1822">
                  <c:v>89601.761079221804</c:v>
                </c:pt>
                <c:pt idx="1823">
                  <c:v>89603.575909385807</c:v>
                </c:pt>
                <c:pt idx="1824">
                  <c:v>89605.400819364106</c:v>
                </c:pt>
                <c:pt idx="1825">
                  <c:v>89607.235901460605</c:v>
                </c:pt>
                <c:pt idx="1826">
                  <c:v>89609.081247979397</c:v>
                </c:pt>
                <c:pt idx="1827">
                  <c:v>89610.936951224707</c:v>
                </c:pt>
                <c:pt idx="1828">
                  <c:v>89612.803103500497</c:v>
                </c:pt>
                <c:pt idx="1829">
                  <c:v>89614.679797110803</c:v>
                </c:pt>
                <c:pt idx="1830">
                  <c:v>89616.567124359804</c:v>
                </c:pt>
                <c:pt idx="1831">
                  <c:v>89618.465177551494</c:v>
                </c:pt>
                <c:pt idx="1832">
                  <c:v>89620.374048989994</c:v>
                </c:pt>
                <c:pt idx="1833">
                  <c:v>89622.293830979397</c:v>
                </c:pt>
                <c:pt idx="1834">
                  <c:v>89624.224615823696</c:v>
                </c:pt>
                <c:pt idx="1835">
                  <c:v>89626.166495826998</c:v>
                </c:pt>
                <c:pt idx="1836">
                  <c:v>89628.119563293498</c:v>
                </c:pt>
                <c:pt idx="1837">
                  <c:v>89630.083910527101</c:v>
                </c:pt>
                <c:pt idx="1838">
                  <c:v>89632.0596298319</c:v>
                </c:pt>
                <c:pt idx="1839">
                  <c:v>89634.046813512105</c:v>
                </c:pt>
                <c:pt idx="1840">
                  <c:v>89636.045553871605</c:v>
                </c:pt>
                <c:pt idx="1841">
                  <c:v>89638.055943214596</c:v>
                </c:pt>
                <c:pt idx="1842">
                  <c:v>89640.078073845201</c:v>
                </c:pt>
                <c:pt idx="1843">
                  <c:v>89642.112038067396</c:v>
                </c:pt>
                <c:pt idx="1844">
                  <c:v>89644.157928185203</c:v>
                </c:pt>
                <c:pt idx="1845">
                  <c:v>89646.215836502801</c:v>
                </c:pt>
                <c:pt idx="1846">
                  <c:v>89648.285855324299</c:v>
                </c:pt>
                <c:pt idx="1847">
                  <c:v>89650.368076953702</c:v>
                </c:pt>
                <c:pt idx="1848">
                  <c:v>89652.462593695105</c:v>
                </c:pt>
                <c:pt idx="1849">
                  <c:v>89654.569497852499</c:v>
                </c:pt>
                <c:pt idx="1850">
                  <c:v>89656.688881730093</c:v>
                </c:pt>
                <c:pt idx="1851">
                  <c:v>89658.820837631894</c:v>
                </c:pt>
                <c:pt idx="1852">
                  <c:v>89660.965457861996</c:v>
                </c:pt>
                <c:pt idx="1853">
                  <c:v>89663.122834724403</c:v>
                </c:pt>
                <c:pt idx="1854">
                  <c:v>89665.293060523298</c:v>
                </c:pt>
                <c:pt idx="1855">
                  <c:v>89667.4762275627</c:v>
                </c:pt>
                <c:pt idx="1856">
                  <c:v>89669.672428146703</c:v>
                </c:pt>
                <c:pt idx="1857">
                  <c:v>89671.881754579401</c:v>
                </c:pt>
                <c:pt idx="1858">
                  <c:v>89674.104299164799</c:v>
                </c:pt>
                <c:pt idx="1859">
                  <c:v>89676.340154207006</c:v>
                </c:pt>
                <c:pt idx="1860">
                  <c:v>89678.589412009998</c:v>
                </c:pt>
                <c:pt idx="1861">
                  <c:v>89680.852164878102</c:v>
                </c:pt>
                <c:pt idx="1862">
                  <c:v>89683.128505115194</c:v>
                </c:pt>
                <c:pt idx="1863">
                  <c:v>89685.418525025394</c:v>
                </c:pt>
                <c:pt idx="1864">
                  <c:v>89687.722316912797</c:v>
                </c:pt>
                <c:pt idx="1865">
                  <c:v>89690.039973081395</c:v>
                </c:pt>
                <c:pt idx="1866">
                  <c:v>89692.371585835397</c:v>
                </c:pt>
                <c:pt idx="1867">
                  <c:v>89694.717247478795</c:v>
                </c:pt>
                <c:pt idx="1868">
                  <c:v>89697.077050315696</c:v>
                </c:pt>
                <c:pt idx="1869">
                  <c:v>89699.451086650093</c:v>
                </c:pt>
                <c:pt idx="1870">
                  <c:v>89701.839448786195</c:v>
                </c:pt>
                <c:pt idx="1871">
                  <c:v>89704.242229027906</c:v>
                </c:pt>
                <c:pt idx="1872">
                  <c:v>89706.659519679495</c:v>
                </c:pt>
                <c:pt idx="1873">
                  <c:v>89709.091413044895</c:v>
                </c:pt>
                <c:pt idx="1874">
                  <c:v>89711.5380014283</c:v>
                </c:pt>
                <c:pt idx="1875">
                  <c:v>89713.999377133601</c:v>
                </c:pt>
                <c:pt idx="1876">
                  <c:v>89716.475632465095</c:v>
                </c:pt>
                <c:pt idx="1877">
                  <c:v>89718.966859726701</c:v>
                </c:pt>
                <c:pt idx="1878">
                  <c:v>89721.473151222497</c:v>
                </c:pt>
                <c:pt idx="1879">
                  <c:v>89723.994599256694</c:v>
                </c:pt>
                <c:pt idx="1880">
                  <c:v>89726.531296133195</c:v>
                </c:pt>
                <c:pt idx="1881">
                  <c:v>89729.083334156196</c:v>
                </c:pt>
                <c:pt idx="1882">
                  <c:v>89731.650805629703</c:v>
                </c:pt>
                <c:pt idx="1883">
                  <c:v>89734.233802857794</c:v>
                </c:pt>
                <c:pt idx="1884">
                  <c:v>89736.832418144593</c:v>
                </c:pt>
                <c:pt idx="1885">
                  <c:v>89739.446743794193</c:v>
                </c:pt>
                <c:pt idx="1886">
                  <c:v>89742.076872110498</c:v>
                </c:pt>
                <c:pt idx="1887">
                  <c:v>89744.722895397805</c:v>
                </c:pt>
                <c:pt idx="1888">
                  <c:v>89747.384905960105</c:v>
                </c:pt>
                <c:pt idx="1889">
                  <c:v>89750.062996101406</c:v>
                </c:pt>
                <c:pt idx="1890">
                  <c:v>89752.757258125901</c:v>
                </c:pt>
                <c:pt idx="1891">
                  <c:v>89755.467784337496</c:v>
                </c:pt>
                <c:pt idx="1892">
                  <c:v>89758.194667040501</c:v>
                </c:pt>
                <c:pt idx="1893">
                  <c:v>89760.937998538706</c:v>
                </c:pt>
                <c:pt idx="1894">
                  <c:v>89763.697871136494</c:v>
                </c:pt>
                <c:pt idx="1895">
                  <c:v>89766.474377137696</c:v>
                </c:pt>
                <c:pt idx="1896">
                  <c:v>89769.267608846494</c:v>
                </c:pt>
                <c:pt idx="1897">
                  <c:v>89772.077658566894</c:v>
                </c:pt>
                <c:pt idx="1898">
                  <c:v>89774.904618603105</c:v>
                </c:pt>
                <c:pt idx="1899">
                  <c:v>89777.748581259104</c:v>
                </c:pt>
                <c:pt idx="1900">
                  <c:v>89780.609638838898</c:v>
                </c:pt>
                <c:pt idx="1901">
                  <c:v>89783.487871678604</c:v>
                </c:pt>
                <c:pt idx="1902">
                  <c:v>89786.383312241203</c:v>
                </c:pt>
                <c:pt idx="1903">
                  <c:v>89789.295981021904</c:v>
                </c:pt>
                <c:pt idx="1904">
                  <c:v>89792.225898515695</c:v>
                </c:pt>
                <c:pt idx="1905">
                  <c:v>89795.173085217597</c:v>
                </c:pt>
                <c:pt idx="1906">
                  <c:v>89798.137561622701</c:v>
                </c:pt>
                <c:pt idx="1907">
                  <c:v>89801.119348225999</c:v>
                </c:pt>
                <c:pt idx="1908">
                  <c:v>89804.118465522697</c:v>
                </c:pt>
                <c:pt idx="1909">
                  <c:v>89807.134934007598</c:v>
                </c:pt>
                <c:pt idx="1910">
                  <c:v>89810.168774175996</c:v>
                </c:pt>
                <c:pt idx="1911">
                  <c:v>89813.220006522795</c:v>
                </c:pt>
                <c:pt idx="1912">
                  <c:v>89816.288651543</c:v>
                </c:pt>
                <c:pt idx="1913">
                  <c:v>89819.374729731804</c:v>
                </c:pt>
                <c:pt idx="1914">
                  <c:v>89822.478261584198</c:v>
                </c:pt>
                <c:pt idx="1915">
                  <c:v>89825.5992675952</c:v>
                </c:pt>
                <c:pt idx="1916">
                  <c:v>89828.737768259802</c:v>
                </c:pt>
                <c:pt idx="1917">
                  <c:v>89831.893784073196</c:v>
                </c:pt>
                <c:pt idx="1918">
                  <c:v>89835.067335530301</c:v>
                </c:pt>
                <c:pt idx="1919">
                  <c:v>89838.258443126295</c:v>
                </c:pt>
                <c:pt idx="1920">
                  <c:v>89841.467127356096</c:v>
                </c:pt>
                <c:pt idx="1921">
                  <c:v>89844.693408714898</c:v>
                </c:pt>
                <c:pt idx="1922">
                  <c:v>89847.937307697604</c:v>
                </c:pt>
                <c:pt idx="1923">
                  <c:v>89851.198844799306</c:v>
                </c:pt>
                <c:pt idx="1924">
                  <c:v>89854.478040514994</c:v>
                </c:pt>
                <c:pt idx="1925">
                  <c:v>89857.774915339905</c:v>
                </c:pt>
                <c:pt idx="1926">
                  <c:v>89861.089489768798</c:v>
                </c:pt>
                <c:pt idx="1927">
                  <c:v>89864.421784296996</c:v>
                </c:pt>
                <c:pt idx="1928">
                  <c:v>89867.771819419504</c:v>
                </c:pt>
                <c:pt idx="1929">
                  <c:v>89871.139615631197</c:v>
                </c:pt>
                <c:pt idx="1930">
                  <c:v>89874.525193427296</c:v>
                </c:pt>
                <c:pt idx="1931">
                  <c:v>89877.928573302794</c:v>
                </c:pt>
                <c:pt idx="1932">
                  <c:v>89881.349775752693</c:v>
                </c:pt>
                <c:pt idx="1933">
                  <c:v>89884.788821272101</c:v>
                </c:pt>
                <c:pt idx="1934">
                  <c:v>89888.245730355993</c:v>
                </c:pt>
                <c:pt idx="1935">
                  <c:v>89891.720523499505</c:v>
                </c:pt>
                <c:pt idx="1936">
                  <c:v>89895.2132211977</c:v>
                </c:pt>
                <c:pt idx="1937">
                  <c:v>89898.723843945496</c:v>
                </c:pt>
                <c:pt idx="1938">
                  <c:v>89902.252412237998</c:v>
                </c:pt>
                <c:pt idx="1939">
                  <c:v>89905.798946570299</c:v>
                </c:pt>
                <c:pt idx="1940">
                  <c:v>89909.363467437506</c:v>
                </c:pt>
                <c:pt idx="1941">
                  <c:v>89912.945995334507</c:v>
                </c:pt>
                <c:pt idx="1942">
                  <c:v>89916.546550756393</c:v>
                </c:pt>
                <c:pt idx="1943">
                  <c:v>89920.165154198301</c:v>
                </c:pt>
                <c:pt idx="1944">
                  <c:v>89923.801826155206</c:v>
                </c:pt>
                <c:pt idx="1945">
                  <c:v>89927.4565871222</c:v>
                </c:pt>
                <c:pt idx="1946">
                  <c:v>89931.129457594303</c:v>
                </c:pt>
                <c:pt idx="1947">
                  <c:v>89934.820458066504</c:v>
                </c:pt>
                <c:pt idx="1948">
                  <c:v>89938.529609033896</c:v>
                </c:pt>
                <c:pt idx="1949">
                  <c:v>89942.2569309916</c:v>
                </c:pt>
                <c:pt idx="1950">
                  <c:v>89946.002444434605</c:v>
                </c:pt>
                <c:pt idx="1951">
                  <c:v>89949.766169858005</c:v>
                </c:pt>
                <c:pt idx="1952">
                  <c:v>89953.548127756701</c:v>
                </c:pt>
                <c:pt idx="1953">
                  <c:v>89957.348338625903</c:v>
                </c:pt>
                <c:pt idx="1954">
                  <c:v>89961.1668229606</c:v>
                </c:pt>
                <c:pt idx="1955">
                  <c:v>89965.003601255798</c:v>
                </c:pt>
                <c:pt idx="1956">
                  <c:v>89968.858694006602</c:v>
                </c:pt>
                <c:pt idx="1957">
                  <c:v>89972.732121708003</c:v>
                </c:pt>
                <c:pt idx="1958">
                  <c:v>89976.623904855194</c:v>
                </c:pt>
                <c:pt idx="1959">
                  <c:v>89980.534063943007</c:v>
                </c:pt>
                <c:pt idx="1960">
                  <c:v>89984.462619466707</c:v>
                </c:pt>
                <c:pt idx="1961">
                  <c:v>89988.409591921096</c:v>
                </c:pt>
                <c:pt idx="1962">
                  <c:v>89992.375001801498</c:v>
                </c:pt>
                <c:pt idx="1963">
                  <c:v>89996.3588696027</c:v>
                </c:pt>
                <c:pt idx="1964">
                  <c:v>90000.361215819998</c:v>
                </c:pt>
                <c:pt idx="1965">
                  <c:v>90004.382060948206</c:v>
                </c:pt>
                <c:pt idx="1966">
                  <c:v>90008.421425482593</c:v>
                </c:pt>
                <c:pt idx="1967">
                  <c:v>90012.479329918002</c:v>
                </c:pt>
                <c:pt idx="1968">
                  <c:v>90016.555794749598</c:v>
                </c:pt>
                <c:pt idx="1969">
                  <c:v>90020.650840472503</c:v>
                </c:pt>
                <c:pt idx="1970">
                  <c:v>90024.764487581604</c:v>
                </c:pt>
                <c:pt idx="1971">
                  <c:v>90028.896756571907</c:v>
                </c:pt>
                <c:pt idx="1972">
                  <c:v>90033.047667938707</c:v>
                </c:pt>
                <c:pt idx="1973">
                  <c:v>90037.217242176906</c:v>
                </c:pt>
                <c:pt idx="1974">
                  <c:v>90041.405499781496</c:v>
                </c:pt>
                <c:pt idx="1975">
                  <c:v>90045.612461247598</c:v>
                </c:pt>
                <c:pt idx="1976">
                  <c:v>90049.838147070201</c:v>
                </c:pt>
                <c:pt idx="1977">
                  <c:v>90054.082577744499</c:v>
                </c:pt>
                <c:pt idx="1978">
                  <c:v>90058.345773765395</c:v>
                </c:pt>
                <c:pt idx="1979">
                  <c:v>90062.627755627895</c:v>
                </c:pt>
                <c:pt idx="1980">
                  <c:v>90066.928543827293</c:v>
                </c:pt>
                <c:pt idx="1981">
                  <c:v>90071.248158858405</c:v>
                </c:pt>
                <c:pt idx="1982">
                  <c:v>90075.586621216295</c:v>
                </c:pt>
                <c:pt idx="1983">
                  <c:v>90079.943951396199</c:v>
                </c:pt>
                <c:pt idx="1984">
                  <c:v>90084.320169892904</c:v>
                </c:pt>
                <c:pt idx="1985">
                  <c:v>90088.715297201707</c:v>
                </c:pt>
                <c:pt idx="1986">
                  <c:v>90093.129353817494</c:v>
                </c:pt>
                <c:pt idx="1987">
                  <c:v>90097.562360235301</c:v>
                </c:pt>
                <c:pt idx="1988">
                  <c:v>90102.014336950306</c:v>
                </c:pt>
                <c:pt idx="1989">
                  <c:v>90106.485304457397</c:v>
                </c:pt>
                <c:pt idx="1990">
                  <c:v>90110.975283251799</c:v>
                </c:pt>
                <c:pt idx="1991">
                  <c:v>90115.484293828398</c:v>
                </c:pt>
                <c:pt idx="1992">
                  <c:v>90120.012356682404</c:v>
                </c:pt>
                <c:pt idx="1993">
                  <c:v>90124.559492308705</c:v>
                </c:pt>
                <c:pt idx="1994">
                  <c:v>90129.125721202407</c:v>
                </c:pt>
                <c:pt idx="1995">
                  <c:v>90133.7110638585</c:v>
                </c:pt>
                <c:pt idx="1996">
                  <c:v>90138.315540772193</c:v>
                </c:pt>
                <c:pt idx="1997">
                  <c:v>90142.939172438506</c:v>
                </c:pt>
                <c:pt idx="1998">
                  <c:v>90147.581979352297</c:v>
                </c:pt>
                <c:pt idx="1999">
                  <c:v>90152.243982008804</c:v>
                </c:pt>
                <c:pt idx="2000">
                  <c:v>90156.925200903002</c:v>
                </c:pt>
                <c:pt idx="2001">
                  <c:v>90161.625656529897</c:v>
                </c:pt>
                <c:pt idx="2002">
                  <c:v>90166.345369384697</c:v>
                </c:pt>
                <c:pt idx="2003">
                  <c:v>90171.084359962304</c:v>
                </c:pt>
                <c:pt idx="2004">
                  <c:v>90175.842648757694</c:v>
                </c:pt>
                <c:pt idx="2005">
                  <c:v>90180.620256266106</c:v>
                </c:pt>
                <c:pt idx="2006">
                  <c:v>90185.417202982499</c:v>
                </c:pt>
                <c:pt idx="2007">
                  <c:v>90190.233509401995</c:v>
                </c:pt>
                <c:pt idx="2008">
                  <c:v>90195.069196019496</c:v>
                </c:pt>
                <c:pt idx="2009">
                  <c:v>90199.924283330096</c:v>
                </c:pt>
                <c:pt idx="2010">
                  <c:v>90204.7987918289</c:v>
                </c:pt>
                <c:pt idx="2011">
                  <c:v>90209.692742011001</c:v>
                </c:pt>
                <c:pt idx="2012">
                  <c:v>90214.6061543713</c:v>
                </c:pt>
                <c:pt idx="2013">
                  <c:v>90219.539049404906</c:v>
                </c:pt>
                <c:pt idx="2014">
                  <c:v>90224.491447606997</c:v>
                </c:pt>
                <c:pt idx="2015">
                  <c:v>90229.463369472403</c:v>
                </c:pt>
                <c:pt idx="2016">
                  <c:v>90234.454835496304</c:v>
                </c:pt>
                <c:pt idx="2017">
                  <c:v>90239.465866173705</c:v>
                </c:pt>
                <c:pt idx="2018">
                  <c:v>90244.496481999697</c:v>
                </c:pt>
                <c:pt idx="2019">
                  <c:v>90249.546703469299</c:v>
                </c:pt>
                <c:pt idx="2020">
                  <c:v>90254.616551077503</c:v>
                </c:pt>
                <c:pt idx="2021">
                  <c:v>90259.706045319399</c:v>
                </c:pt>
                <c:pt idx="2022">
                  <c:v>90264.815206690197</c:v>
                </c:pt>
                <c:pt idx="2023">
                  <c:v>90269.944055684697</c:v>
                </c:pt>
                <c:pt idx="2024">
                  <c:v>90275.092612798006</c:v>
                </c:pt>
                <c:pt idx="2025">
                  <c:v>90280.260898525303</c:v>
                </c:pt>
                <c:pt idx="2026">
                  <c:v>90285.448933361506</c:v>
                </c:pt>
                <c:pt idx="2027">
                  <c:v>90290.656737801706</c:v>
                </c:pt>
                <c:pt idx="2028">
                  <c:v>90295.884332340895</c:v>
                </c:pt>
                <c:pt idx="2029">
                  <c:v>90301.131737474207</c:v>
                </c:pt>
                <c:pt idx="2030">
                  <c:v>90306.398973696705</c:v>
                </c:pt>
                <c:pt idx="2031">
                  <c:v>90311.686061503293</c:v>
                </c:pt>
                <c:pt idx="2032">
                  <c:v>90316.993021389193</c:v>
                </c:pt>
                <c:pt idx="2033">
                  <c:v>90322.319873849396</c:v>
                </c:pt>
                <c:pt idx="2034">
                  <c:v>90327.666639378906</c:v>
                </c:pt>
                <c:pt idx="2035">
                  <c:v>90333.033338472698</c:v>
                </c:pt>
                <c:pt idx="2036">
                  <c:v>90338.419991625997</c:v>
                </c:pt>
                <c:pt idx="2037">
                  <c:v>90343.826619333806</c:v>
                </c:pt>
                <c:pt idx="2038">
                  <c:v>90349.253242091101</c:v>
                </c:pt>
                <c:pt idx="2039">
                  <c:v>90354.699880392902</c:v>
                </c:pt>
                <c:pt idx="2040">
                  <c:v>90360.166554734402</c:v>
                </c:pt>
                <c:pt idx="2041">
                  <c:v>90365.653285610606</c:v>
                </c:pt>
                <c:pt idx="2042">
                  <c:v>90371.160093516402</c:v>
                </c:pt>
                <c:pt idx="2043">
                  <c:v>90376.686998947</c:v>
                </c:pt>
                <c:pt idx="2044">
                  <c:v>90382.234022397504</c:v>
                </c:pt>
                <c:pt idx="2045">
                  <c:v>90387.801184362703</c:v>
                </c:pt>
                <c:pt idx="2046">
                  <c:v>90393.388505337905</c:v>
                </c:pt>
                <c:pt idx="2047">
                  <c:v>90398.996005818</c:v>
                </c:pt>
                <c:pt idx="2048">
                  <c:v>90404.623706298196</c:v>
                </c:pt>
                <c:pt idx="2049">
                  <c:v>90410.271627273396</c:v>
                </c:pt>
                <c:pt idx="2050">
                  <c:v>90415.939789238706</c:v>
                </c:pt>
                <c:pt idx="2051">
                  <c:v>90421.628212689102</c:v>
                </c:pt>
                <c:pt idx="2052">
                  <c:v>90427.336918119705</c:v>
                </c:pt>
                <c:pt idx="2053">
                  <c:v>90433.065926025607</c:v>
                </c:pt>
                <c:pt idx="2054">
                  <c:v>90438.815256901697</c:v>
                </c:pt>
                <c:pt idx="2055">
                  <c:v>90444.584931243196</c:v>
                </c:pt>
                <c:pt idx="2056">
                  <c:v>90450.374969545097</c:v>
                </c:pt>
                <c:pt idx="2057">
                  <c:v>90456.185392302403</c:v>
                </c:pt>
                <c:pt idx="2058">
                  <c:v>90462.016220010206</c:v>
                </c:pt>
                <c:pt idx="2059">
                  <c:v>90467.867473163496</c:v>
                </c:pt>
                <c:pt idx="2060">
                  <c:v>90473.739172257396</c:v>
                </c:pt>
                <c:pt idx="2061">
                  <c:v>90479.631337786894</c:v>
                </c:pt>
                <c:pt idx="2062">
                  <c:v>90485.543990247097</c:v>
                </c:pt>
                <c:pt idx="2063">
                  <c:v>90491.477150132996</c:v>
                </c:pt>
                <c:pt idx="2064">
                  <c:v>90497.430837939697</c:v>
                </c:pt>
                <c:pt idx="2065">
                  <c:v>90503.405074162205</c:v>
                </c:pt>
                <c:pt idx="2066">
                  <c:v>90509.399879295495</c:v>
                </c:pt>
                <c:pt idx="2067">
                  <c:v>90515.415273834806</c:v>
                </c:pt>
                <c:pt idx="2068">
                  <c:v>90521.451278274995</c:v>
                </c:pt>
                <c:pt idx="2069">
                  <c:v>90527.5079131112</c:v>
                </c:pt>
                <c:pt idx="2070">
                  <c:v>90533.585198838497</c:v>
                </c:pt>
                <c:pt idx="2071">
                  <c:v>90539.683155951905</c:v>
                </c:pt>
                <c:pt idx="2072">
                  <c:v>90545.801804946503</c:v>
                </c:pt>
                <c:pt idx="2073">
                  <c:v>90551.941166317207</c:v>
                </c:pt>
                <c:pt idx="2074">
                  <c:v>90558.101260559197</c:v>
                </c:pt>
                <c:pt idx="2075">
                  <c:v>90564.282108167507</c:v>
                </c:pt>
                <c:pt idx="2076">
                  <c:v>90570.483729637097</c:v>
                </c:pt>
                <c:pt idx="2077">
                  <c:v>90576.706145463206</c:v>
                </c:pt>
                <c:pt idx="2078">
                  <c:v>90582.949376140605</c:v>
                </c:pt>
                <c:pt idx="2079">
                  <c:v>90589.213442164604</c:v>
                </c:pt>
                <c:pt idx="2080">
                  <c:v>90595.498364030107</c:v>
                </c:pt>
                <c:pt idx="2081">
                  <c:v>90601.804162232205</c:v>
                </c:pt>
                <c:pt idx="2082">
                  <c:v>90608.130857265904</c:v>
                </c:pt>
                <c:pt idx="2083">
                  <c:v>90614.478469626207</c:v>
                </c:pt>
                <c:pt idx="2084">
                  <c:v>90620.847019808396</c:v>
                </c:pt>
                <c:pt idx="2085">
                  <c:v>90627.236528307199</c:v>
                </c:pt>
                <c:pt idx="2086">
                  <c:v>90633.647015617898</c:v>
                </c:pt>
                <c:pt idx="2087">
                  <c:v>90640.078502235498</c:v>
                </c:pt>
                <c:pt idx="2088">
                  <c:v>90646.531008655002</c:v>
                </c:pt>
                <c:pt idx="2089">
                  <c:v>90653.004555371503</c:v>
                </c:pt>
                <c:pt idx="2090">
                  <c:v>90659.499162880005</c:v>
                </c:pt>
                <c:pt idx="2091">
                  <c:v>90666.0148516755</c:v>
                </c:pt>
                <c:pt idx="2092">
                  <c:v>90672.551642253195</c:v>
                </c:pt>
                <c:pt idx="2093">
                  <c:v>90679.109555108007</c:v>
                </c:pt>
                <c:pt idx="2094">
                  <c:v>90685.688610735</c:v>
                </c:pt>
                <c:pt idx="2095">
                  <c:v>90692.288829629295</c:v>
                </c:pt>
                <c:pt idx="2096">
                  <c:v>90698.910232285896</c:v>
                </c:pt>
                <c:pt idx="2097">
                  <c:v>90705.552839199794</c:v>
                </c:pt>
                <c:pt idx="2098">
                  <c:v>90712.216670866095</c:v>
                </c:pt>
                <c:pt idx="2099">
                  <c:v>90718.901747779906</c:v>
                </c:pt>
                <c:pt idx="2100">
                  <c:v>90725.608090436101</c:v>
                </c:pt>
                <c:pt idx="2101">
                  <c:v>90732.335739107803</c:v>
                </c:pt>
                <c:pt idx="2102">
                  <c:v>90739.084813178793</c:v>
                </c:pt>
                <c:pt idx="2103">
                  <c:v>90745.855451811105</c:v>
                </c:pt>
                <c:pt idx="2104">
                  <c:v>90752.647794166594</c:v>
                </c:pt>
                <c:pt idx="2105">
                  <c:v>90759.461979407104</c:v>
                </c:pt>
                <c:pt idx="2106">
                  <c:v>90766.298146694404</c:v>
                </c:pt>
                <c:pt idx="2107">
                  <c:v>90773.156435190598</c:v>
                </c:pt>
                <c:pt idx="2108">
                  <c:v>90780.036984057297</c:v>
                </c:pt>
                <c:pt idx="2109">
                  <c:v>90786.939932456604</c:v>
                </c:pt>
                <c:pt idx="2110">
                  <c:v>90793.865419550304</c:v>
                </c:pt>
                <c:pt idx="2111">
                  <c:v>90800.813584500196</c:v>
                </c:pt>
                <c:pt idx="2112">
                  <c:v>90807.784566468195</c:v>
                </c:pt>
                <c:pt idx="2113">
                  <c:v>90814.778504616101</c:v>
                </c:pt>
                <c:pt idx="2114">
                  <c:v>90821.795538106002</c:v>
                </c:pt>
                <c:pt idx="2115">
                  <c:v>90828.835806099596</c:v>
                </c:pt>
                <c:pt idx="2116">
                  <c:v>90835.899447758697</c:v>
                </c:pt>
                <c:pt idx="2117">
                  <c:v>90842.986602245306</c:v>
                </c:pt>
                <c:pt idx="2118">
                  <c:v>90850.097408721296</c:v>
                </c:pt>
                <c:pt idx="2119">
                  <c:v>90857.232006348393</c:v>
                </c:pt>
                <c:pt idx="2120">
                  <c:v>90864.390534288701</c:v>
                </c:pt>
                <c:pt idx="2121">
                  <c:v>90871.573131703801</c:v>
                </c:pt>
                <c:pt idx="2122">
                  <c:v>90878.779937755797</c:v>
                </c:pt>
                <c:pt idx="2123">
                  <c:v>90886.011091606502</c:v>
                </c:pt>
                <c:pt idx="2124">
                  <c:v>90893.266732417702</c:v>
                </c:pt>
                <c:pt idx="2125">
                  <c:v>90900.546999351398</c:v>
                </c:pt>
                <c:pt idx="2126">
                  <c:v>90907.852031569302</c:v>
                </c:pt>
                <c:pt idx="2127">
                  <c:v>90915.181968233403</c:v>
                </c:pt>
                <c:pt idx="2128">
                  <c:v>90922.5369485056</c:v>
                </c:pt>
                <c:pt idx="2129">
                  <c:v>90929.917111547606</c:v>
                </c:pt>
                <c:pt idx="2130">
                  <c:v>90937.322596521393</c:v>
                </c:pt>
                <c:pt idx="2131">
                  <c:v>90944.753542588893</c:v>
                </c:pt>
                <c:pt idx="2132">
                  <c:v>90952.210088911903</c:v>
                </c:pt>
                <c:pt idx="2133">
                  <c:v>90959.692374652193</c:v>
                </c:pt>
                <c:pt idx="2134">
                  <c:v>90967.200538971796</c:v>
                </c:pt>
                <c:pt idx="2135">
                  <c:v>90974.734721032597</c:v>
                </c:pt>
                <c:pt idx="2136">
                  <c:v>90982.295059996293</c:v>
                </c:pt>
                <c:pt idx="2137">
                  <c:v>90989.881695024902</c:v>
                </c:pt>
                <c:pt idx="2138">
                  <c:v>90997.494765280193</c:v>
                </c:pt>
                <c:pt idx="2139">
                  <c:v>91005.134409924096</c:v>
                </c:pt>
                <c:pt idx="2140">
                  <c:v>91012.800768118497</c:v>
                </c:pt>
                <c:pt idx="2141">
                  <c:v>91020.493979025297</c:v>
                </c:pt>
                <c:pt idx="2142">
                  <c:v>91028.214181806296</c:v>
                </c:pt>
                <c:pt idx="2143">
                  <c:v>91035.961515623305</c:v>
                </c:pt>
                <c:pt idx="2144">
                  <c:v>91043.736119638299</c:v>
                </c:pt>
                <c:pt idx="2145">
                  <c:v>91051.538133013106</c:v>
                </c:pt>
                <c:pt idx="2146">
                  <c:v>91059.367694909597</c:v>
                </c:pt>
                <c:pt idx="2147">
                  <c:v>91067.224944489702</c:v>
                </c:pt>
                <c:pt idx="2148">
                  <c:v>91075.110020915294</c:v>
                </c:pt>
                <c:pt idx="2149">
                  <c:v>91083.023063348097</c:v>
                </c:pt>
                <c:pt idx="2150">
                  <c:v>91090.9642109501</c:v>
                </c:pt>
                <c:pt idx="2151">
                  <c:v>91098.933602883102</c:v>
                </c:pt>
                <c:pt idx="2152">
                  <c:v>91106.931378309106</c:v>
                </c:pt>
                <c:pt idx="2153">
                  <c:v>91114.957676389793</c:v>
                </c:pt>
                <c:pt idx="2154">
                  <c:v>91123.012636287196</c:v>
                </c:pt>
                <c:pt idx="2155">
                  <c:v>91131.096397163099</c:v>
                </c:pt>
                <c:pt idx="2156">
                  <c:v>91139.209098179505</c:v>
                </c:pt>
                <c:pt idx="2157">
                  <c:v>91147.350878497993</c:v>
                </c:pt>
                <c:pt idx="2158">
                  <c:v>91155.521877280698</c:v>
                </c:pt>
                <c:pt idx="2159">
                  <c:v>91163.722233689507</c:v>
                </c:pt>
                <c:pt idx="2160">
                  <c:v>91171.952086885998</c:v>
                </c:pt>
                <c:pt idx="2161">
                  <c:v>91180.211576032394</c:v>
                </c:pt>
                <c:pt idx="2162">
                  <c:v>91188.500840290406</c:v>
                </c:pt>
                <c:pt idx="2163">
                  <c:v>91196.820018821803</c:v>
                </c:pt>
                <c:pt idx="2164">
                  <c:v>91205.169250788604</c:v>
                </c:pt>
                <c:pt idx="2165">
                  <c:v>91213.548675352606</c:v>
                </c:pt>
                <c:pt idx="2166">
                  <c:v>91221.958431675695</c:v>
                </c:pt>
                <c:pt idx="2167">
                  <c:v>91230.398658919803</c:v>
                </c:pt>
                <c:pt idx="2168">
                  <c:v>91238.869496246698</c:v>
                </c:pt>
                <c:pt idx="2169">
                  <c:v>91247.371082818296</c:v>
                </c:pt>
                <c:pt idx="2170">
                  <c:v>91255.903557796497</c:v>
                </c:pt>
                <c:pt idx="2171">
                  <c:v>91264.467060343202</c:v>
                </c:pt>
                <c:pt idx="2172">
                  <c:v>91273.061729620094</c:v>
                </c:pt>
                <c:pt idx="2173">
                  <c:v>91281.687704789307</c:v>
                </c:pt>
                <c:pt idx="2174">
                  <c:v>91290.345125012507</c:v>
                </c:pt>
                <c:pt idx="2175">
                  <c:v>91299.034129451597</c:v>
                </c:pt>
                <c:pt idx="2176">
                  <c:v>91307.754857268505</c:v>
                </c:pt>
                <c:pt idx="2177">
                  <c:v>91316.507447625103</c:v>
                </c:pt>
                <c:pt idx="2178">
                  <c:v>91325.292039683205</c:v>
                </c:pt>
                <c:pt idx="2179">
                  <c:v>91334.108772604697</c:v>
                </c:pt>
                <c:pt idx="2180">
                  <c:v>91342.957785551494</c:v>
                </c:pt>
                <c:pt idx="2181">
                  <c:v>91351.839217685498</c:v>
                </c:pt>
                <c:pt idx="2182">
                  <c:v>91360.753208168404</c:v>
                </c:pt>
                <c:pt idx="2183">
                  <c:v>91369.699896162303</c:v>
                </c:pt>
                <c:pt idx="2184">
                  <c:v>91378.679420828907</c:v>
                </c:pt>
                <c:pt idx="2185">
                  <c:v>91387.691921330101</c:v>
                </c:pt>
                <c:pt idx="2186">
                  <c:v>91396.737536827801</c:v>
                </c:pt>
                <c:pt idx="2187">
                  <c:v>91405.816406483893</c:v>
                </c:pt>
                <c:pt idx="2188">
                  <c:v>91414.928669460205</c:v>
                </c:pt>
                <c:pt idx="2189">
                  <c:v>91424.074464918696</c:v>
                </c:pt>
                <c:pt idx="2190">
                  <c:v>91433.253932021107</c:v>
                </c:pt>
                <c:pt idx="2191">
                  <c:v>91442.467209929295</c:v>
                </c:pt>
                <c:pt idx="2192">
                  <c:v>91451.714437805305</c:v>
                </c:pt>
                <c:pt idx="2193">
                  <c:v>91460.995754810894</c:v>
                </c:pt>
                <c:pt idx="2194">
                  <c:v>91470.311300107904</c:v>
                </c:pt>
                <c:pt idx="2195">
                  <c:v>91479.661212858206</c:v>
                </c:pt>
                <c:pt idx="2196">
                  <c:v>91489.045632223701</c:v>
                </c:pt>
                <c:pt idx="2197">
                  <c:v>91498.464697366304</c:v>
                </c:pt>
                <c:pt idx="2198">
                  <c:v>91507.918547447902</c:v>
                </c:pt>
                <c:pt idx="2199">
                  <c:v>91517.407321630206</c:v>
                </c:pt>
                <c:pt idx="2200">
                  <c:v>91526.931159075204</c:v>
                </c:pt>
                <c:pt idx="2201">
                  <c:v>91536.490198944797</c:v>
                </c:pt>
                <c:pt idx="2202">
                  <c:v>91546.084580400799</c:v>
                </c:pt>
                <c:pt idx="2203">
                  <c:v>91555.714442605095</c:v>
                </c:pt>
                <c:pt idx="2204">
                  <c:v>91565.379924719498</c:v>
                </c:pt>
                <c:pt idx="2205">
                  <c:v>91575.081165905896</c:v>
                </c:pt>
                <c:pt idx="2206">
                  <c:v>91584.818305326306</c:v>
                </c:pt>
                <c:pt idx="2207">
                  <c:v>91594.591482142394</c:v>
                </c:pt>
                <c:pt idx="2208">
                  <c:v>91604.400835516106</c:v>
                </c:pt>
                <c:pt idx="2209">
                  <c:v>91614.2465046094</c:v>
                </c:pt>
                <c:pt idx="2210">
                  <c:v>91624.128628584003</c:v>
                </c:pt>
                <c:pt idx="2211">
                  <c:v>91634.047346601903</c:v>
                </c:pt>
                <c:pt idx="2212">
                  <c:v>91644.002797824898</c:v>
                </c:pt>
                <c:pt idx="2213">
                  <c:v>91653.995121414904</c:v>
                </c:pt>
                <c:pt idx="2214">
                  <c:v>91664.024456533807</c:v>
                </c:pt>
                <c:pt idx="2215">
                  <c:v>91674.090942343304</c:v>
                </c:pt>
                <c:pt idx="2216">
                  <c:v>91684.194718005499</c:v>
                </c:pt>
                <c:pt idx="2217">
                  <c:v>91694.335922682105</c:v>
                </c:pt>
                <c:pt idx="2218">
                  <c:v>91704.514695535094</c:v>
                </c:pt>
                <c:pt idx="2219">
                  <c:v>91714.731175726294</c:v>
                </c:pt>
                <c:pt idx="2220">
                  <c:v>91724.985502417505</c:v>
                </c:pt>
                <c:pt idx="2221">
                  <c:v>91735.277814770699</c:v>
                </c:pt>
                <c:pt idx="2222">
                  <c:v>91745.608251947793</c:v>
                </c:pt>
                <c:pt idx="2223">
                  <c:v>91755.976953110498</c:v>
                </c:pt>
                <c:pt idx="2224">
                  <c:v>91766.384057420699</c:v>
                </c:pt>
                <c:pt idx="2225">
                  <c:v>91776.8297040404</c:v>
                </c:pt>
                <c:pt idx="2226">
                  <c:v>91787.314032131399</c:v>
                </c:pt>
                <c:pt idx="2227">
                  <c:v>91797.837180855597</c:v>
                </c:pt>
                <c:pt idx="2228">
                  <c:v>91808.399289374807</c:v>
                </c:pt>
                <c:pt idx="2229">
                  <c:v>91819.000496850902</c:v>
                </c:pt>
                <c:pt idx="2230">
                  <c:v>91829.640942445694</c:v>
                </c:pt>
                <c:pt idx="2231">
                  <c:v>91840.320765321303</c:v>
                </c:pt>
                <c:pt idx="2232">
                  <c:v>91851.040104639294</c:v>
                </c:pt>
                <c:pt idx="2233">
                  <c:v>91861.7990995617</c:v>
                </c:pt>
                <c:pt idx="2234">
                  <c:v>91872.597889250406</c:v>
                </c:pt>
                <c:pt idx="2235">
                  <c:v>91883.436612867299</c:v>
                </c:pt>
                <c:pt idx="2236">
                  <c:v>91894.315409574105</c:v>
                </c:pt>
                <c:pt idx="2237">
                  <c:v>91905.234418532797</c:v>
                </c:pt>
                <c:pt idx="2238">
                  <c:v>91916.193778905203</c:v>
                </c:pt>
                <c:pt idx="2239">
                  <c:v>91927.193629853195</c:v>
                </c:pt>
                <c:pt idx="2240">
                  <c:v>91938.234110538702</c:v>
                </c:pt>
                <c:pt idx="2241">
                  <c:v>91949.315360123597</c:v>
                </c:pt>
                <c:pt idx="2242">
                  <c:v>91960.437517769606</c:v>
                </c:pt>
                <c:pt idx="2243">
                  <c:v>91971.600722638803</c:v>
                </c:pt>
                <c:pt idx="2244">
                  <c:v>91982.8051138929</c:v>
                </c:pt>
                <c:pt idx="2245">
                  <c:v>91994.050830693901</c:v>
                </c:pt>
                <c:pt idx="2246">
                  <c:v>92005.338012203501</c:v>
                </c:pt>
                <c:pt idx="2247">
                  <c:v>92016.666797583704</c:v>
                </c:pt>
                <c:pt idx="2248">
                  <c:v>92028.037325996396</c:v>
                </c:pt>
                <c:pt idx="2249">
                  <c:v>92039.449736603405</c:v>
                </c:pt>
                <c:pt idx="2250">
                  <c:v>92050.9041685665</c:v>
                </c:pt>
                <c:pt idx="2251">
                  <c:v>92062.400761047698</c:v>
                </c:pt>
                <c:pt idx="2252">
                  <c:v>92073.939653208799</c:v>
                </c:pt>
                <c:pt idx="2253">
                  <c:v>92085.520984211704</c:v>
                </c:pt>
                <c:pt idx="2254">
                  <c:v>92097.144893218196</c:v>
                </c:pt>
                <c:pt idx="2255">
                  <c:v>92108.811519390307</c:v>
                </c:pt>
                <c:pt idx="2256">
                  <c:v>92120.521001889807</c:v>
                </c:pt>
                <c:pt idx="2257">
                  <c:v>92132.273479878495</c:v>
                </c:pt>
                <c:pt idx="2258">
                  <c:v>92144.069092518403</c:v>
                </c:pt>
                <c:pt idx="2259">
                  <c:v>92155.9079789713</c:v>
                </c:pt>
                <c:pt idx="2260">
                  <c:v>92167.790278399101</c:v>
                </c:pt>
                <c:pt idx="2261">
                  <c:v>92179.716129963606</c:v>
                </c:pt>
                <c:pt idx="2262">
                  <c:v>92191.685672826803</c:v>
                </c:pt>
                <c:pt idx="2263">
                  <c:v>92203.699046150403</c:v>
                </c:pt>
                <c:pt idx="2264">
                  <c:v>92215.756389096394</c:v>
                </c:pt>
                <c:pt idx="2265">
                  <c:v>92227.857840826604</c:v>
                </c:pt>
                <c:pt idx="2266">
                  <c:v>92240.003540502905</c:v>
                </c:pt>
                <c:pt idx="2267">
                  <c:v>92252.193627287197</c:v>
                </c:pt>
                <c:pt idx="2268">
                  <c:v>92264.428240341294</c:v>
                </c:pt>
                <c:pt idx="2269">
                  <c:v>92276.707518827199</c:v>
                </c:pt>
                <c:pt idx="2270">
                  <c:v>92289.031601906594</c:v>
                </c:pt>
                <c:pt idx="2271">
                  <c:v>92301.400628741394</c:v>
                </c:pt>
                <c:pt idx="2272">
                  <c:v>92313.814738493602</c:v>
                </c:pt>
                <c:pt idx="2273">
                  <c:v>92326.274070325002</c:v>
                </c:pt>
                <c:pt idx="2274">
                  <c:v>92338.778763397393</c:v>
                </c:pt>
                <c:pt idx="2275">
                  <c:v>92351.328956872807</c:v>
                </c:pt>
                <c:pt idx="2276">
                  <c:v>92363.924789912897</c:v>
                </c:pt>
                <c:pt idx="2277">
                  <c:v>92376.566401679796</c:v>
                </c:pt>
                <c:pt idx="2278">
                  <c:v>92389.253931335101</c:v>
                </c:pt>
                <c:pt idx="2279">
                  <c:v>92401.9875180409</c:v>
                </c:pt>
                <c:pt idx="2280">
                  <c:v>92414.767300959007</c:v>
                </c:pt>
                <c:pt idx="2281">
                  <c:v>92427.593419251207</c:v>
                </c:pt>
                <c:pt idx="2282">
                  <c:v>92440.4660120794</c:v>
                </c:pt>
                <c:pt idx="2283">
                  <c:v>92453.385218605501</c:v>
                </c:pt>
                <c:pt idx="2284">
                  <c:v>92466.351177991397</c:v>
                </c:pt>
                <c:pt idx="2285">
                  <c:v>92479.364029398901</c:v>
                </c:pt>
                <c:pt idx="2286">
                  <c:v>92492.423911989899</c:v>
                </c:pt>
                <c:pt idx="2287">
                  <c:v>92505.530964926307</c:v>
                </c:pt>
                <c:pt idx="2288">
                  <c:v>92518.685327369894</c:v>
                </c:pt>
                <c:pt idx="2289">
                  <c:v>92531.887138482605</c:v>
                </c:pt>
                <c:pt idx="2290">
                  <c:v>92545.136537426297</c:v>
                </c:pt>
                <c:pt idx="2291">
                  <c:v>92558.433663362899</c:v>
                </c:pt>
                <c:pt idx="2292">
                  <c:v>92571.778655454196</c:v>
                </c:pt>
                <c:pt idx="2293">
                  <c:v>92585.171652862002</c:v>
                </c:pt>
                <c:pt idx="2294">
                  <c:v>92598.612794748304</c:v>
                </c:pt>
                <c:pt idx="2295">
                  <c:v>92612.102220275003</c:v>
                </c:pt>
                <c:pt idx="2296">
                  <c:v>92625.640068603898</c:v>
                </c:pt>
                <c:pt idx="2297">
                  <c:v>92639.226478896802</c:v>
                </c:pt>
                <c:pt idx="2298">
                  <c:v>92652.861590315704</c:v>
                </c:pt>
                <c:pt idx="2299">
                  <c:v>92666.545542022301</c:v>
                </c:pt>
                <c:pt idx="2300">
                  <c:v>92680.278473178696</c:v>
                </c:pt>
                <c:pt idx="2301">
                  <c:v>92694.060449823693</c:v>
                </c:pt>
                <c:pt idx="2302">
                  <c:v>92707.891245504899</c:v>
                </c:pt>
                <c:pt idx="2303">
                  <c:v>92721.770560646895</c:v>
                </c:pt>
                <c:pt idx="2304">
                  <c:v>92735.698095674394</c:v>
                </c:pt>
                <c:pt idx="2305">
                  <c:v>92749.673551011903</c:v>
                </c:pt>
                <c:pt idx="2306">
                  <c:v>92763.696627084093</c:v>
                </c:pt>
                <c:pt idx="2307">
                  <c:v>92777.767024315501</c:v>
                </c:pt>
                <c:pt idx="2308">
                  <c:v>92791.884443130999</c:v>
                </c:pt>
                <c:pt idx="2309">
                  <c:v>92806.048583954995</c:v>
                </c:pt>
                <c:pt idx="2310">
                  <c:v>92820.2591472122</c:v>
                </c:pt>
                <c:pt idx="2311">
                  <c:v>92834.515833327197</c:v>
                </c:pt>
                <c:pt idx="2312">
                  <c:v>92848.818342724597</c:v>
                </c:pt>
                <c:pt idx="2313">
                  <c:v>92863.166375829096</c:v>
                </c:pt>
                <c:pt idx="2314">
                  <c:v>92877.559633065393</c:v>
                </c:pt>
                <c:pt idx="2315">
                  <c:v>92891.997814857896</c:v>
                </c:pt>
                <c:pt idx="2316">
                  <c:v>92906.480621631403</c:v>
                </c:pt>
                <c:pt idx="2317">
                  <c:v>92921.007753810496</c:v>
                </c:pt>
                <c:pt idx="2318">
                  <c:v>92935.578911819699</c:v>
                </c:pt>
                <c:pt idx="2319">
                  <c:v>92950.193796083797</c:v>
                </c:pt>
                <c:pt idx="2320">
                  <c:v>92964.8521070274</c:v>
                </c:pt>
                <c:pt idx="2321">
                  <c:v>92979.553545075003</c:v>
                </c:pt>
                <c:pt idx="2322">
                  <c:v>92994.297810651406</c:v>
                </c:pt>
                <c:pt idx="2323">
                  <c:v>93009.084604181102</c:v>
                </c:pt>
                <c:pt idx="2324">
                  <c:v>93023.913626088804</c:v>
                </c:pt>
                <c:pt idx="2325">
                  <c:v>93038.784576798993</c:v>
                </c:pt>
                <c:pt idx="2326">
                  <c:v>93053.697156736496</c:v>
                </c:pt>
                <c:pt idx="2327">
                  <c:v>93068.651066325794</c:v>
                </c:pt>
                <c:pt idx="2328">
                  <c:v>93083.646005991599</c:v>
                </c:pt>
                <c:pt idx="2329">
                  <c:v>93098.681676158507</c:v>
                </c:pt>
                <c:pt idx="2330">
                  <c:v>93113.757777251099</c:v>
                </c:pt>
                <c:pt idx="2331">
                  <c:v>93128.874009694104</c:v>
                </c:pt>
                <c:pt idx="2332">
                  <c:v>93144.030073911999</c:v>
                </c:pt>
                <c:pt idx="2333">
                  <c:v>93159.225670329499</c:v>
                </c:pt>
                <c:pt idx="2334">
                  <c:v>93174.4604993713</c:v>
                </c:pt>
                <c:pt idx="2335">
                  <c:v>93189.734261461999</c:v>
                </c:pt>
                <c:pt idx="2336">
                  <c:v>93205.046657026105</c:v>
                </c:pt>
                <c:pt idx="2337">
                  <c:v>93220.397386488301</c:v>
                </c:pt>
                <c:pt idx="2338">
                  <c:v>93235.786150273299</c:v>
                </c:pt>
                <c:pt idx="2339">
                  <c:v>93251.212648805595</c:v>
                </c:pt>
                <c:pt idx="2340">
                  <c:v>93266.676582509899</c:v>
                </c:pt>
                <c:pt idx="2341">
                  <c:v>93282.177651810896</c:v>
                </c:pt>
                <c:pt idx="2342">
                  <c:v>93297.715557133095</c:v>
                </c:pt>
                <c:pt idx="2343">
                  <c:v>93313.289998901193</c:v>
                </c:pt>
                <c:pt idx="2344">
                  <c:v>93328.900677539699</c:v>
                </c:pt>
                <c:pt idx="2345">
                  <c:v>93344.547293473399</c:v>
                </c:pt>
                <c:pt idx="2346">
                  <c:v>93360.229547126903</c:v>
                </c:pt>
                <c:pt idx="2347">
                  <c:v>93375.947138924705</c:v>
                </c:pt>
                <c:pt idx="2348">
                  <c:v>93391.699769291503</c:v>
                </c:pt>
                <c:pt idx="2349">
                  <c:v>93407.487138651995</c:v>
                </c:pt>
                <c:pt idx="2350">
                  <c:v>93423.308947430705</c:v>
                </c:pt>
                <c:pt idx="2351">
                  <c:v>93439.164896052302</c:v>
                </c:pt>
                <c:pt idx="2352">
                  <c:v>93455.054684941395</c:v>
                </c:pt>
                <c:pt idx="2353">
                  <c:v>93470.978014522698</c:v>
                </c:pt>
                <c:pt idx="2354">
                  <c:v>93486.934585220704</c:v>
                </c:pt>
                <c:pt idx="2355">
                  <c:v>93502.924097460098</c:v>
                </c:pt>
                <c:pt idx="2356">
                  <c:v>93518.946251665606</c:v>
                </c:pt>
                <c:pt idx="2357">
                  <c:v>93535.000748261693</c:v>
                </c:pt>
                <c:pt idx="2358">
                  <c:v>93551.087287672999</c:v>
                </c:pt>
                <c:pt idx="2359">
                  <c:v>93567.205570324295</c:v>
                </c:pt>
                <c:pt idx="2360">
                  <c:v>93583.355296640104</c:v>
                </c:pt>
                <c:pt idx="2361">
                  <c:v>93599.536167044993</c:v>
                </c:pt>
                <c:pt idx="2362">
                  <c:v>93615.747881963704</c:v>
                </c:pt>
                <c:pt idx="2363">
                  <c:v>93631.990141820803</c:v>
                </c:pt>
                <c:pt idx="2364">
                  <c:v>93648.262647041003</c:v>
                </c:pt>
                <c:pt idx="2365">
                  <c:v>93664.565098048799</c:v>
                </c:pt>
                <c:pt idx="2366">
                  <c:v>93680.897195268903</c:v>
                </c:pt>
                <c:pt idx="2367">
                  <c:v>93697.258639125896</c:v>
                </c:pt>
                <c:pt idx="2368">
                  <c:v>93713.649130044505</c:v>
                </c:pt>
                <c:pt idx="2369">
                  <c:v>93730.068368449196</c:v>
                </c:pt>
                <c:pt idx="2370">
                  <c:v>93746.516054764696</c:v>
                </c:pt>
                <c:pt idx="2371">
                  <c:v>93762.991889415702</c:v>
                </c:pt>
                <c:pt idx="2372">
                  <c:v>93779.495572826607</c:v>
                </c:pt>
                <c:pt idx="2373">
                  <c:v>93796.026805422298</c:v>
                </c:pt>
                <c:pt idx="2374">
                  <c:v>93812.585287627298</c:v>
                </c:pt>
                <c:pt idx="2375">
                  <c:v>93829.170719866102</c:v>
                </c:pt>
                <c:pt idx="2376">
                  <c:v>93845.782802563597</c:v>
                </c:pt>
                <c:pt idx="2377">
                  <c:v>93862.421236144204</c:v>
                </c:pt>
                <c:pt idx="2378">
                  <c:v>93879.085721032607</c:v>
                </c:pt>
                <c:pt idx="2379">
                  <c:v>93895.775957653503</c:v>
                </c:pt>
                <c:pt idx="2380">
                  <c:v>93912.491646431401</c:v>
                </c:pt>
                <c:pt idx="2381">
                  <c:v>93929.232487791</c:v>
                </c:pt>
                <c:pt idx="2382">
                  <c:v>93945.998182156894</c:v>
                </c:pt>
                <c:pt idx="2383">
                  <c:v>93962.788429953798</c:v>
                </c:pt>
                <c:pt idx="2384">
                  <c:v>93979.602931606205</c:v>
                </c:pt>
                <c:pt idx="2385">
                  <c:v>93996.4413875389</c:v>
                </c:pt>
                <c:pt idx="2386">
                  <c:v>94013.303498176305</c:v>
                </c:pt>
                <c:pt idx="2387">
                  <c:v>94030.188963943205</c:v>
                </c:pt>
                <c:pt idx="2388">
                  <c:v>94047.097485264196</c:v>
                </c:pt>
                <c:pt idx="2389">
                  <c:v>94064.028762563801</c:v>
                </c:pt>
                <c:pt idx="2390">
                  <c:v>94080.982496266806</c:v>
                </c:pt>
                <c:pt idx="2391">
                  <c:v>94097.958386797807</c:v>
                </c:pt>
                <c:pt idx="2392">
                  <c:v>94114.956134581298</c:v>
                </c:pt>
                <c:pt idx="2393">
                  <c:v>94131.975440042093</c:v>
                </c:pt>
                <c:pt idx="2394">
                  <c:v>94149.0160036046</c:v>
                </c:pt>
                <c:pt idx="2395">
                  <c:v>94166.077525693705</c:v>
                </c:pt>
                <c:pt idx="2396">
                  <c:v>94183.159706733801</c:v>
                </c:pt>
                <c:pt idx="2397">
                  <c:v>94200.2622471496</c:v>
                </c:pt>
                <c:pt idx="2398">
                  <c:v>94217.3848473658</c:v>
                </c:pt>
                <c:pt idx="2399">
                  <c:v>94234.527207806997</c:v>
                </c:pt>
                <c:pt idx="2400">
                  <c:v>94251.689028897701</c:v>
                </c:pt>
                <c:pt idx="2401">
                  <c:v>94268.870011062696</c:v>
                </c:pt>
                <c:pt idx="2402">
                  <c:v>94286.069854726506</c:v>
                </c:pt>
                <c:pt idx="2403">
                  <c:v>94303.288260313799</c:v>
                </c:pt>
                <c:pt idx="2404">
                  <c:v>94320.5249282492</c:v>
                </c:pt>
                <c:pt idx="2405">
                  <c:v>94337.779558957307</c:v>
                </c:pt>
                <c:pt idx="2406">
                  <c:v>94355.051852862802</c:v>
                </c:pt>
                <c:pt idx="2407">
                  <c:v>94372.341510390193</c:v>
                </c:pt>
                <c:pt idx="2408">
                  <c:v>94389.648231964296</c:v>
                </c:pt>
                <c:pt idx="2409">
                  <c:v>94406.971718009605</c:v>
                </c:pt>
                <c:pt idx="2410">
                  <c:v>94424.311668950802</c:v>
                </c:pt>
                <c:pt idx="2411">
                  <c:v>94441.667785212398</c:v>
                </c:pt>
                <c:pt idx="2412">
                  <c:v>94459.039767219205</c:v>
                </c:pt>
                <c:pt idx="2413">
                  <c:v>94476.427315395704</c:v>
                </c:pt>
                <c:pt idx="2414">
                  <c:v>94493.830130166607</c:v>
                </c:pt>
                <c:pt idx="2415">
                  <c:v>94511.247911956496</c:v>
                </c:pt>
                <c:pt idx="2416">
                  <c:v>94528.680361189996</c:v>
                </c:pt>
                <c:pt idx="2417">
                  <c:v>94546.127178291703</c:v>
                </c:pt>
                <c:pt idx="2418">
                  <c:v>94563.5880636863</c:v>
                </c:pt>
                <c:pt idx="2419">
                  <c:v>94581.062717798399</c:v>
                </c:pt>
                <c:pt idx="2420">
                  <c:v>94598.550841052696</c:v>
                </c:pt>
                <c:pt idx="2421">
                  <c:v>94616.052133873702</c:v>
                </c:pt>
                <c:pt idx="2422">
                  <c:v>94633.566296686098</c:v>
                </c:pt>
                <c:pt idx="2423">
                  <c:v>94651.093029914497</c:v>
                </c:pt>
                <c:pt idx="2424">
                  <c:v>94668.632033983595</c:v>
                </c:pt>
                <c:pt idx="2425">
                  <c:v>94686.183009317901</c:v>
                </c:pt>
                <c:pt idx="2426">
                  <c:v>94703.745656341998</c:v>
                </c:pt>
                <c:pt idx="2427">
                  <c:v>94721.319675480801</c:v>
                </c:pt>
                <c:pt idx="2428">
                  <c:v>94738.904767158601</c:v>
                </c:pt>
                <c:pt idx="2429">
                  <c:v>94756.500631800198</c:v>
                </c:pt>
                <c:pt idx="2430">
                  <c:v>94774.106969830304</c:v>
                </c:pt>
                <c:pt idx="2431">
                  <c:v>94791.723481673296</c:v>
                </c:pt>
                <c:pt idx="2432">
                  <c:v>94809.349867754005</c:v>
                </c:pt>
                <c:pt idx="2433">
                  <c:v>94826.985828496894</c:v>
                </c:pt>
                <c:pt idx="2434">
                  <c:v>94844.631064326793</c:v>
                </c:pt>
                <c:pt idx="2435">
                  <c:v>94862.285275668197</c:v>
                </c:pt>
                <c:pt idx="2436">
                  <c:v>94879.9481629457</c:v>
                </c:pt>
                <c:pt idx="2437">
                  <c:v>94897.619426584104</c:v>
                </c:pt>
                <c:pt idx="2438">
                  <c:v>94915.2987670078</c:v>
                </c:pt>
                <c:pt idx="2439">
                  <c:v>94932.985884641603</c:v>
                </c:pt>
                <c:pt idx="2440">
                  <c:v>94950.680479910094</c:v>
                </c:pt>
                <c:pt idx="2441">
                  <c:v>94968.382253237796</c:v>
                </c:pt>
                <c:pt idx="2442">
                  <c:v>94986.090905049496</c:v>
                </c:pt>
                <c:pt idx="2443">
                  <c:v>95003.806135769701</c:v>
                </c:pt>
                <c:pt idx="2444">
                  <c:v>95021.527645822993</c:v>
                </c:pt>
                <c:pt idx="2445">
                  <c:v>95039.255135634201</c:v>
                </c:pt>
                <c:pt idx="2446">
                  <c:v>95056.988305627805</c:v>
                </c:pt>
                <c:pt idx="2447">
                  <c:v>95074.726856228401</c:v>
                </c:pt>
                <c:pt idx="2448">
                  <c:v>95092.470487860803</c:v>
                </c:pt>
                <c:pt idx="2449">
                  <c:v>95110.218900949403</c:v>
                </c:pt>
                <c:pt idx="2450">
                  <c:v>95127.9717959189</c:v>
                </c:pt>
                <c:pt idx="2451">
                  <c:v>95145.728873194006</c:v>
                </c:pt>
                <c:pt idx="2452">
                  <c:v>95163.489833199405</c:v>
                </c:pt>
                <c:pt idx="2453">
                  <c:v>95181.2543763594</c:v>
                </c:pt>
                <c:pt idx="2454">
                  <c:v>95199.022203098997</c:v>
                </c:pt>
                <c:pt idx="2455">
                  <c:v>95216.793013842602</c:v>
                </c:pt>
                <c:pt idx="2456">
                  <c:v>95234.566509014898</c:v>
                </c:pt>
                <c:pt idx="2457">
                  <c:v>95252.342389040496</c:v>
                </c:pt>
                <c:pt idx="2458">
                  <c:v>95270.120354344093</c:v>
                </c:pt>
                <c:pt idx="2459">
                  <c:v>95287.9001053502</c:v>
                </c:pt>
                <c:pt idx="2460">
                  <c:v>95305.681342483498</c:v>
                </c:pt>
                <c:pt idx="2461">
                  <c:v>95323.463766168701</c:v>
                </c:pt>
                <c:pt idx="2462">
                  <c:v>95341.247076830303</c:v>
                </c:pt>
                <c:pt idx="2463">
                  <c:v>95359.030974893001</c:v>
                </c:pt>
                <c:pt idx="2464">
                  <c:v>95376.815160781407</c:v>
                </c:pt>
                <c:pt idx="2465">
                  <c:v>95394.599334920102</c:v>
                </c:pt>
                <c:pt idx="2466">
                  <c:v>95412.383197733798</c:v>
                </c:pt>
                <c:pt idx="2467">
                  <c:v>95430.166449647004</c:v>
                </c:pt>
                <c:pt idx="2468">
                  <c:v>95447.948791084506</c:v>
                </c:pt>
                <c:pt idx="2469">
                  <c:v>95465.729922470797</c:v>
                </c:pt>
                <c:pt idx="2470">
                  <c:v>95483.509544230605</c:v>
                </c:pt>
                <c:pt idx="2471">
                  <c:v>95501.287356788394</c:v>
                </c:pt>
                <c:pt idx="2472">
                  <c:v>95519.063060568995</c:v>
                </c:pt>
                <c:pt idx="2473">
                  <c:v>95536.836355997002</c:v>
                </c:pt>
                <c:pt idx="2474">
                  <c:v>95554.606943496896</c:v>
                </c:pt>
                <c:pt idx="2475">
                  <c:v>95572.374523493403</c:v>
                </c:pt>
                <c:pt idx="2476">
                  <c:v>95590.138796411105</c:v>
                </c:pt>
                <c:pt idx="2477">
                  <c:v>95607.899462674701</c:v>
                </c:pt>
                <c:pt idx="2478">
                  <c:v>95625.656222708698</c:v>
                </c:pt>
                <c:pt idx="2479">
                  <c:v>95643.408776937897</c:v>
                </c:pt>
                <c:pt idx="2480">
                  <c:v>95661.156825786806</c:v>
                </c:pt>
                <c:pt idx="2481">
                  <c:v>95678.900069680007</c:v>
                </c:pt>
                <c:pt idx="2482">
                  <c:v>95696.638209042299</c:v>
                </c:pt>
                <c:pt idx="2483">
                  <c:v>95714.370944298105</c:v>
                </c:pt>
                <c:pt idx="2484">
                  <c:v>95732.097975872195</c:v>
                </c:pt>
                <c:pt idx="2485">
                  <c:v>95749.819004189194</c:v>
                </c:pt>
                <c:pt idx="2486">
                  <c:v>95767.533729673596</c:v>
                </c:pt>
                <c:pt idx="2487">
                  <c:v>95785.241852750201</c:v>
                </c:pt>
                <c:pt idx="2488">
                  <c:v>95802.943073843504</c:v>
                </c:pt>
                <c:pt idx="2489">
                  <c:v>95820.637093378202</c:v>
                </c:pt>
                <c:pt idx="2490">
                  <c:v>95838.323611778906</c:v>
                </c:pt>
                <c:pt idx="2491">
                  <c:v>95856.002329470197</c:v>
                </c:pt>
                <c:pt idx="2492">
                  <c:v>95873.672946876701</c:v>
                </c:pt>
                <c:pt idx="2493">
                  <c:v>95891.335164423203</c:v>
                </c:pt>
                <c:pt idx="2494">
                  <c:v>95908.988682534095</c:v>
                </c:pt>
                <c:pt idx="2495">
                  <c:v>95926.633201634206</c:v>
                </c:pt>
                <c:pt idx="2496">
                  <c:v>95944.268422148001</c:v>
                </c:pt>
                <c:pt idx="2497">
                  <c:v>95961.894044500295</c:v>
                </c:pt>
                <c:pt idx="2498">
                  <c:v>95979.509769115495</c:v>
                </c:pt>
                <c:pt idx="2499">
                  <c:v>95997.1152964184</c:v>
                </c:pt>
                <c:pt idx="2500">
                  <c:v>96014.710326833505</c:v>
                </c:pt>
                <c:pt idx="2501">
                  <c:v>96032.294560785595</c:v>
                </c:pt>
                <c:pt idx="2502">
                  <c:v>96049.867698699105</c:v>
                </c:pt>
                <c:pt idx="2503">
                  <c:v>96067.429440998807</c:v>
                </c:pt>
                <c:pt idx="2504">
                  <c:v>96084.979488109297</c:v>
                </c:pt>
                <c:pt idx="2505">
                  <c:v>96102.517540455199</c:v>
                </c:pt>
                <c:pt idx="2506">
                  <c:v>96120.043298461096</c:v>
                </c:pt>
                <c:pt idx="2507">
                  <c:v>96137.556462551598</c:v>
                </c:pt>
                <c:pt idx="2508">
                  <c:v>96155.056733151505</c:v>
                </c:pt>
                <c:pt idx="2509">
                  <c:v>96172.543810685194</c:v>
                </c:pt>
                <c:pt idx="2510">
                  <c:v>96190.017395577495</c:v>
                </c:pt>
                <c:pt idx="2511">
                  <c:v>96207.477188253004</c:v>
                </c:pt>
                <c:pt idx="2512">
                  <c:v>96224.9228891362</c:v>
                </c:pt>
                <c:pt idx="2513">
                  <c:v>96242.354198651796</c:v>
                </c:pt>
                <c:pt idx="2514">
                  <c:v>96259.770817224504</c:v>
                </c:pt>
                <c:pt idx="2515">
                  <c:v>96277.172445278804</c:v>
                </c:pt>
                <c:pt idx="2516">
                  <c:v>96294.558783239496</c:v>
                </c:pt>
                <c:pt idx="2517">
                  <c:v>96311.929531531001</c:v>
                </c:pt>
                <c:pt idx="2518">
                  <c:v>96329.284390578105</c:v>
                </c:pt>
                <c:pt idx="2519">
                  <c:v>96346.623060805403</c:v>
                </c:pt>
                <c:pt idx="2520">
                  <c:v>96363.945242637506</c:v>
                </c:pt>
                <c:pt idx="2521">
                  <c:v>96381.250636498997</c:v>
                </c:pt>
                <c:pt idx="2522">
                  <c:v>96398.538942814601</c:v>
                </c:pt>
                <c:pt idx="2523">
                  <c:v>96415.809862008799</c:v>
                </c:pt>
                <c:pt idx="2524">
                  <c:v>96433.063094506404</c:v>
                </c:pt>
                <c:pt idx="2525">
                  <c:v>96450.298340731897</c:v>
                </c:pt>
                <c:pt idx="2526">
                  <c:v>96467.515301109903</c:v>
                </c:pt>
                <c:pt idx="2527">
                  <c:v>96484.713676065105</c:v>
                </c:pt>
                <c:pt idx="2528">
                  <c:v>96501.893166022201</c:v>
                </c:pt>
                <c:pt idx="2529">
                  <c:v>96519.053471405699</c:v>
                </c:pt>
                <c:pt idx="2530">
                  <c:v>96536.194292640197</c:v>
                </c:pt>
                <c:pt idx="2531">
                  <c:v>96553.315330150494</c:v>
                </c:pt>
                <c:pt idx="2532">
                  <c:v>96570.416284361097</c:v>
                </c:pt>
                <c:pt idx="2533">
                  <c:v>96587.496855696605</c:v>
                </c:pt>
                <c:pt idx="2534">
                  <c:v>96604.5567445817</c:v>
                </c:pt>
                <c:pt idx="2535">
                  <c:v>96621.595651441006</c:v>
                </c:pt>
                <c:pt idx="2536">
                  <c:v>96638.613276699107</c:v>
                </c:pt>
                <c:pt idx="2537">
                  <c:v>96655.609320780699</c:v>
                </c:pt>
                <c:pt idx="2538">
                  <c:v>96672.583484110306</c:v>
                </c:pt>
                <c:pt idx="2539">
                  <c:v>96689.535467112699</c:v>
                </c:pt>
                <c:pt idx="2540">
                  <c:v>96706.464970212401</c:v>
                </c:pt>
                <c:pt idx="2541">
                  <c:v>96723.371693834095</c:v>
                </c:pt>
                <c:pt idx="2542">
                  <c:v>96740.255338402305</c:v>
                </c:pt>
                <c:pt idx="2543">
                  <c:v>96757.115604341801</c:v>
                </c:pt>
                <c:pt idx="2544">
                  <c:v>96773.952192077093</c:v>
                </c:pt>
                <c:pt idx="2545">
                  <c:v>96790.764802032907</c:v>
                </c:pt>
                <c:pt idx="2546">
                  <c:v>96807.553134633694</c:v>
                </c:pt>
                <c:pt idx="2547">
                  <c:v>96824.316890304297</c:v>
                </c:pt>
                <c:pt idx="2548">
                  <c:v>96841.055769469298</c:v>
                </c:pt>
                <c:pt idx="2549">
                  <c:v>96857.769472553206</c:v>
                </c:pt>
                <c:pt idx="2550">
                  <c:v>96874.457699980703</c:v>
                </c:pt>
                <c:pt idx="2551">
                  <c:v>96891.120152176503</c:v>
                </c:pt>
                <c:pt idx="2552">
                  <c:v>96907.7565295651</c:v>
                </c:pt>
                <c:pt idx="2553">
                  <c:v>96924.366532571206</c:v>
                </c:pt>
                <c:pt idx="2554">
                  <c:v>96940.949861619403</c:v>
                </c:pt>
                <c:pt idx="2555">
                  <c:v>96957.506217134302</c:v>
                </c:pt>
                <c:pt idx="2556">
                  <c:v>96974.035299540599</c:v>
                </c:pt>
                <c:pt idx="2557">
                  <c:v>96990.536809262907</c:v>
                </c:pt>
                <c:pt idx="2558">
                  <c:v>97007.010446725806</c:v>
                </c:pt>
                <c:pt idx="2559">
                  <c:v>97023.455912353893</c:v>
                </c:pt>
                <c:pt idx="2560">
                  <c:v>97039.872906571894</c:v>
                </c:pt>
                <c:pt idx="2561">
                  <c:v>97056.261129804407</c:v>
                </c:pt>
                <c:pt idx="2562">
                  <c:v>97072.620282476099</c:v>
                </c:pt>
                <c:pt idx="2563">
                  <c:v>97088.950065011406</c:v>
                </c:pt>
                <c:pt idx="2564">
                  <c:v>97105.250177835202</c:v>
                </c:pt>
                <c:pt idx="2565">
                  <c:v>97121.520321371907</c:v>
                </c:pt>
                <c:pt idx="2566">
                  <c:v>97137.760196046307</c:v>
                </c:pt>
                <c:pt idx="2567">
                  <c:v>97153.969502282998</c:v>
                </c:pt>
                <c:pt idx="2568">
                  <c:v>97170.147940506504</c:v>
                </c:pt>
                <c:pt idx="2569">
                  <c:v>97186.295211141507</c:v>
                </c:pt>
                <c:pt idx="2570">
                  <c:v>97202.411014612706</c:v>
                </c:pt>
                <c:pt idx="2571">
                  <c:v>97218.495051344595</c:v>
                </c:pt>
                <c:pt idx="2572">
                  <c:v>97234.547021762002</c:v>
                </c:pt>
                <c:pt idx="2573">
                  <c:v>97250.566626289306</c:v>
                </c:pt>
                <c:pt idx="2574">
                  <c:v>97266.553565351307</c:v>
                </c:pt>
                <c:pt idx="2575">
                  <c:v>97282.507539372498</c:v>
                </c:pt>
                <c:pt idx="2576">
                  <c:v>97298.428248777695</c:v>
                </c:pt>
                <c:pt idx="2577">
                  <c:v>97314.315393991405</c:v>
                </c:pt>
                <c:pt idx="2578">
                  <c:v>97330.168675438195</c:v>
                </c:pt>
                <c:pt idx="2579">
                  <c:v>97345.987793542794</c:v>
                </c:pt>
                <c:pt idx="2580">
                  <c:v>97361.772448729796</c:v>
                </c:pt>
                <c:pt idx="2581">
                  <c:v>97377.522341423799</c:v>
                </c:pt>
                <c:pt idx="2582">
                  <c:v>97393.237172049499</c:v>
                </c:pt>
                <c:pt idx="2583">
                  <c:v>97408.916641031494</c:v>
                </c:pt>
                <c:pt idx="2584">
                  <c:v>97424.560448794393</c:v>
                </c:pt>
                <c:pt idx="2585">
                  <c:v>97440.168295762807</c:v>
                </c:pt>
                <c:pt idx="2586">
                  <c:v>97455.739882361406</c:v>
                </c:pt>
                <c:pt idx="2587">
                  <c:v>97471.274909014799</c:v>
                </c:pt>
                <c:pt idx="2588">
                  <c:v>97486.773076147496</c:v>
                </c:pt>
                <c:pt idx="2589">
                  <c:v>97502.234084184398</c:v>
                </c:pt>
                <c:pt idx="2590">
                  <c:v>97517.657633549898</c:v>
                </c:pt>
                <c:pt idx="2591">
                  <c:v>97533.043424668693</c:v>
                </c:pt>
                <c:pt idx="2592">
                  <c:v>97548.391157965394</c:v>
                </c:pt>
                <c:pt idx="2593">
                  <c:v>97563.7005338647</c:v>
                </c:pt>
                <c:pt idx="2594">
                  <c:v>97578.971252791205</c:v>
                </c:pt>
                <c:pt idx="2595">
                  <c:v>97594.203015169405</c:v>
                </c:pt>
                <c:pt idx="2596">
                  <c:v>97609.3955214241</c:v>
                </c:pt>
                <c:pt idx="2597">
                  <c:v>97624.548471979797</c:v>
                </c:pt>
                <c:pt idx="2598">
                  <c:v>97639.661567261297</c:v>
                </c:pt>
                <c:pt idx="2599">
                  <c:v>97654.734507693007</c:v>
                </c:pt>
                <c:pt idx="2600">
                  <c:v>97669.766993699697</c:v>
                </c:pt>
                <c:pt idx="2601">
                  <c:v>97684.758725705993</c:v>
                </c:pt>
                <c:pt idx="2602">
                  <c:v>97699.709404136403</c:v>
                </c:pt>
                <c:pt idx="2603">
                  <c:v>97714.618729415597</c:v>
                </c:pt>
                <c:pt idx="2604">
                  <c:v>97729.486401968301</c:v>
                </c:pt>
                <c:pt idx="2605">
                  <c:v>97744.312122219097</c:v>
                </c:pt>
                <c:pt idx="2606">
                  <c:v>97759.095590592595</c:v>
                </c:pt>
                <c:pt idx="2607">
                  <c:v>97773.836507513406</c:v>
                </c:pt>
                <c:pt idx="2608">
                  <c:v>97788.534573406097</c:v>
                </c:pt>
                <c:pt idx="2609">
                  <c:v>97803.189488695396</c:v>
                </c:pt>
                <c:pt idx="2610">
                  <c:v>97817.800953806</c:v>
                </c:pt>
                <c:pt idx="2611">
                  <c:v>97832.368669162301</c:v>
                </c:pt>
                <c:pt idx="2612">
                  <c:v>97846.892335189099</c:v>
                </c:pt>
                <c:pt idx="2613">
                  <c:v>97861.371652311107</c:v>
                </c:pt>
                <c:pt idx="2614">
                  <c:v>97875.806320952703</c:v>
                </c:pt>
                <c:pt idx="2615">
                  <c:v>97890.196041538598</c:v>
                </c:pt>
                <c:pt idx="2616">
                  <c:v>97904.540514493507</c:v>
                </c:pt>
                <c:pt idx="2617">
                  <c:v>97918.839440241994</c:v>
                </c:pt>
                <c:pt idx="2618">
                  <c:v>97933.092519208803</c:v>
                </c:pt>
                <c:pt idx="2619">
                  <c:v>97947.299451818297</c:v>
                </c:pt>
                <c:pt idx="2620">
                  <c:v>97961.459938495405</c:v>
                </c:pt>
                <c:pt idx="2621">
                  <c:v>97975.573679664507</c:v>
                </c:pt>
                <c:pt idx="2622">
                  <c:v>97989.640375750401</c:v>
                </c:pt>
                <c:pt idx="2623">
                  <c:v>98003.659727177597</c:v>
                </c:pt>
                <c:pt idx="2624">
                  <c:v>98017.631434370807</c:v>
                </c:pt>
                <c:pt idx="2625">
                  <c:v>98031.555197754598</c:v>
                </c:pt>
                <c:pt idx="2626">
                  <c:v>98045.430717753698</c:v>
                </c:pt>
                <c:pt idx="2627">
                  <c:v>98059.257694792599</c:v>
                </c:pt>
                <c:pt idx="2628">
                  <c:v>98073.035829295899</c:v>
                </c:pt>
                <c:pt idx="2629">
                  <c:v>98086.764821688397</c:v>
                </c:pt>
                <c:pt idx="2630">
                  <c:v>98100.444372394704</c:v>
                </c:pt>
                <c:pt idx="2631">
                  <c:v>98114.0741818393</c:v>
                </c:pt>
                <c:pt idx="2632">
                  <c:v>98127.653950446896</c:v>
                </c:pt>
                <c:pt idx="2633">
                  <c:v>98141.183378642105</c:v>
                </c:pt>
                <c:pt idx="2634">
                  <c:v>98154.662166849506</c:v>
                </c:pt>
                <c:pt idx="2635">
                  <c:v>98168.090015493799</c:v>
                </c:pt>
                <c:pt idx="2636">
                  <c:v>98181.466624999695</c:v>
                </c:pt>
                <c:pt idx="2637">
                  <c:v>98194.791695791602</c:v>
                </c:pt>
                <c:pt idx="2638">
                  <c:v>98208.064928294305</c:v>
                </c:pt>
                <c:pt idx="2639">
                  <c:v>98221.2860229324</c:v>
                </c:pt>
                <c:pt idx="2640">
                  <c:v>98234.454680130497</c:v>
                </c:pt>
                <c:pt idx="2641">
                  <c:v>98247.570600313295</c:v>
                </c:pt>
                <c:pt idx="2642">
                  <c:v>98260.6334839052</c:v>
                </c:pt>
                <c:pt idx="2643">
                  <c:v>98273.643031331099</c:v>
                </c:pt>
                <c:pt idx="2644">
                  <c:v>98286.598943015502</c:v>
                </c:pt>
                <c:pt idx="2645">
                  <c:v>98299.500919383005</c:v>
                </c:pt>
                <c:pt idx="2646">
                  <c:v>98312.348660858304</c:v>
                </c:pt>
                <c:pt idx="2647">
                  <c:v>98325.141867865997</c:v>
                </c:pt>
                <c:pt idx="2648">
                  <c:v>98337.880240830695</c:v>
                </c:pt>
                <c:pt idx="2649">
                  <c:v>98350.563480177094</c:v>
                </c:pt>
                <c:pt idx="2650">
                  <c:v>98363.191286329704</c:v>
                </c:pt>
                <c:pt idx="2651">
                  <c:v>98375.763359713193</c:v>
                </c:pt>
                <c:pt idx="2652">
                  <c:v>98388.279400752304</c:v>
                </c:pt>
                <c:pt idx="2653">
                  <c:v>98400.739109871502</c:v>
                </c:pt>
                <c:pt idx="2654">
                  <c:v>98413.142187495396</c:v>
                </c:pt>
                <c:pt idx="2655">
                  <c:v>98425.488334048801</c:v>
                </c:pt>
                <c:pt idx="2656">
                  <c:v>98437.7772499563</c:v>
                </c:pt>
                <c:pt idx="2657">
                  <c:v>98450.008635642298</c:v>
                </c:pt>
                <c:pt idx="2658">
                  <c:v>98462.182191531698</c:v>
                </c:pt>
                <c:pt idx="2659">
                  <c:v>98474.297618048993</c:v>
                </c:pt>
                <c:pt idx="2660">
                  <c:v>98486.354615618795</c:v>
                </c:pt>
                <c:pt idx="2661">
                  <c:v>98498.352884665801</c:v>
                </c:pt>
                <c:pt idx="2662">
                  <c:v>98510.292125614593</c:v>
                </c:pt>
                <c:pt idx="2663">
                  <c:v>98522.172038889796</c:v>
                </c:pt>
                <c:pt idx="2664">
                  <c:v>98533.992324916093</c:v>
                </c:pt>
                <c:pt idx="2665">
                  <c:v>98545.752684117993</c:v>
                </c:pt>
                <c:pt idx="2666">
                  <c:v>98557.452816920297</c:v>
                </c:pt>
                <c:pt idx="2667">
                  <c:v>98569.092423747396</c:v>
                </c:pt>
                <c:pt idx="2668">
                  <c:v>98580.671205024104</c:v>
                </c:pt>
                <c:pt idx="2669">
                  <c:v>98592.188861175004</c:v>
                </c:pt>
                <c:pt idx="2670">
                  <c:v>98603.645092624705</c:v>
                </c:pt>
                <c:pt idx="2671">
                  <c:v>98615.039599797907</c:v>
                </c:pt>
                <c:pt idx="2672">
                  <c:v>98626.372083119102</c:v>
                </c:pt>
                <c:pt idx="2673">
                  <c:v>98637.642243013004</c:v>
                </c:pt>
                <c:pt idx="2674">
                  <c:v>98648.849779904107</c:v>
                </c:pt>
                <c:pt idx="2675">
                  <c:v>98659.994394217298</c:v>
                </c:pt>
                <c:pt idx="2676">
                  <c:v>98671.075786376998</c:v>
                </c:pt>
                <c:pt idx="2677">
                  <c:v>98682.093656807905</c:v>
                </c:pt>
                <c:pt idx="2678">
                  <c:v>98693.047705934601</c:v>
                </c:pt>
                <c:pt idx="2679">
                  <c:v>98703.937634181799</c:v>
                </c:pt>
                <c:pt idx="2680">
                  <c:v>98714.763141974094</c:v>
                </c:pt>
                <c:pt idx="2681">
                  <c:v>98725.523929735995</c:v>
                </c:pt>
                <c:pt idx="2682">
                  <c:v>98736.219697892302</c:v>
                </c:pt>
                <c:pt idx="2683">
                  <c:v>98746.850146867495</c:v>
                </c:pt>
                <c:pt idx="2684">
                  <c:v>98757.4149770863</c:v>
                </c:pt>
                <c:pt idx="2685">
                  <c:v>98767.9138889733</c:v>
                </c:pt>
                <c:pt idx="2686">
                  <c:v>98778.346582953207</c:v>
                </c:pt>
                <c:pt idx="2687">
                  <c:v>98788.7127594505</c:v>
                </c:pt>
                <c:pt idx="2688">
                  <c:v>98799.012118889907</c:v>
                </c:pt>
                <c:pt idx="2689">
                  <c:v>98809.244361695994</c:v>
                </c:pt>
                <c:pt idx="2690">
                  <c:v>98819.409188293503</c:v>
                </c:pt>
                <c:pt idx="2691">
                  <c:v>98829.506299106899</c:v>
                </c:pt>
                <c:pt idx="2692">
                  <c:v>98839.535394560997</c:v>
                </c:pt>
                <c:pt idx="2693">
                  <c:v>98849.496175080203</c:v>
                </c:pt>
                <c:pt idx="2694">
                  <c:v>98859.388341089303</c:v>
                </c:pt>
                <c:pt idx="2695">
                  <c:v>98869.211593012893</c:v>
                </c:pt>
                <c:pt idx="2696">
                  <c:v>98878.965631275598</c:v>
                </c:pt>
                <c:pt idx="2697">
                  <c:v>98888.650156301999</c:v>
                </c:pt>
                <c:pt idx="2698">
                  <c:v>98898.264868516693</c:v>
                </c:pt>
                <c:pt idx="2699">
                  <c:v>98907.809468344494</c:v>
                </c:pt>
                <c:pt idx="2700">
                  <c:v>98917.283656209795</c:v>
                </c:pt>
                <c:pt idx="2701">
                  <c:v>98926.687197369698</c:v>
                </c:pt>
                <c:pt idx="2702">
                  <c:v>98936.020116409796</c:v>
                </c:pt>
                <c:pt idx="2703">
                  <c:v>98945.282502748407</c:v>
                </c:pt>
                <c:pt idx="2704">
                  <c:v>98954.474445803295</c:v>
                </c:pt>
                <c:pt idx="2705">
                  <c:v>98963.596034992894</c:v>
                </c:pt>
                <c:pt idx="2706">
                  <c:v>98972.647359734998</c:v>
                </c:pt>
                <c:pt idx="2707">
                  <c:v>98981.628509447895</c:v>
                </c:pt>
                <c:pt idx="2708">
                  <c:v>98990.539573549497</c:v>
                </c:pt>
                <c:pt idx="2709">
                  <c:v>98999.380641458003</c:v>
                </c:pt>
                <c:pt idx="2710">
                  <c:v>99008.151802591397</c:v>
                </c:pt>
                <c:pt idx="2711">
                  <c:v>99016.853146367794</c:v>
                </c:pt>
                <c:pt idx="2712">
                  <c:v>99025.484762205204</c:v>
                </c:pt>
                <c:pt idx="2713">
                  <c:v>99034.0467395218</c:v>
                </c:pt>
                <c:pt idx="2714">
                  <c:v>99042.539167735697</c:v>
                </c:pt>
                <c:pt idx="2715">
                  <c:v>99050.962136264803</c:v>
                </c:pt>
                <c:pt idx="2716">
                  <c:v>99059.315734527394</c:v>
                </c:pt>
                <c:pt idx="2717">
                  <c:v>99067.600051941394</c:v>
                </c:pt>
                <c:pt idx="2718">
                  <c:v>99075.815177924902</c:v>
                </c:pt>
                <c:pt idx="2719">
                  <c:v>99083.961201896003</c:v>
                </c:pt>
                <c:pt idx="2720">
                  <c:v>99092.038213272797</c:v>
                </c:pt>
                <c:pt idx="2721">
                  <c:v>99100.046301473398</c:v>
                </c:pt>
                <c:pt idx="2722">
                  <c:v>99107.985555915904</c:v>
                </c:pt>
                <c:pt idx="2723">
                  <c:v>99115.856066018197</c:v>
                </c:pt>
                <c:pt idx="2724">
                  <c:v>99123.657921198494</c:v>
                </c:pt>
                <c:pt idx="2725">
                  <c:v>99131.391210874906</c:v>
                </c:pt>
                <c:pt idx="2726">
                  <c:v>99139.056024465506</c:v>
                </c:pt>
                <c:pt idx="2727">
                  <c:v>99146.652451388305</c:v>
                </c:pt>
                <c:pt idx="2728">
                  <c:v>99154.1805810613</c:v>
                </c:pt>
                <c:pt idx="2729">
                  <c:v>99161.640502902796</c:v>
                </c:pt>
                <c:pt idx="2730">
                  <c:v>99169.032306330701</c:v>
                </c:pt>
                <c:pt idx="2731">
                  <c:v>99176.3560807631</c:v>
                </c:pt>
                <c:pt idx="2732">
                  <c:v>99183.611915618094</c:v>
                </c:pt>
                <c:pt idx="2733">
                  <c:v>99190.799900313796</c:v>
                </c:pt>
                <c:pt idx="2734">
                  <c:v>99197.920124268305</c:v>
                </c:pt>
                <c:pt idx="2735">
                  <c:v>99204.972676899604</c:v>
                </c:pt>
                <c:pt idx="2736">
                  <c:v>99211.957647625793</c:v>
                </c:pt>
                <c:pt idx="2737">
                  <c:v>99218.875125865001</c:v>
                </c:pt>
                <c:pt idx="2738">
                  <c:v>99225.725201035195</c:v>
                </c:pt>
                <c:pt idx="2739">
                  <c:v>99232.507962554606</c:v>
                </c:pt>
                <c:pt idx="2740">
                  <c:v>99239.223499841202</c:v>
                </c:pt>
                <c:pt idx="2741">
                  <c:v>99245.871902313098</c:v>
                </c:pt>
                <c:pt idx="2742">
                  <c:v>99252.453259388407</c:v>
                </c:pt>
                <c:pt idx="2743">
                  <c:v>99258.967660485097</c:v>
                </c:pt>
                <c:pt idx="2744">
                  <c:v>99265.415195021298</c:v>
                </c:pt>
                <c:pt idx="2745">
                  <c:v>99271.795952415196</c:v>
                </c:pt>
                <c:pt idx="2746">
                  <c:v>99278.1100220847</c:v>
                </c:pt>
                <c:pt idx="2747">
                  <c:v>99284.357493447897</c:v>
                </c:pt>
                <c:pt idx="2748">
                  <c:v>99290.538455923001</c:v>
                </c:pt>
                <c:pt idx="2749">
                  <c:v>99296.652998927995</c:v>
                </c:pt>
                <c:pt idx="2750">
                  <c:v>99302.701211880907</c:v>
                </c:pt>
                <c:pt idx="2751">
                  <c:v>99308.683184199894</c:v>
                </c:pt>
                <c:pt idx="2752">
                  <c:v>99314.599005303098</c:v>
                </c:pt>
                <c:pt idx="2753">
                  <c:v>99320.448764608402</c:v>
                </c:pt>
                <c:pt idx="2754">
                  <c:v>99326.232551534107</c:v>
                </c:pt>
                <c:pt idx="2755">
                  <c:v>99331.950455498096</c:v>
                </c:pt>
                <c:pt idx="2756">
                  <c:v>99337.602565918496</c:v>
                </c:pt>
                <c:pt idx="2757">
                  <c:v>99343.188972213393</c:v>
                </c:pt>
                <c:pt idx="2758">
                  <c:v>99348.709763801002</c:v>
                </c:pt>
                <c:pt idx="2759">
                  <c:v>99354.165030099204</c:v>
                </c:pt>
                <c:pt idx="2760">
                  <c:v>99359.554860526099</c:v>
                </c:pt>
                <c:pt idx="2761">
                  <c:v>99364.879344499903</c:v>
                </c:pt>
                <c:pt idx="2762">
                  <c:v>99370.138571438496</c:v>
                </c:pt>
                <c:pt idx="2763">
                  <c:v>99375.332630760196</c:v>
                </c:pt>
                <c:pt idx="2764">
                  <c:v>99380.4616118829</c:v>
                </c:pt>
                <c:pt idx="2765">
                  <c:v>99385.525604224706</c:v>
                </c:pt>
                <c:pt idx="2766">
                  <c:v>99390.524697203698</c:v>
                </c:pt>
                <c:pt idx="2767">
                  <c:v>99395.458980237905</c:v>
                </c:pt>
                <c:pt idx="2768">
                  <c:v>99400.328542745599</c:v>
                </c:pt>
                <c:pt idx="2769">
                  <c:v>99405.133474144604</c:v>
                </c:pt>
                <c:pt idx="2770">
                  <c:v>99409.873863853194</c:v>
                </c:pt>
                <c:pt idx="2771">
                  <c:v>99414.549801289395</c:v>
                </c:pt>
                <c:pt idx="2772">
                  <c:v>99419.161375871205</c:v>
                </c:pt>
                <c:pt idx="2773">
                  <c:v>99423.708677016693</c:v>
                </c:pt>
                <c:pt idx="2774">
                  <c:v>99428.191794144106</c:v>
                </c:pt>
                <c:pt idx="2775">
                  <c:v>99432.610816671295</c:v>
                </c:pt>
                <c:pt idx="2776">
                  <c:v>99436.965834016606</c:v>
                </c:pt>
                <c:pt idx="2777">
                  <c:v>99441.256935597805</c:v>
                </c:pt>
                <c:pt idx="2778">
                  <c:v>99445.484210833194</c:v>
                </c:pt>
                <c:pt idx="2779">
                  <c:v>99449.6477491408</c:v>
                </c:pt>
                <c:pt idx="2780">
                  <c:v>99453.747639938607</c:v>
                </c:pt>
                <c:pt idx="2781">
                  <c:v>99457.7839726448</c:v>
                </c:pt>
                <c:pt idx="2782">
                  <c:v>99461.756836677407</c:v>
                </c:pt>
                <c:pt idx="2783">
                  <c:v>99465.666321454497</c:v>
                </c:pt>
                <c:pt idx="2784">
                  <c:v>99469.512516394199</c:v>
                </c:pt>
                <c:pt idx="2785">
                  <c:v>99473.295510914497</c:v>
                </c:pt>
                <c:pt idx="2786">
                  <c:v>99477.015394433605</c:v>
                </c:pt>
                <c:pt idx="2787">
                  <c:v>99480.672256369406</c:v>
                </c:pt>
                <c:pt idx="2788">
                  <c:v>99484.266186140201</c:v>
                </c:pt>
                <c:pt idx="2789">
                  <c:v>99487.797273163902</c:v>
                </c:pt>
                <c:pt idx="2790">
                  <c:v>99491.265606858593</c:v>
                </c:pt>
                <c:pt idx="2791">
                  <c:v>99494.671276642504</c:v>
                </c:pt>
                <c:pt idx="2792">
                  <c:v>99498.014371933503</c:v>
                </c:pt>
                <c:pt idx="2793">
                  <c:v>99501.294982149804</c:v>
                </c:pt>
                <c:pt idx="2794">
                  <c:v>99504.513196709493</c:v>
                </c:pt>
                <c:pt idx="2795">
                  <c:v>99507.669105030494</c:v>
                </c:pt>
                <c:pt idx="2796">
                  <c:v>99510.762796531097</c:v>
                </c:pt>
                <c:pt idx="2797">
                  <c:v>99513.794360629196</c:v>
                </c:pt>
                <c:pt idx="2798">
                  <c:v>99516.763886743007</c:v>
                </c:pt>
                <c:pt idx="2799">
                  <c:v>99519.671464290499</c:v>
                </c:pt>
                <c:pt idx="2800">
                  <c:v>99522.517182689699</c:v>
                </c:pt>
                <c:pt idx="2801">
                  <c:v>99525.301131358894</c:v>
                </c:pt>
                <c:pt idx="2802">
                  <c:v>99528.023399715996</c:v>
                </c:pt>
                <c:pt idx="2803">
                  <c:v>99530.684077179205</c:v>
                </c:pt>
                <c:pt idx="2804">
                  <c:v>99533.283253166403</c:v>
                </c:pt>
                <c:pt idx="2805">
                  <c:v>99535.821017095805</c:v>
                </c:pt>
                <c:pt idx="2806">
                  <c:v>99538.297458385496</c:v>
                </c:pt>
                <c:pt idx="2807">
                  <c:v>99540.712666453503</c:v>
                </c:pt>
                <c:pt idx="2808">
                  <c:v>99543.066730717896</c:v>
                </c:pt>
                <c:pt idx="2809">
                  <c:v>99545.359740596803</c:v>
                </c:pt>
                <c:pt idx="2810">
                  <c:v>99547.591785508295</c:v>
                </c:pt>
                <c:pt idx="2811">
                  <c:v>99549.762954870399</c:v>
                </c:pt>
                <c:pt idx="2812">
                  <c:v>99551.873338101199</c:v>
                </c:pt>
                <c:pt idx="2813">
                  <c:v>99553.923024618794</c:v>
                </c:pt>
                <c:pt idx="2814">
                  <c:v>99555.9121038413</c:v>
                </c:pt>
                <c:pt idx="2815">
                  <c:v>99557.840665186697</c:v>
                </c:pt>
                <c:pt idx="2816">
                  <c:v>99559.708798073203</c:v>
                </c:pt>
                <c:pt idx="2817">
                  <c:v>99561.516591918698</c:v>
                </c:pt>
                <c:pt idx="2818">
                  <c:v>99563.264136141399</c:v>
                </c:pt>
                <c:pt idx="2819">
                  <c:v>99564.951520159404</c:v>
                </c:pt>
                <c:pt idx="2820">
                  <c:v>99566.578833390697</c:v>
                </c:pt>
                <c:pt idx="2821">
                  <c:v>99568.146165253405</c:v>
                </c:pt>
                <c:pt idx="2822">
                  <c:v>99569.653605165498</c:v>
                </c:pt>
                <c:pt idx="2823">
                  <c:v>99571.101242545294</c:v>
                </c:pt>
                <c:pt idx="2824">
                  <c:v>99572.489166810599</c:v>
                </c:pt>
                <c:pt idx="2825">
                  <c:v>99573.817467379704</c:v>
                </c:pt>
                <c:pt idx="2826">
                  <c:v>99575.086233670503</c:v>
                </c:pt>
                <c:pt idx="2827">
                  <c:v>99576.295555101198</c:v>
                </c:pt>
                <c:pt idx="2828">
                  <c:v>99577.445521089903</c:v>
                </c:pt>
                <c:pt idx="2829">
                  <c:v>99578.536221054499</c:v>
                </c:pt>
                <c:pt idx="2830">
                  <c:v>99579.567744413303</c:v>
                </c:pt>
                <c:pt idx="2831">
                  <c:v>99580.540180584198</c:v>
                </c:pt>
                <c:pt idx="2832">
                  <c:v>99581.453618985295</c:v>
                </c:pt>
                <c:pt idx="2833">
                  <c:v>99582.308149034798</c:v>
                </c:pt>
                <c:pt idx="2834">
                  <c:v>99583.103860150703</c:v>
                </c:pt>
                <c:pt idx="2835">
                  <c:v>99583.840841751007</c:v>
                </c:pt>
                <c:pt idx="2836">
                  <c:v>99584.519183253899</c:v>
                </c:pt>
                <c:pt idx="2837">
                  <c:v>99585.138974077403</c:v>
                </c:pt>
                <c:pt idx="2838">
                  <c:v>99585.700303639605</c:v>
                </c:pt>
                <c:pt idx="2839">
                  <c:v>99586.203261358605</c:v>
                </c:pt>
                <c:pt idx="2840">
                  <c:v>99586.647936652502</c:v>
                </c:pt>
                <c:pt idx="2841">
                  <c:v>99587.034418939205</c:v>
                </c:pt>
                <c:pt idx="2842">
                  <c:v>99587.362797637004</c:v>
                </c:pt>
                <c:pt idx="2843">
                  <c:v>99587.633162163896</c:v>
                </c:pt>
                <c:pt idx="2844">
                  <c:v>99587.845601937894</c:v>
                </c:pt>
                <c:pt idx="2845">
                  <c:v>99588.000206377197</c:v>
                </c:pt>
                <c:pt idx="2846">
                  <c:v>99588.097064899703</c:v>
                </c:pt>
                <c:pt idx="2847">
                  <c:v>99588.136266923699</c:v>
                </c:pt>
                <c:pt idx="2848">
                  <c:v>99588.117901867095</c:v>
                </c:pt>
                <c:pt idx="2849">
                  <c:v>99588.042059148094</c:v>
                </c:pt>
                <c:pt idx="2850">
                  <c:v>99587.908828184707</c:v>
                </c:pt>
                <c:pt idx="2851">
                  <c:v>99587.718298394902</c:v>
                </c:pt>
                <c:pt idx="2852">
                  <c:v>99587.470559196998</c:v>
                </c:pt>
                <c:pt idx="2853">
                  <c:v>99587.165700008904</c:v>
                </c:pt>
                <c:pt idx="2854">
                  <c:v>99586.803810248704</c:v>
                </c:pt>
                <c:pt idx="2855">
                  <c:v>99586.3849793345</c:v>
                </c:pt>
                <c:pt idx="2856">
                  <c:v>99585.909296684404</c:v>
                </c:pt>
                <c:pt idx="2857">
                  <c:v>99585.376851716399</c:v>
                </c:pt>
                <c:pt idx="2858">
                  <c:v>99584.787733848701</c:v>
                </c:pt>
                <c:pt idx="2859">
                  <c:v>99584.142032499294</c:v>
                </c:pt>
                <c:pt idx="2860">
                  <c:v>99583.439837086204</c:v>
                </c:pt>
                <c:pt idx="2861">
                  <c:v>99582.681237027602</c:v>
                </c:pt>
                <c:pt idx="2862">
                  <c:v>99581.866321741603</c:v>
                </c:pt>
                <c:pt idx="2863">
                  <c:v>99580.995180646103</c:v>
                </c:pt>
                <c:pt idx="2864">
                  <c:v>99580.067903159405</c:v>
                </c:pt>
                <c:pt idx="2865">
                  <c:v>99579.084578699403</c:v>
                </c:pt>
                <c:pt idx="2866">
                  <c:v>99578.045296684199</c:v>
                </c:pt>
                <c:pt idx="2867">
                  <c:v>99576.950146532006</c:v>
                </c:pt>
                <c:pt idx="2868">
                  <c:v>99575.799217660795</c:v>
                </c:pt>
                <c:pt idx="2869">
                  <c:v>99574.592599488606</c:v>
                </c:pt>
                <c:pt idx="2870">
                  <c:v>99573.330381433494</c:v>
                </c:pt>
                <c:pt idx="2871">
                  <c:v>99572.012652913705</c:v>
                </c:pt>
                <c:pt idx="2872">
                  <c:v>99570.639503347207</c:v>
                </c:pt>
                <c:pt idx="2873">
                  <c:v>99569.2110221521</c:v>
                </c:pt>
                <c:pt idx="2874">
                  <c:v>99567.727298746395</c:v>
                </c:pt>
                <c:pt idx="2875">
                  <c:v>99566.188422548206</c:v>
                </c:pt>
                <c:pt idx="2876">
                  <c:v>99564.594482975706</c:v>
                </c:pt>
                <c:pt idx="2877">
                  <c:v>99562.945569446805</c:v>
                </c:pt>
                <c:pt idx="2878">
                  <c:v>99561.241771379704</c:v>
                </c:pt>
                <c:pt idx="2879">
                  <c:v>99559.4831781924</c:v>
                </c:pt>
                <c:pt idx="2880">
                  <c:v>99557.669879302994</c:v>
                </c:pt>
                <c:pt idx="2881">
                  <c:v>99555.801964129598</c:v>
                </c:pt>
                <c:pt idx="2882">
                  <c:v>99553.879522090298</c:v>
                </c:pt>
                <c:pt idx="2883">
                  <c:v>99551.902642603105</c:v>
                </c:pt>
                <c:pt idx="2884">
                  <c:v>99549.871415086105</c:v>
                </c:pt>
                <c:pt idx="2885">
                  <c:v>99547.785928957397</c:v>
                </c:pt>
                <c:pt idx="2886">
                  <c:v>99545.646273635095</c:v>
                </c:pt>
                <c:pt idx="2887">
                  <c:v>99543.452538537196</c:v>
                </c:pt>
                <c:pt idx="2888">
                  <c:v>99541.204813081902</c:v>
                </c:pt>
                <c:pt idx="2889">
                  <c:v>99538.903186687094</c:v>
                </c:pt>
                <c:pt idx="2890">
                  <c:v>99536.547748771103</c:v>
                </c:pt>
                <c:pt idx="2891">
                  <c:v>99534.138588751695</c:v>
                </c:pt>
                <c:pt idx="2892">
                  <c:v>99531.675796047202</c:v>
                </c:pt>
                <c:pt idx="2893">
                  <c:v>99529.159460075607</c:v>
                </c:pt>
                <c:pt idx="2894">
                  <c:v>99526.589670254994</c:v>
                </c:pt>
                <c:pt idx="2895">
                  <c:v>99523.966516003406</c:v>
                </c:pt>
                <c:pt idx="2896">
                  <c:v>99521.290086738896</c:v>
                </c:pt>
                <c:pt idx="2897">
                  <c:v>99518.560471879697</c:v>
                </c:pt>
                <c:pt idx="2898">
                  <c:v>99515.777760843703</c:v>
                </c:pt>
                <c:pt idx="2899">
                  <c:v>99512.942043049101</c:v>
                </c:pt>
                <c:pt idx="2900">
                  <c:v>99510.053407914005</c:v>
                </c:pt>
                <c:pt idx="2901">
                  <c:v>99507.111944856297</c:v>
                </c:pt>
                <c:pt idx="2902">
                  <c:v>99504.117743294293</c:v>
                </c:pt>
                <c:pt idx="2903">
                  <c:v>99501.070892645905</c:v>
                </c:pt>
                <c:pt idx="2904">
                  <c:v>99497.971482329303</c:v>
                </c:pt>
                <c:pt idx="2905">
                  <c:v>99494.8196017624</c:v>
                </c:pt>
                <c:pt idx="2906">
                  <c:v>99491.615340363496</c:v>
                </c:pt>
                <c:pt idx="2907">
                  <c:v>99488.358787550504</c:v>
                </c:pt>
                <c:pt idx="2908">
                  <c:v>99485.050032741594</c:v>
                </c:pt>
                <c:pt idx="2909">
                  <c:v>99481.689165354794</c:v>
                </c:pt>
                <c:pt idx="2910">
                  <c:v>99478.276274808304</c:v>
                </c:pt>
                <c:pt idx="2911">
                  <c:v>99474.811450519905</c:v>
                </c:pt>
                <c:pt idx="2912">
                  <c:v>99471.294781908</c:v>
                </c:pt>
                <c:pt idx="2913">
                  <c:v>99467.726358390399</c:v>
                </c:pt>
                <c:pt idx="2914">
                  <c:v>99464.106269385404</c:v>
                </c:pt>
                <c:pt idx="2915">
                  <c:v>99460.434604310998</c:v>
                </c:pt>
                <c:pt idx="2916">
                  <c:v>99456.711452585194</c:v>
                </c:pt>
                <c:pt idx="2917">
                  <c:v>99452.936903626207</c:v>
                </c:pt>
                <c:pt idx="2918">
                  <c:v>99449.111046851904</c:v>
                </c:pt>
                <c:pt idx="2919">
                  <c:v>99445.233971680602</c:v>
                </c:pt>
                <c:pt idx="2920">
                  <c:v>99441.305767530197</c:v>
                </c:pt>
                <c:pt idx="2921">
                  <c:v>99437.326523818905</c:v>
                </c:pt>
                <c:pt idx="2922">
                  <c:v>99433.296329964607</c:v>
                </c:pt>
                <c:pt idx="2923">
                  <c:v>99429.215275385606</c:v>
                </c:pt>
                <c:pt idx="2924">
                  <c:v>99425.083449499798</c:v>
                </c:pt>
                <c:pt idx="2925">
                  <c:v>99420.900941725398</c:v>
                </c:pt>
                <c:pt idx="2926">
                  <c:v>99416.667841480405</c:v>
                </c:pt>
                <c:pt idx="2927">
                  <c:v>99412.384238183004</c:v>
                </c:pt>
                <c:pt idx="2928">
                  <c:v>99408.050221251004</c:v>
                </c:pt>
                <c:pt idx="2929">
                  <c:v>99403.665880102795</c:v>
                </c:pt>
                <c:pt idx="2930">
                  <c:v>99399.231304156201</c:v>
                </c:pt>
                <c:pt idx="2931">
                  <c:v>99394.746582829495</c:v>
                </c:pt>
                <c:pt idx="2932">
                  <c:v>99390.211805540705</c:v>
                </c:pt>
                <c:pt idx="2933">
                  <c:v>99385.627061707797</c:v>
                </c:pt>
                <c:pt idx="2934">
                  <c:v>99380.992440748902</c:v>
                </c:pt>
                <c:pt idx="2935">
                  <c:v>99376.308032082205</c:v>
                </c:pt>
                <c:pt idx="2936">
                  <c:v>99371.573925125602</c:v>
                </c:pt>
                <c:pt idx="2937">
                  <c:v>99366.790209297294</c:v>
                </c:pt>
                <c:pt idx="2938">
                  <c:v>99361.956974015295</c:v>
                </c:pt>
                <c:pt idx="2939">
                  <c:v>99357.074308697804</c:v>
                </c:pt>
                <c:pt idx="2940">
                  <c:v>99352.142302762702</c:v>
                </c:pt>
                <c:pt idx="2941">
                  <c:v>99347.161045628294</c:v>
                </c:pt>
                <c:pt idx="2942">
                  <c:v>99342.130626712402</c:v>
                </c:pt>
                <c:pt idx="2943">
                  <c:v>99337.051135433299</c:v>
                </c:pt>
                <c:pt idx="2944">
                  <c:v>99331.922661208999</c:v>
                </c:pt>
                <c:pt idx="2945">
                  <c:v>99326.745293457498</c:v>
                </c:pt>
                <c:pt idx="2946">
                  <c:v>99321.519121596997</c:v>
                </c:pt>
                <c:pt idx="2947">
                  <c:v>99316.244235045597</c:v>
                </c:pt>
                <c:pt idx="2948">
                  <c:v>99310.920723221207</c:v>
                </c:pt>
                <c:pt idx="2949">
                  <c:v>99305.548675541999</c:v>
                </c:pt>
                <c:pt idx="2950">
                  <c:v>99300.128181426102</c:v>
                </c:pt>
                <c:pt idx="2951">
                  <c:v>99294.659330291499</c:v>
                </c:pt>
                <c:pt idx="2952">
                  <c:v>99289.142211556304</c:v>
                </c:pt>
                <c:pt idx="2953">
                  <c:v>99283.576914638601</c:v>
                </c:pt>
                <c:pt idx="2954">
                  <c:v>99277.963528956505</c:v>
                </c:pt>
                <c:pt idx="2955">
                  <c:v>99272.302143927998</c:v>
                </c:pt>
                <c:pt idx="2956">
                  <c:v>99266.592848971195</c:v>
                </c:pt>
                <c:pt idx="2957">
                  <c:v>99260.835733504195</c:v>
                </c:pt>
                <c:pt idx="2958">
                  <c:v>99255.030886945096</c:v>
                </c:pt>
                <c:pt idx="2959">
                  <c:v>99249.178398711898</c:v>
                </c:pt>
                <c:pt idx="2960">
                  <c:v>99243.278358222698</c:v>
                </c:pt>
                <c:pt idx="2961">
                  <c:v>99237.330854895597</c:v>
                </c:pt>
                <c:pt idx="2962">
                  <c:v>99231.335978148694</c:v>
                </c:pt>
                <c:pt idx="2963">
                  <c:v>99225.293817400103</c:v>
                </c:pt>
                <c:pt idx="2964">
                  <c:v>99219.204462067806</c:v>
                </c:pt>
                <c:pt idx="2965">
                  <c:v>99213.068001569904</c:v>
                </c:pt>
                <c:pt idx="2966">
                  <c:v>99206.884525324407</c:v>
                </c:pt>
                <c:pt idx="2967">
                  <c:v>99200.654122749504</c:v>
                </c:pt>
                <c:pt idx="2968">
                  <c:v>99194.376883263307</c:v>
                </c:pt>
                <c:pt idx="2969">
                  <c:v>99188.052896283698</c:v>
                </c:pt>
                <c:pt idx="2970">
                  <c:v>99181.682251228995</c:v>
                </c:pt>
                <c:pt idx="2971">
                  <c:v>99175.265037517107</c:v>
                </c:pt>
                <c:pt idx="2972">
                  <c:v>99168.801344566105</c:v>
                </c:pt>
                <c:pt idx="2973">
                  <c:v>99162.291261794104</c:v>
                </c:pt>
                <c:pt idx="2974">
                  <c:v>99155.734878619303</c:v>
                </c:pt>
                <c:pt idx="2975">
                  <c:v>99149.1322844596</c:v>
                </c:pt>
                <c:pt idx="2976">
                  <c:v>99142.483568733107</c:v>
                </c:pt>
                <c:pt idx="2977">
                  <c:v>99135.788820857997</c:v>
                </c:pt>
                <c:pt idx="2978">
                  <c:v>99129.048130252195</c:v>
                </c:pt>
                <c:pt idx="2979">
                  <c:v>99122.261586334003</c:v>
                </c:pt>
                <c:pt idx="2980">
                  <c:v>99115.429278521202</c:v>
                </c:pt>
                <c:pt idx="2981">
                  <c:v>99108.551296232094</c:v>
                </c:pt>
                <c:pt idx="2982">
                  <c:v>99101.627728884705</c:v>
                </c:pt>
                <c:pt idx="2983">
                  <c:v>99094.658665897106</c:v>
                </c:pt>
                <c:pt idx="2984">
                  <c:v>99087.644196687295</c:v>
                </c:pt>
                <c:pt idx="2985">
                  <c:v>99080.584410673502</c:v>
                </c:pt>
                <c:pt idx="2986">
                  <c:v>99073.479397273593</c:v>
                </c:pt>
                <c:pt idx="2987">
                  <c:v>99066.329245905901</c:v>
                </c:pt>
                <c:pt idx="2988">
                  <c:v>99059.134045988307</c:v>
                </c:pt>
                <c:pt idx="2989">
                  <c:v>99051.893886938895</c:v>
                </c:pt>
                <c:pt idx="2990">
                  <c:v>99044.608858175896</c:v>
                </c:pt>
                <c:pt idx="2991">
                  <c:v>99037.279049117205</c:v>
                </c:pt>
                <c:pt idx="2992">
                  <c:v>99029.904549180996</c:v>
                </c:pt>
                <c:pt idx="2993">
                  <c:v>99022.485447785395</c:v>
                </c:pt>
                <c:pt idx="2994">
                  <c:v>99015.021834348299</c:v>
                </c:pt>
                <c:pt idx="2995">
                  <c:v>99007.513798287997</c:v>
                </c:pt>
                <c:pt idx="2996">
                  <c:v>98999.961429022398</c:v>
                </c:pt>
                <c:pt idx="2997">
                  <c:v>98992.364815969704</c:v>
                </c:pt>
                <c:pt idx="2998">
                  <c:v>98984.724048547898</c:v>
                </c:pt>
                <c:pt idx="2999">
                  <c:v>98977.039216175093</c:v>
                </c:pt>
                <c:pt idx="3000">
                  <c:v>98969.310408269404</c:v>
                </c:pt>
                <c:pt idx="3001">
                  <c:v>98961.5377142488</c:v>
                </c:pt>
                <c:pt idx="3002">
                  <c:v>98953.721223531393</c:v>
                </c:pt>
                <c:pt idx="3003">
                  <c:v>98945.8610255354</c:v>
                </c:pt>
                <c:pt idx="3004">
                  <c:v>98937.957209678701</c:v>
                </c:pt>
                <c:pt idx="3005">
                  <c:v>98930.009865379499</c:v>
                </c:pt>
                <c:pt idx="3006">
                  <c:v>98922.019082055805</c:v>
                </c:pt>
                <c:pt idx="3007">
                  <c:v>98913.984949125806</c:v>
                </c:pt>
                <c:pt idx="3008">
                  <c:v>98905.907556007398</c:v>
                </c:pt>
                <c:pt idx="3009">
                  <c:v>98897.786992118796</c:v>
                </c:pt>
                <c:pt idx="3010">
                  <c:v>98889.623346877997</c:v>
                </c:pt>
                <c:pt idx="3011">
                  <c:v>98881.416709703102</c:v>
                </c:pt>
                <c:pt idx="3012">
                  <c:v>98873.167170012297</c:v>
                </c:pt>
                <c:pt idx="3013">
                  <c:v>98864.874817223506</c:v>
                </c:pt>
                <c:pt idx="3014">
                  <c:v>98856.539740754801</c:v>
                </c:pt>
                <c:pt idx="3015">
                  <c:v>98848.162030024396</c:v>
                </c:pt>
                <c:pt idx="3016">
                  <c:v>98839.741774450202</c:v>
                </c:pt>
                <c:pt idx="3017">
                  <c:v>98831.279063450507</c:v>
                </c:pt>
                <c:pt idx="3018">
                  <c:v>98822.773986443193</c:v>
                </c:pt>
                <c:pt idx="3019">
                  <c:v>98814.226632846403</c:v>
                </c:pt>
                <c:pt idx="3020">
                  <c:v>98805.637092078206</c:v>
                </c:pt>
                <c:pt idx="3021">
                  <c:v>98797.005453556703</c:v>
                </c:pt>
                <c:pt idx="3022">
                  <c:v>98788.331806699905</c:v>
                </c:pt>
                <c:pt idx="3023">
                  <c:v>98779.616240926</c:v>
                </c:pt>
                <c:pt idx="3024">
                  <c:v>98770.858845652998</c:v>
                </c:pt>
                <c:pt idx="3025">
                  <c:v>98762.059710299</c:v>
                </c:pt>
                <c:pt idx="3026">
                  <c:v>98753.218924282002</c:v>
                </c:pt>
                <c:pt idx="3027">
                  <c:v>98744.336577020207</c:v>
                </c:pt>
                <c:pt idx="3028">
                  <c:v>98735.412757931597</c:v>
                </c:pt>
                <c:pt idx="3029">
                  <c:v>98726.447556434301</c:v>
                </c:pt>
                <c:pt idx="3030">
                  <c:v>98717.441061946301</c:v>
                </c:pt>
                <c:pt idx="3031">
                  <c:v>98708.3933638858</c:v>
                </c:pt>
                <c:pt idx="3032">
                  <c:v>98699.304551670895</c:v>
                </c:pt>
                <c:pt idx="3033">
                  <c:v>98690.174714719498</c:v>
                </c:pt>
                <c:pt idx="3034">
                  <c:v>98681.003942449694</c:v>
                </c:pt>
                <c:pt idx="3035">
                  <c:v>98671.792324279799</c:v>
                </c:pt>
                <c:pt idx="3036">
                  <c:v>98662.539949627593</c:v>
                </c:pt>
                <c:pt idx="3037">
                  <c:v>98653.246907911394</c:v>
                </c:pt>
                <c:pt idx="3038">
                  <c:v>98643.913288549098</c:v>
                </c:pt>
                <c:pt idx="3039">
                  <c:v>98634.539180958905</c:v>
                </c:pt>
                <c:pt idx="3040">
                  <c:v>98625.1246745588</c:v>
                </c:pt>
                <c:pt idx="3041">
                  <c:v>98615.669858766996</c:v>
                </c:pt>
                <c:pt idx="3042">
                  <c:v>98606.174823001405</c:v>
                </c:pt>
                <c:pt idx="3043">
                  <c:v>98596.6396566802</c:v>
                </c:pt>
                <c:pt idx="3044">
                  <c:v>98587.064449221405</c:v>
                </c:pt>
                <c:pt idx="3045">
                  <c:v>98577.449290043107</c:v>
                </c:pt>
                <c:pt idx="3046">
                  <c:v>98567.794268563404</c:v>
                </c:pt>
                <c:pt idx="3047">
                  <c:v>98558.099474200397</c:v>
                </c:pt>
                <c:pt idx="3048">
                  <c:v>98548.364996372096</c:v>
                </c:pt>
                <c:pt idx="3049">
                  <c:v>98538.590924496602</c:v>
                </c:pt>
                <c:pt idx="3050">
                  <c:v>98528.777347992102</c:v>
                </c:pt>
                <c:pt idx="3051">
                  <c:v>98518.924356276504</c:v>
                </c:pt>
                <c:pt idx="3052">
                  <c:v>98509.032038767895</c:v>
                </c:pt>
                <c:pt idx="3053">
                  <c:v>98499.100484884504</c:v>
                </c:pt>
                <c:pt idx="3054">
                  <c:v>98489.1297840443</c:v>
                </c:pt>
                <c:pt idx="3055">
                  <c:v>98479.120025665296</c:v>
                </c:pt>
                <c:pt idx="3056">
                  <c:v>98469.071299165706</c:v>
                </c:pt>
                <c:pt idx="3057">
                  <c:v>98458.983693963499</c:v>
                </c:pt>
                <c:pt idx="3058">
                  <c:v>98448.857299476906</c:v>
                </c:pt>
                <c:pt idx="3059">
                  <c:v>98438.692205123807</c:v>
                </c:pt>
                <c:pt idx="3060">
                  <c:v>98428.488500322404</c:v>
                </c:pt>
                <c:pt idx="3061">
                  <c:v>98418.246274490695</c:v>
                </c:pt>
                <c:pt idx="3062">
                  <c:v>98407.965617046793</c:v>
                </c:pt>
                <c:pt idx="3063">
                  <c:v>98397.646617408798</c:v>
                </c:pt>
                <c:pt idx="3064">
                  <c:v>98387.289364994795</c:v>
                </c:pt>
                <c:pt idx="3065">
                  <c:v>98376.893949222896</c:v>
                </c:pt>
                <c:pt idx="3066">
                  <c:v>98366.460459510999</c:v>
                </c:pt>
                <c:pt idx="3067">
                  <c:v>98355.988985277305</c:v>
                </c:pt>
                <c:pt idx="3068">
                  <c:v>98345.479615939897</c:v>
                </c:pt>
                <c:pt idx="3069">
                  <c:v>98334.932440916906</c:v>
                </c:pt>
                <c:pt idx="3070">
                  <c:v>98324.347549626196</c:v>
                </c:pt>
                <c:pt idx="3071">
                  <c:v>98313.725031486101</c:v>
                </c:pt>
                <c:pt idx="3072">
                  <c:v>98303.064975914502</c:v>
                </c:pt>
                <c:pt idx="3073">
                  <c:v>98292.367472329599</c:v>
                </c:pt>
                <c:pt idx="3074">
                  <c:v>98281.632610149507</c:v>
                </c:pt>
                <c:pt idx="3075">
                  <c:v>98270.860478792107</c:v>
                </c:pt>
                <c:pt idx="3076">
                  <c:v>98260.0511676756</c:v>
                </c:pt>
                <c:pt idx="3077">
                  <c:v>98249.204766217998</c:v>
                </c:pt>
                <c:pt idx="3078">
                  <c:v>98238.321363837604</c:v>
                </c:pt>
                <c:pt idx="3079">
                  <c:v>98227.401049952197</c:v>
                </c:pt>
                <c:pt idx="3080">
                  <c:v>98216.443913979907</c:v>
                </c:pt>
                <c:pt idx="3081">
                  <c:v>98205.450045339006</c:v>
                </c:pt>
                <c:pt idx="3082">
                  <c:v>98194.419533447406</c:v>
                </c:pt>
                <c:pt idx="3083">
                  <c:v>98183.352467723205</c:v>
                </c:pt>
                <c:pt idx="3084">
                  <c:v>98172.248937584503</c:v>
                </c:pt>
                <c:pt idx="3085">
                  <c:v>98161.1090324494</c:v>
                </c:pt>
                <c:pt idx="3086">
                  <c:v>98149.932841735907</c:v>
                </c:pt>
                <c:pt idx="3087">
                  <c:v>98138.720454862094</c:v>
                </c:pt>
                <c:pt idx="3088">
                  <c:v>98127.471961246207</c:v>
                </c:pt>
                <c:pt idx="3089">
                  <c:v>98116.187450306097</c:v>
                </c:pt>
                <c:pt idx="3090">
                  <c:v>98104.867011459894</c:v>
                </c:pt>
                <c:pt idx="3091">
                  <c:v>98093.510734125797</c:v>
                </c:pt>
                <c:pt idx="3092">
                  <c:v>98082.118707721806</c:v>
                </c:pt>
                <c:pt idx="3093">
                  <c:v>98070.691021666004</c:v>
                </c:pt>
                <c:pt idx="3094">
                  <c:v>98059.227765376403</c:v>
                </c:pt>
                <c:pt idx="3095">
                  <c:v>98047.729028271206</c:v>
                </c:pt>
                <c:pt idx="3096">
                  <c:v>98036.194899768307</c:v>
                </c:pt>
                <c:pt idx="3097">
                  <c:v>98024.625469285995</c:v>
                </c:pt>
                <c:pt idx="3098">
                  <c:v>98013.020826242195</c:v>
                </c:pt>
                <c:pt idx="3099">
                  <c:v>98001.381060055006</c:v>
                </c:pt>
                <c:pt idx="3100">
                  <c:v>97989.706260142601</c:v>
                </c:pt>
                <c:pt idx="3101">
                  <c:v>97977.996515923005</c:v>
                </c:pt>
                <c:pt idx="3102">
                  <c:v>97966.251916814203</c:v>
                </c:pt>
                <c:pt idx="3103">
                  <c:v>97954.472552234307</c:v>
                </c:pt>
                <c:pt idx="3104">
                  <c:v>97942.658511601505</c:v>
                </c:pt>
                <c:pt idx="3105">
                  <c:v>97930.809884333794</c:v>
                </c:pt>
                <c:pt idx="3106">
                  <c:v>97918.926759849201</c:v>
                </c:pt>
                <c:pt idx="3107">
                  <c:v>97907.009227565897</c:v>
                </c:pt>
                <c:pt idx="3108">
                  <c:v>97895.057376901997</c:v>
                </c:pt>
                <c:pt idx="3109">
                  <c:v>97883.071297275397</c:v>
                </c:pt>
                <c:pt idx="3110">
                  <c:v>97871.051078104298</c:v>
                </c:pt>
                <c:pt idx="3111">
                  <c:v>97858.996808806696</c:v>
                </c:pt>
                <c:pt idx="3112">
                  <c:v>97846.908578800794</c:v>
                </c:pt>
                <c:pt idx="3113">
                  <c:v>97834.786477504604</c:v>
                </c:pt>
                <c:pt idx="3114">
                  <c:v>97822.630594336195</c:v>
                </c:pt>
                <c:pt idx="3115">
                  <c:v>97810.441018713696</c:v>
                </c:pt>
                <c:pt idx="3116">
                  <c:v>97798.217840055004</c:v>
                </c:pt>
                <c:pt idx="3117">
                  <c:v>97785.961147778406</c:v>
                </c:pt>
                <c:pt idx="3118">
                  <c:v>97773.671031301899</c:v>
                </c:pt>
                <c:pt idx="3119">
                  <c:v>97761.347580043497</c:v>
                </c:pt>
                <c:pt idx="3120">
                  <c:v>97748.9908834214</c:v>
                </c:pt>
                <c:pt idx="3121">
                  <c:v>97736.601030853606</c:v>
                </c:pt>
                <c:pt idx="3122">
                  <c:v>97724.1781117582</c:v>
                </c:pt>
                <c:pt idx="3123">
                  <c:v>97711.722215553295</c:v>
                </c:pt>
                <c:pt idx="3124">
                  <c:v>97699.233431656903</c:v>
                </c:pt>
                <c:pt idx="3125">
                  <c:v>97686.711849487096</c:v>
                </c:pt>
                <c:pt idx="3126">
                  <c:v>97674.157558462102</c:v>
                </c:pt>
                <c:pt idx="3127">
                  <c:v>97661.570647999804</c:v>
                </c:pt>
                <c:pt idx="3128">
                  <c:v>97648.951207518403</c:v>
                </c:pt>
                <c:pt idx="3129">
                  <c:v>97636.299326435896</c:v>
                </c:pt>
                <c:pt idx="3130">
                  <c:v>97623.615094170396</c:v>
                </c:pt>
                <c:pt idx="3131">
                  <c:v>97610.898600140004</c:v>
                </c:pt>
                <c:pt idx="3132">
                  <c:v>97598.149933762703</c:v>
                </c:pt>
                <c:pt idx="3133">
                  <c:v>97585.369184456693</c:v>
                </c:pt>
                <c:pt idx="3134">
                  <c:v>97572.556441640001</c:v>
                </c:pt>
                <c:pt idx="3135">
                  <c:v>97559.711794730698</c:v>
                </c:pt>
                <c:pt idx="3136">
                  <c:v>97546.835333146795</c:v>
                </c:pt>
                <c:pt idx="3137">
                  <c:v>97533.927146306494</c:v>
                </c:pt>
                <c:pt idx="3138">
                  <c:v>97520.987323627807</c:v>
                </c:pt>
                <c:pt idx="3139">
                  <c:v>97508.015954528804</c:v>
                </c:pt>
                <c:pt idx="3140">
                  <c:v>97495.013128427498</c:v>
                </c:pt>
                <c:pt idx="3141">
                  <c:v>97481.978934742103</c:v>
                </c:pt>
                <c:pt idx="3142">
                  <c:v>97468.913462890705</c:v>
                </c:pt>
                <c:pt idx="3143">
                  <c:v>97455.8168022912</c:v>
                </c:pt>
                <c:pt idx="3144">
                  <c:v>97442.689042361802</c:v>
                </c:pt>
                <c:pt idx="3145">
                  <c:v>97429.530272520598</c:v>
                </c:pt>
                <c:pt idx="3146">
                  <c:v>97416.340582185498</c:v>
                </c:pt>
                <c:pt idx="3147">
                  <c:v>97403.120060774803</c:v>
                </c:pt>
                <c:pt idx="3148">
                  <c:v>97389.868797706498</c:v>
                </c:pt>
                <c:pt idx="3149">
                  <c:v>97376.586882398595</c:v>
                </c:pt>
                <c:pt idx="3150">
                  <c:v>97363.274404269294</c:v>
                </c:pt>
                <c:pt idx="3151">
                  <c:v>97349.931452736593</c:v>
                </c:pt>
                <c:pt idx="3152">
                  <c:v>97336.558117218505</c:v>
                </c:pt>
                <c:pt idx="3153">
                  <c:v>97323.154487133201</c:v>
                </c:pt>
                <c:pt idx="3154">
                  <c:v>97309.720651898795</c:v>
                </c:pt>
                <c:pt idx="3155">
                  <c:v>97296.256700933198</c:v>
                </c:pt>
                <c:pt idx="3156">
                  <c:v>97282.762723654698</c:v>
                </c:pt>
                <c:pt idx="3157">
                  <c:v>97269.238809481307</c:v>
                </c:pt>
                <c:pt idx="3158">
                  <c:v>97255.685047830906</c:v>
                </c:pt>
                <c:pt idx="3159">
                  <c:v>97242.101528121799</c:v>
                </c:pt>
                <c:pt idx="3160">
                  <c:v>97228.488339771997</c:v>
                </c:pt>
                <c:pt idx="3161">
                  <c:v>97214.8455721996</c:v>
                </c:pt>
                <c:pt idx="3162">
                  <c:v>97201.173314822605</c:v>
                </c:pt>
                <c:pt idx="3163">
                  <c:v>97187.471657059097</c:v>
                </c:pt>
                <c:pt idx="3164">
                  <c:v>97173.740688327307</c:v>
                </c:pt>
                <c:pt idx="3165">
                  <c:v>97159.980498045101</c:v>
                </c:pt>
                <c:pt idx="3166">
                  <c:v>97146.191175630694</c:v>
                </c:pt>
                <c:pt idx="3167">
                  <c:v>97132.3728105021</c:v>
                </c:pt>
                <c:pt idx="3168">
                  <c:v>97118.525492077504</c:v>
                </c:pt>
                <c:pt idx="3169">
                  <c:v>97104.649309774701</c:v>
                </c:pt>
                <c:pt idx="3170">
                  <c:v>97090.744353012095</c:v>
                </c:pt>
                <c:pt idx="3171">
                  <c:v>97076.810711207596</c:v>
                </c:pt>
                <c:pt idx="3172">
                  <c:v>97062.848473779406</c:v>
                </c:pt>
                <c:pt idx="3173">
                  <c:v>97048.857730145406</c:v>
                </c:pt>
                <c:pt idx="3174">
                  <c:v>97034.838569723695</c:v>
                </c:pt>
                <c:pt idx="3175">
                  <c:v>97020.791081932606</c:v>
                </c:pt>
                <c:pt idx="3176">
                  <c:v>97006.715356189903</c:v>
                </c:pt>
                <c:pt idx="3177">
                  <c:v>96992.611481913802</c:v>
                </c:pt>
                <c:pt idx="3178">
                  <c:v>96978.479548522402</c:v>
                </c:pt>
                <c:pt idx="3179">
                  <c:v>96964.319645433803</c:v>
                </c:pt>
                <c:pt idx="3180">
                  <c:v>96950.131862066002</c:v>
                </c:pt>
                <c:pt idx="3181">
                  <c:v>96935.916287837099</c:v>
                </c:pt>
                <c:pt idx="3182">
                  <c:v>96921.673012165105</c:v>
                </c:pt>
                <c:pt idx="3183">
                  <c:v>96907.402124468194</c:v>
                </c:pt>
                <c:pt idx="3184">
                  <c:v>96893.103714164507</c:v>
                </c:pt>
                <c:pt idx="3185">
                  <c:v>96878.777870671896</c:v>
                </c:pt>
                <c:pt idx="3186">
                  <c:v>96864.424683408695</c:v>
                </c:pt>
                <c:pt idx="3187">
                  <c:v>96850.044241792799</c:v>
                </c:pt>
                <c:pt idx="3188">
                  <c:v>96835.636635242307</c:v>
                </c:pt>
                <c:pt idx="3189">
                  <c:v>96821.201953175303</c:v>
                </c:pt>
                <c:pt idx="3190">
                  <c:v>96806.740285010004</c:v>
                </c:pt>
                <c:pt idx="3191">
                  <c:v>96792.251720164306</c:v>
                </c:pt>
                <c:pt idx="3192">
                  <c:v>96777.736348056307</c:v>
                </c:pt>
                <c:pt idx="3193">
                  <c:v>96763.194258104195</c:v>
                </c:pt>
                <c:pt idx="3194">
                  <c:v>96748.625539725894</c:v>
                </c:pt>
                <c:pt idx="3195">
                  <c:v>96734.030282339605</c:v>
                </c:pt>
                <c:pt idx="3196">
                  <c:v>96719.408575363399</c:v>
                </c:pt>
                <c:pt idx="3197">
                  <c:v>96704.760508215302</c:v>
                </c:pt>
                <c:pt idx="3198">
                  <c:v>96690.0861703134</c:v>
                </c:pt>
                <c:pt idx="3199">
                  <c:v>96675.385651075805</c:v>
                </c:pt>
                <c:pt idx="3200">
                  <c:v>96660.659039920502</c:v>
                </c:pt>
                <c:pt idx="3201">
                  <c:v>96645.906473043404</c:v>
                </c:pt>
                <c:pt idx="3202">
                  <c:v>96631.128273751398</c:v>
                </c:pt>
                <c:pt idx="3203">
                  <c:v>96616.324812129096</c:v>
                </c:pt>
                <c:pt idx="3204">
                  <c:v>96601.496458261201</c:v>
                </c:pt>
                <c:pt idx="3205">
                  <c:v>96586.643582232296</c:v>
                </c:pt>
                <c:pt idx="3206">
                  <c:v>96571.766554127098</c:v>
                </c:pt>
                <c:pt idx="3207">
                  <c:v>96556.865744030205</c:v>
                </c:pt>
                <c:pt idx="3208">
                  <c:v>96541.941522026304</c:v>
                </c:pt>
                <c:pt idx="3209">
                  <c:v>96526.994258199906</c:v>
                </c:pt>
                <c:pt idx="3210">
                  <c:v>96512.024322635902</c:v>
                </c:pt>
                <c:pt idx="3211">
                  <c:v>96497.032085418701</c:v>
                </c:pt>
                <c:pt idx="3212">
                  <c:v>96482.017916633107</c:v>
                </c:pt>
                <c:pt idx="3213">
                  <c:v>96466.982186363704</c:v>
                </c:pt>
                <c:pt idx="3214">
                  <c:v>96451.925264695194</c:v>
                </c:pt>
                <c:pt idx="3215">
                  <c:v>96436.847521712101</c:v>
                </c:pt>
                <c:pt idx="3216">
                  <c:v>96421.749327499201</c:v>
                </c:pt>
                <c:pt idx="3217">
                  <c:v>96406.631052141107</c:v>
                </c:pt>
                <c:pt idx="3218">
                  <c:v>96391.493065722505</c:v>
                </c:pt>
                <c:pt idx="3219">
                  <c:v>96376.335738327907</c:v>
                </c:pt>
                <c:pt idx="3220">
                  <c:v>96361.159440042102</c:v>
                </c:pt>
                <c:pt idx="3221">
                  <c:v>96345.964540949702</c:v>
                </c:pt>
                <c:pt idx="3222">
                  <c:v>96330.751411135294</c:v>
                </c:pt>
                <c:pt idx="3223">
                  <c:v>96315.520420683606</c:v>
                </c:pt>
                <c:pt idx="3224">
                  <c:v>96300.271939679194</c:v>
                </c:pt>
                <c:pt idx="3225">
                  <c:v>96285.006338206804</c:v>
                </c:pt>
                <c:pt idx="3226">
                  <c:v>96269.723986351004</c:v>
                </c:pt>
                <c:pt idx="3227">
                  <c:v>96254.425254196496</c:v>
                </c:pt>
                <c:pt idx="3228">
                  <c:v>96239.110511827996</c:v>
                </c:pt>
                <c:pt idx="3229">
                  <c:v>96223.78012933</c:v>
                </c:pt>
                <c:pt idx="3230">
                  <c:v>96208.434476787195</c:v>
                </c:pt>
                <c:pt idx="3231">
                  <c:v>96193.073924284297</c:v>
                </c:pt>
                <c:pt idx="3232">
                  <c:v>96177.698841905905</c:v>
                </c:pt>
                <c:pt idx="3233">
                  <c:v>96162.309599736705</c:v>
                </c:pt>
                <c:pt idx="3234">
                  <c:v>96146.906567861297</c:v>
                </c:pt>
                <c:pt idx="3235">
                  <c:v>96131.490116364293</c:v>
                </c:pt>
                <c:pt idx="3236">
                  <c:v>96116.060615330498</c:v>
                </c:pt>
                <c:pt idx="3237">
                  <c:v>96100.618434844393</c:v>
                </c:pt>
                <c:pt idx="3238">
                  <c:v>96085.163944990694</c:v>
                </c:pt>
                <c:pt idx="3239">
                  <c:v>96069.697515854103</c:v>
                </c:pt>
                <c:pt idx="3240">
                  <c:v>96054.219517519101</c:v>
                </c:pt>
                <c:pt idx="3241">
                  <c:v>96038.730320070594</c:v>
                </c:pt>
                <c:pt idx="3242">
                  <c:v>96023.230293593006</c:v>
                </c:pt>
                <c:pt idx="3243">
                  <c:v>96007.719808170994</c:v>
                </c:pt>
                <c:pt idx="3244">
                  <c:v>95992.199233889405</c:v>
                </c:pt>
                <c:pt idx="3245">
                  <c:v>95976.668940832693</c:v>
                </c:pt>
                <c:pt idx="3246">
                  <c:v>95961.1292990855</c:v>
                </c:pt>
                <c:pt idx="3247">
                  <c:v>95945.5806787326</c:v>
                </c:pt>
                <c:pt idx="3248">
                  <c:v>95930.023449858607</c:v>
                </c:pt>
                <c:pt idx="3249">
                  <c:v>95914.457982548207</c:v>
                </c:pt>
                <c:pt idx="3250">
                  <c:v>95898.884646885897</c:v>
                </c:pt>
                <c:pt idx="3251">
                  <c:v>95883.303812956394</c:v>
                </c:pt>
                <c:pt idx="3252">
                  <c:v>95867.715850844397</c:v>
                </c:pt>
                <c:pt idx="3253">
                  <c:v>95852.121130634507</c:v>
                </c:pt>
                <c:pt idx="3254">
                  <c:v>95836.520022411394</c:v>
                </c:pt>
                <c:pt idx="3255">
                  <c:v>95820.912896259804</c:v>
                </c:pt>
                <c:pt idx="3256">
                  <c:v>95805.300122264205</c:v>
                </c:pt>
                <c:pt idx="3257">
                  <c:v>95789.682070509298</c:v>
                </c:pt>
                <c:pt idx="3258">
                  <c:v>95774.059111079696</c:v>
                </c:pt>
                <c:pt idx="3259">
                  <c:v>95758.431614060202</c:v>
                </c:pt>
                <c:pt idx="3260">
                  <c:v>95742.7999495353</c:v>
                </c:pt>
                <c:pt idx="3261">
                  <c:v>95727.164487589806</c:v>
                </c:pt>
                <c:pt idx="3262">
                  <c:v>95711.525598308202</c:v>
                </c:pt>
                <c:pt idx="3263">
                  <c:v>95695.883651775206</c:v>
                </c:pt>
                <c:pt idx="3264">
                  <c:v>95680.239018075503</c:v>
                </c:pt>
                <c:pt idx="3265">
                  <c:v>95664.592067293604</c:v>
                </c:pt>
                <c:pt idx="3266">
                  <c:v>95648.943169514299</c:v>
                </c:pt>
                <c:pt idx="3267">
                  <c:v>95633.292694822201</c:v>
                </c:pt>
                <c:pt idx="3268">
                  <c:v>95617.641013301996</c:v>
                </c:pt>
                <c:pt idx="3269">
                  <c:v>95601.988495038197</c:v>
                </c:pt>
                <c:pt idx="3270">
                  <c:v>95586.335510115605</c:v>
                </c:pt>
                <c:pt idx="3271">
                  <c:v>95570.682428618704</c:v>
                </c:pt>
                <c:pt idx="3272">
                  <c:v>95555.029620632296</c:v>
                </c:pt>
                <c:pt idx="3273">
                  <c:v>95539.377456240996</c:v>
                </c:pt>
                <c:pt idx="3274">
                  <c:v>95523.726305529402</c:v>
                </c:pt>
                <c:pt idx="3275">
                  <c:v>95508.076538582201</c:v>
                </c:pt>
                <c:pt idx="3276">
                  <c:v>95492.428525484007</c:v>
                </c:pt>
                <c:pt idx="3277">
                  <c:v>95476.782636319505</c:v>
                </c:pt>
                <c:pt idx="3278">
                  <c:v>95461.139241173296</c:v>
                </c:pt>
                <c:pt idx="3279">
                  <c:v>95445.498710130094</c:v>
                </c:pt>
                <c:pt idx="3280">
                  <c:v>95429.861413274499</c:v>
                </c:pt>
                <c:pt idx="3281">
                  <c:v>95414.227720691197</c:v>
                </c:pt>
                <c:pt idx="3282">
                  <c:v>95398.5980024647</c:v>
                </c:pt>
                <c:pt idx="3283">
                  <c:v>95382.972628679898</c:v>
                </c:pt>
                <c:pt idx="3284">
                  <c:v>95367.351969421201</c:v>
                </c:pt>
                <c:pt idx="3285">
                  <c:v>95351.736394773499</c:v>
                </c:pt>
                <c:pt idx="3286">
                  <c:v>95336.126274821203</c:v>
                </c:pt>
                <c:pt idx="3287">
                  <c:v>95320.5219796491</c:v>
                </c:pt>
                <c:pt idx="3288">
                  <c:v>95304.923879341703</c:v>
                </c:pt>
                <c:pt idx="3289">
                  <c:v>95289.332343983901</c:v>
                </c:pt>
                <c:pt idx="3290">
                  <c:v>95273.747743660104</c:v>
                </c:pt>
                <c:pt idx="3291">
                  <c:v>95258.170448455101</c:v>
                </c:pt>
                <c:pt idx="3292">
                  <c:v>95242.600828453404</c:v>
                </c:pt>
                <c:pt idx="3293">
                  <c:v>95227.0392537398</c:v>
                </c:pt>
                <c:pt idx="3294">
                  <c:v>95211.486094398904</c:v>
                </c:pt>
                <c:pt idx="3295">
                  <c:v>95195.941720515402</c:v>
                </c:pt>
                <c:pt idx="3296">
                  <c:v>95180.406502173806</c:v>
                </c:pt>
                <c:pt idx="3297">
                  <c:v>95164.880809458904</c:v>
                </c:pt>
                <c:pt idx="3298">
                  <c:v>95149.365012455193</c:v>
                </c:pt>
                <c:pt idx="3299">
                  <c:v>95133.859481247506</c:v>
                </c:pt>
                <c:pt idx="3300">
                  <c:v>95118.364585920295</c:v>
                </c:pt>
                <c:pt idx="3301">
                  <c:v>95102.880696558394</c:v>
                </c:pt>
                <c:pt idx="3302">
                  <c:v>95087.4081832464</c:v>
                </c:pt>
                <c:pt idx="3303">
                  <c:v>95071.947416068797</c:v>
                </c:pt>
                <c:pt idx="3304">
                  <c:v>95056.498765110504</c:v>
                </c:pt>
                <c:pt idx="3305">
                  <c:v>95041.062600455902</c:v>
                </c:pt>
                <c:pt idx="3306">
                  <c:v>95025.639292189895</c:v>
                </c:pt>
                <c:pt idx="3307">
                  <c:v>95010.229210396894</c:v>
                </c:pt>
                <c:pt idx="3308">
                  <c:v>94994.832725161701</c:v>
                </c:pt>
                <c:pt idx="3309">
                  <c:v>94979.450206568901</c:v>
                </c:pt>
                <c:pt idx="3310">
                  <c:v>94964.082024703195</c:v>
                </c:pt>
                <c:pt idx="3311">
                  <c:v>94948.728549649197</c:v>
                </c:pt>
                <c:pt idx="3312">
                  <c:v>94933.390151491505</c:v>
                </c:pt>
                <c:pt idx="3313">
                  <c:v>94918.067200314807</c:v>
                </c:pt>
                <c:pt idx="3314">
                  <c:v>94902.760066203802</c:v>
                </c:pt>
                <c:pt idx="3315">
                  <c:v>94887.469119243106</c:v>
                </c:pt>
                <c:pt idx="3316">
                  <c:v>94872.194729517301</c:v>
                </c:pt>
                <c:pt idx="3317">
                  <c:v>94856.937267111105</c:v>
                </c:pt>
                <c:pt idx="3318">
                  <c:v>94841.697102109203</c:v>
                </c:pt>
                <c:pt idx="3319">
                  <c:v>94826.474604596093</c:v>
                </c:pt>
                <c:pt idx="3320">
                  <c:v>94811.270144656606</c:v>
                </c:pt>
                <c:pt idx="3321">
                  <c:v>94796.084092375298</c:v>
                </c:pt>
                <c:pt idx="3322">
                  <c:v>94780.916817836798</c:v>
                </c:pt>
                <c:pt idx="3323">
                  <c:v>94765.768691125806</c:v>
                </c:pt>
                <c:pt idx="3324">
                  <c:v>94750.640082326907</c:v>
                </c:pt>
                <c:pt idx="3325">
                  <c:v>94735.531361524801</c:v>
                </c:pt>
                <c:pt idx="3326">
                  <c:v>94720.442898804104</c:v>
                </c:pt>
                <c:pt idx="3327">
                  <c:v>94705.3750642495</c:v>
                </c:pt>
                <c:pt idx="3328">
                  <c:v>94690.328227945603</c:v>
                </c:pt>
                <c:pt idx="3329">
                  <c:v>94675.302759977101</c:v>
                </c:pt>
                <c:pt idx="3330">
                  <c:v>94660.299030428607</c:v>
                </c:pt>
                <c:pt idx="3331">
                  <c:v>94645.317409384807</c:v>
                </c:pt>
                <c:pt idx="3332">
                  <c:v>94630.3582669303</c:v>
                </c:pt>
                <c:pt idx="3333">
                  <c:v>94615.4219731497</c:v>
                </c:pt>
                <c:pt idx="3334">
                  <c:v>94600.508898127795</c:v>
                </c:pt>
                <c:pt idx="3335">
                  <c:v>94585.619411949097</c:v>
                </c:pt>
                <c:pt idx="3336">
                  <c:v>94570.753884698293</c:v>
                </c:pt>
                <c:pt idx="3337">
                  <c:v>94555.912686459997</c:v>
                </c:pt>
                <c:pt idx="3338">
                  <c:v>94541.096187318995</c:v>
                </c:pt>
                <c:pt idx="3339">
                  <c:v>94526.304757359801</c:v>
                </c:pt>
                <c:pt idx="3340">
                  <c:v>94511.538766667101</c:v>
                </c:pt>
                <c:pt idx="3341">
                  <c:v>94496.798585325596</c:v>
                </c:pt>
                <c:pt idx="3342">
                  <c:v>94482.084583419797</c:v>
                </c:pt>
                <c:pt idx="3343">
                  <c:v>94467.397131034493</c:v>
                </c:pt>
                <c:pt idx="3344">
                  <c:v>94452.736598254298</c:v>
                </c:pt>
                <c:pt idx="3345">
                  <c:v>94438.103355163796</c:v>
                </c:pt>
                <c:pt idx="3346">
                  <c:v>94423.497771847702</c:v>
                </c:pt>
                <c:pt idx="3347">
                  <c:v>94408.920218390704</c:v>
                </c:pt>
                <c:pt idx="3348">
                  <c:v>94394.371064877298</c:v>
                </c:pt>
                <c:pt idx="3349">
                  <c:v>94379.850681392199</c:v>
                </c:pt>
                <c:pt idx="3350">
                  <c:v>94365.359438020096</c:v>
                </c:pt>
                <c:pt idx="3351">
                  <c:v>94350.897704845702</c:v>
                </c:pt>
                <c:pt idx="3352">
                  <c:v>94336.465851953501</c:v>
                </c:pt>
                <c:pt idx="3353">
                  <c:v>94322.064249428193</c:v>
                </c:pt>
                <c:pt idx="3354">
                  <c:v>94307.693267354494</c:v>
                </c:pt>
                <c:pt idx="3355">
                  <c:v>94293.353275817106</c:v>
                </c:pt>
                <c:pt idx="3356">
                  <c:v>94279.044644900496</c:v>
                </c:pt>
                <c:pt idx="3357">
                  <c:v>94264.767744689394</c:v>
                </c:pt>
                <c:pt idx="3358">
                  <c:v>94250.5229452684</c:v>
                </c:pt>
                <c:pt idx="3359">
                  <c:v>94236.310616722301</c:v>
                </c:pt>
                <c:pt idx="3360">
                  <c:v>94222.131129135596</c:v>
                </c:pt>
                <c:pt idx="3361">
                  <c:v>94207.984852592999</c:v>
                </c:pt>
                <c:pt idx="3362">
                  <c:v>94193.872157179198</c:v>
                </c:pt>
                <c:pt idx="3363">
                  <c:v>94179.793412978805</c:v>
                </c:pt>
                <c:pt idx="3364">
                  <c:v>94165.748990076405</c:v>
                </c:pt>
                <c:pt idx="3365">
                  <c:v>94151.739258556801</c:v>
                </c:pt>
                <c:pt idx="3366">
                  <c:v>94137.764588504404</c:v>
                </c:pt>
                <c:pt idx="3367">
                  <c:v>94123.825350004103</c:v>
                </c:pt>
                <c:pt idx="3368">
                  <c:v>94109.921913140395</c:v>
                </c:pt>
                <c:pt idx="3369">
                  <c:v>94096.054647997997</c:v>
                </c:pt>
                <c:pt idx="3370">
                  <c:v>94082.223924661506</c:v>
                </c:pt>
                <c:pt idx="3371">
                  <c:v>94068.430113215596</c:v>
                </c:pt>
                <c:pt idx="3372">
                  <c:v>94054.673583744996</c:v>
                </c:pt>
                <c:pt idx="3373">
                  <c:v>94040.954706334203</c:v>
                </c:pt>
                <c:pt idx="3374">
                  <c:v>94027.273851067905</c:v>
                </c:pt>
                <c:pt idx="3375">
                  <c:v>94013.631388030903</c:v>
                </c:pt>
                <c:pt idx="3376">
                  <c:v>94000.027687307607</c:v>
                </c:pt>
                <c:pt idx="3377">
                  <c:v>93986.463118982807</c:v>
                </c:pt>
                <c:pt idx="3378">
                  <c:v>93972.938053141203</c:v>
                </c:pt>
                <c:pt idx="3379">
                  <c:v>93959.452859867306</c:v>
                </c:pt>
                <c:pt idx="3380">
                  <c:v>93946.007909245804</c:v>
                </c:pt>
                <c:pt idx="3381">
                  <c:v>93932.603571361396</c:v>
                </c:pt>
                <c:pt idx="3382">
                  <c:v>93919.240216298698</c:v>
                </c:pt>
                <c:pt idx="3383">
                  <c:v>93905.918214142395</c:v>
                </c:pt>
                <c:pt idx="3384">
                  <c:v>93892.637934977</c:v>
                </c:pt>
                <c:pt idx="3385">
                  <c:v>93879.399748887401</c:v>
                </c:pt>
                <c:pt idx="3386">
                  <c:v>93866.204025957995</c:v>
                </c:pt>
                <c:pt idx="3387">
                  <c:v>93853.0511362736</c:v>
                </c:pt>
                <c:pt idx="3388">
                  <c:v>93839.941449918697</c:v>
                </c:pt>
                <c:pt idx="3389">
                  <c:v>93826.875336978206</c:v>
                </c:pt>
                <c:pt idx="3390">
                  <c:v>93813.853167536494</c:v>
                </c:pt>
                <c:pt idx="3391">
                  <c:v>93800.875311678406</c:v>
                </c:pt>
                <c:pt idx="3392">
                  <c:v>93787.942139488398</c:v>
                </c:pt>
                <c:pt idx="3393">
                  <c:v>93775.054021051299</c:v>
                </c:pt>
                <c:pt idx="3394">
                  <c:v>93762.211326451696</c:v>
                </c:pt>
                <c:pt idx="3395">
                  <c:v>93749.414425774201</c:v>
                </c:pt>
                <c:pt idx="3396">
                  <c:v>93736.663689103501</c:v>
                </c:pt>
                <c:pt idx="3397">
                  <c:v>93723.959486524196</c:v>
                </c:pt>
                <c:pt idx="3398">
                  <c:v>93711.302188121001</c:v>
                </c:pt>
                <c:pt idx="3399">
                  <c:v>93698.692163978601</c:v>
                </c:pt>
                <c:pt idx="3400">
                  <c:v>93686.129784181496</c:v>
                </c:pt>
                <c:pt idx="3401">
                  <c:v>93673.615338641495</c:v>
                </c:pt>
                <c:pt idx="3402">
                  <c:v>93661.148796578593</c:v>
                </c:pt>
                <c:pt idx="3403">
                  <c:v>93648.730047039702</c:v>
                </c:pt>
                <c:pt idx="3404">
                  <c:v>93636.358979071898</c:v>
                </c:pt>
                <c:pt idx="3405">
                  <c:v>93624.035481722298</c:v>
                </c:pt>
                <c:pt idx="3406">
                  <c:v>93611.759444037802</c:v>
                </c:pt>
                <c:pt idx="3407">
                  <c:v>93599.5307550656</c:v>
                </c:pt>
                <c:pt idx="3408">
                  <c:v>93587.349303852505</c:v>
                </c:pt>
                <c:pt idx="3409">
                  <c:v>93575.214979445693</c:v>
                </c:pt>
                <c:pt idx="3410">
                  <c:v>93563.127670892194</c:v>
                </c:pt>
                <c:pt idx="3411">
                  <c:v>93551.087267238894</c:v>
                </c:pt>
                <c:pt idx="3412">
                  <c:v>93539.093657532998</c:v>
                </c:pt>
                <c:pt idx="3413">
                  <c:v>93527.146730821405</c:v>
                </c:pt>
                <c:pt idx="3414">
                  <c:v>93515.246376151306</c:v>
                </c:pt>
                <c:pt idx="3415">
                  <c:v>93503.392482569499</c:v>
                </c:pt>
                <c:pt idx="3416">
                  <c:v>93491.584939123204</c:v>
                </c:pt>
                <c:pt idx="3417">
                  <c:v>93479.823634859305</c:v>
                </c:pt>
                <c:pt idx="3418">
                  <c:v>93468.108458824994</c:v>
                </c:pt>
                <c:pt idx="3419">
                  <c:v>93456.439300067097</c:v>
                </c:pt>
                <c:pt idx="3420">
                  <c:v>93444.816047632805</c:v>
                </c:pt>
                <c:pt idx="3421">
                  <c:v>93433.238590569104</c:v>
                </c:pt>
                <c:pt idx="3422">
                  <c:v>93421.706817922997</c:v>
                </c:pt>
                <c:pt idx="3423">
                  <c:v>93410.220618741499</c:v>
                </c:pt>
                <c:pt idx="3424">
                  <c:v>93398.7798820717</c:v>
                </c:pt>
                <c:pt idx="3425">
                  <c:v>93387.3844969606</c:v>
                </c:pt>
                <c:pt idx="3426">
                  <c:v>93376.034352455201</c:v>
                </c:pt>
                <c:pt idx="3427">
                  <c:v>93364.729337602606</c:v>
                </c:pt>
                <c:pt idx="3428">
                  <c:v>93353.469341449701</c:v>
                </c:pt>
                <c:pt idx="3429">
                  <c:v>93342.254253043604</c:v>
                </c:pt>
                <c:pt idx="3430">
                  <c:v>93331.083961431301</c:v>
                </c:pt>
                <c:pt idx="3431">
                  <c:v>93319.958355659895</c:v>
                </c:pt>
                <c:pt idx="3432">
                  <c:v>93308.877324776404</c:v>
                </c:pt>
                <c:pt idx="3433">
                  <c:v>93297.840757827798</c:v>
                </c:pt>
                <c:pt idx="3434">
                  <c:v>93286.848543861095</c:v>
                </c:pt>
                <c:pt idx="3435">
                  <c:v>93275.900571923397</c:v>
                </c:pt>
                <c:pt idx="3436">
                  <c:v>93264.996731061707</c:v>
                </c:pt>
                <c:pt idx="3437">
                  <c:v>93254.136910322995</c:v>
                </c:pt>
                <c:pt idx="3438">
                  <c:v>93243.320998754396</c:v>
                </c:pt>
                <c:pt idx="3439">
                  <c:v>93232.548885402895</c:v>
                </c:pt>
                <c:pt idx="3440">
                  <c:v>93221.820459315393</c:v>
                </c:pt>
                <c:pt idx="3441">
                  <c:v>93211.135609539095</c:v>
                </c:pt>
                <c:pt idx="3442">
                  <c:v>93200.4942251209</c:v>
                </c:pt>
                <c:pt idx="3443">
                  <c:v>93189.896195107896</c:v>
                </c:pt>
                <c:pt idx="3444">
                  <c:v>93179.341408547203</c:v>
                </c:pt>
                <c:pt idx="3445">
                  <c:v>93168.829754485705</c:v>
                </c:pt>
                <c:pt idx="3446">
                  <c:v>93158.361121970505</c:v>
                </c:pt>
                <c:pt idx="3447">
                  <c:v>93147.935400048504</c:v>
                </c:pt>
                <c:pt idx="3448">
                  <c:v>93137.552477766905</c:v>
                </c:pt>
                <c:pt idx="3449">
                  <c:v>93127.212244172595</c:v>
                </c:pt>
                <c:pt idx="3450">
                  <c:v>93116.914588312793</c:v>
                </c:pt>
                <c:pt idx="3451">
                  <c:v>93106.659399234297</c:v>
                </c:pt>
                <c:pt idx="3452">
                  <c:v>93096.446565984297</c:v>
                </c:pt>
                <c:pt idx="3453">
                  <c:v>93086.275977609694</c:v>
                </c:pt>
                <c:pt idx="3454">
                  <c:v>93076.147523157706</c:v>
                </c:pt>
                <c:pt idx="3455">
                  <c:v>93066.061091675103</c:v>
                </c:pt>
                <c:pt idx="3456">
                  <c:v>93056.016572209104</c:v>
                </c:pt>
                <c:pt idx="3457">
                  <c:v>93046.013853806697</c:v>
                </c:pt>
                <c:pt idx="3458">
                  <c:v>93036.052825514897</c:v>
                </c:pt>
                <c:pt idx="3459">
                  <c:v>93026.133376380705</c:v>
                </c:pt>
                <c:pt idx="3460">
                  <c:v>93016.255395451197</c:v>
                </c:pt>
                <c:pt idx="3461">
                  <c:v>93006.418771773402</c:v>
                </c:pt>
                <c:pt idx="3462">
                  <c:v>92996.623394394293</c:v>
                </c:pt>
                <c:pt idx="3463">
                  <c:v>92986.869152360901</c:v>
                </c:pt>
                <c:pt idx="3464">
                  <c:v>92977.1559347203</c:v>
                </c:pt>
                <c:pt idx="3465">
                  <c:v>92967.483630519506</c:v>
                </c:pt>
                <c:pt idx="3466">
                  <c:v>92957.852128805505</c:v>
                </c:pt>
                <c:pt idx="3467">
                  <c:v>92948.261318625402</c:v>
                </c:pt>
                <c:pt idx="3468">
                  <c:v>92938.711089026197</c:v>
                </c:pt>
                <c:pt idx="3469">
                  <c:v>92929.201329054893</c:v>
                </c:pt>
                <c:pt idx="3470">
                  <c:v>92919.731927758505</c:v>
                </c:pt>
                <c:pt idx="3471">
                  <c:v>92910.302774184005</c:v>
                </c:pt>
                <c:pt idx="3472">
                  <c:v>92900.913757378599</c:v>
                </c:pt>
                <c:pt idx="3473">
                  <c:v>92891.564766389201</c:v>
                </c:pt>
                <c:pt idx="3474">
                  <c:v>92882.255690262798</c:v>
                </c:pt>
                <c:pt idx="3475">
                  <c:v>92872.986418046596</c:v>
                </c:pt>
                <c:pt idx="3476">
                  <c:v>92863.756838787405</c:v>
                </c:pt>
                <c:pt idx="3477">
                  <c:v>92854.566841532302</c:v>
                </c:pt>
                <c:pt idx="3478">
                  <c:v>92845.416315328504</c:v>
                </c:pt>
                <c:pt idx="3479">
                  <c:v>92836.305149222797</c:v>
                </c:pt>
                <c:pt idx="3480">
                  <c:v>92827.233232262297</c:v>
                </c:pt>
                <c:pt idx="3481">
                  <c:v>92818.200453494006</c:v>
                </c:pt>
                <c:pt idx="3482">
                  <c:v>92809.2067019651</c:v>
                </c:pt>
                <c:pt idx="3483">
                  <c:v>92800.251866722407</c:v>
                </c:pt>
                <c:pt idx="3484">
                  <c:v>92791.335836812999</c:v>
                </c:pt>
                <c:pt idx="3485">
                  <c:v>92782.458501284098</c:v>
                </c:pt>
                <c:pt idx="3486">
                  <c:v>92773.619749182501</c:v>
                </c:pt>
                <c:pt idx="3487">
                  <c:v>92764.819469555296</c:v>
                </c:pt>
                <c:pt idx="3488">
                  <c:v>92756.057551449499</c:v>
                </c:pt>
                <c:pt idx="3489">
                  <c:v>92747.333883912201</c:v>
                </c:pt>
                <c:pt idx="3490">
                  <c:v>92738.648355990401</c:v>
                </c:pt>
                <c:pt idx="3491">
                  <c:v>92730.000856731102</c:v>
                </c:pt>
                <c:pt idx="3492">
                  <c:v>92721.391275181406</c:v>
                </c:pt>
                <c:pt idx="3493">
                  <c:v>92712.819500388199</c:v>
                </c:pt>
                <c:pt idx="3494">
                  <c:v>92704.285421398701</c:v>
                </c:pt>
                <c:pt idx="3495">
                  <c:v>92695.788927259695</c:v>
                </c:pt>
                <c:pt idx="3496">
                  <c:v>92687.329907018502</c:v>
                </c:pt>
                <c:pt idx="3497">
                  <c:v>92678.908249721906</c:v>
                </c:pt>
                <c:pt idx="3498">
                  <c:v>92670.523844416995</c:v>
                </c:pt>
                <c:pt idx="3499">
                  <c:v>92662.176580150903</c:v>
                </c:pt>
                <c:pt idx="3500">
                  <c:v>92653.8663459706</c:v>
                </c:pt>
                <c:pt idx="3501">
                  <c:v>92645.593030923003</c:v>
                </c:pt>
                <c:pt idx="3502">
                  <c:v>92637.3565240553</c:v>
                </c:pt>
                <c:pt idx="3503">
                  <c:v>92629.156714414406</c:v>
                </c:pt>
                <c:pt idx="3504">
                  <c:v>92620.993491047397</c:v>
                </c:pt>
                <c:pt idx="3505">
                  <c:v>92612.866743001403</c:v>
                </c:pt>
                <c:pt idx="3506">
                  <c:v>92604.776359323194</c:v>
                </c:pt>
                <c:pt idx="3507">
                  <c:v>92596.722229060004</c:v>
                </c:pt>
                <c:pt idx="3508">
                  <c:v>92588.704241258907</c:v>
                </c:pt>
                <c:pt idx="3509">
                  <c:v>92580.722284966701</c:v>
                </c:pt>
                <c:pt idx="3510">
                  <c:v>92572.776249230606</c:v>
                </c:pt>
                <c:pt idx="3511">
                  <c:v>92564.866023097493</c:v>
                </c:pt>
                <c:pt idx="3512">
                  <c:v>92556.991495614595</c:v>
                </c:pt>
                <c:pt idx="3513">
                  <c:v>92549.152555828798</c:v>
                </c:pt>
                <c:pt idx="3514">
                  <c:v>92541.349092787103</c:v>
                </c:pt>
                <c:pt idx="3515">
                  <c:v>92533.5809955367</c:v>
                </c:pt>
                <c:pt idx="3516">
                  <c:v>92525.848153124403</c:v>
                </c:pt>
                <c:pt idx="3517">
                  <c:v>92518.150454597402</c:v>
                </c:pt>
                <c:pt idx="3518">
                  <c:v>92510.487789002698</c:v>
                </c:pt>
                <c:pt idx="3519">
                  <c:v>92502.860045387206</c:v>
                </c:pt>
                <c:pt idx="3520">
                  <c:v>92495.267112798101</c:v>
                </c:pt>
                <c:pt idx="3521">
                  <c:v>92487.7088802824</c:v>
                </c:pt>
                <c:pt idx="3522">
                  <c:v>92480.185236887002</c:v>
                </c:pt>
                <c:pt idx="3523">
                  <c:v>92472.696071658997</c:v>
                </c:pt>
                <c:pt idx="3524">
                  <c:v>92465.241273645501</c:v>
                </c:pt>
                <c:pt idx="3525">
                  <c:v>92457.8207318934</c:v>
                </c:pt>
                <c:pt idx="3526">
                  <c:v>92450.434335449798</c:v>
                </c:pt>
                <c:pt idx="3527">
                  <c:v>92443.081973361797</c:v>
                </c:pt>
                <c:pt idx="3528">
                  <c:v>92435.763534676298</c:v>
                </c:pt>
                <c:pt idx="3529">
                  <c:v>92428.478908440302</c:v>
                </c:pt>
                <c:pt idx="3530">
                  <c:v>92421.227983700999</c:v>
                </c:pt>
                <c:pt idx="3531">
                  <c:v>92414.010649505304</c:v>
                </c:pt>
                <c:pt idx="3532">
                  <c:v>92406.826794900204</c:v>
                </c:pt>
                <c:pt idx="3533">
                  <c:v>92399.676308932903</c:v>
                </c:pt>
                <c:pt idx="3534">
                  <c:v>92392.5590806502</c:v>
                </c:pt>
                <c:pt idx="3535">
                  <c:v>92385.4749990993</c:v>
                </c:pt>
                <c:pt idx="3536">
                  <c:v>92378.423953327205</c:v>
                </c:pt>
                <c:pt idx="3537">
                  <c:v>92371.4058323809</c:v>
                </c:pt>
                <c:pt idx="3538">
                  <c:v>92364.420525307403</c:v>
                </c:pt>
                <c:pt idx="3539">
                  <c:v>92357.4679211537</c:v>
                </c:pt>
                <c:pt idx="3540">
                  <c:v>92350.547908966895</c:v>
                </c:pt>
                <c:pt idx="3541">
                  <c:v>92343.660377794004</c:v>
                </c:pt>
                <c:pt idx="3542">
                  <c:v>92336.8052166821</c:v>
                </c:pt>
                <c:pt idx="3543">
                  <c:v>92329.982314678098</c:v>
                </c:pt>
                <c:pt idx="3544">
                  <c:v>92323.191560829204</c:v>
                </c:pt>
                <c:pt idx="3545">
                  <c:v>92316.4328441822</c:v>
                </c:pt>
                <c:pt idx="3546">
                  <c:v>92309.706053784306</c:v>
                </c:pt>
                <c:pt idx="3547">
                  <c:v>92303.011078682393</c:v>
                </c:pt>
                <c:pt idx="3548">
                  <c:v>92296.347807923696</c:v>
                </c:pt>
                <c:pt idx="3549">
                  <c:v>92289.716130555098</c:v>
                </c:pt>
                <c:pt idx="3550">
                  <c:v>92283.115935623602</c:v>
                </c:pt>
                <c:pt idx="3551">
                  <c:v>92276.547112176399</c:v>
                </c:pt>
                <c:pt idx="3552">
                  <c:v>92270.0095492603</c:v>
                </c:pt>
                <c:pt idx="3553">
                  <c:v>92263.503135922496</c:v>
                </c:pt>
                <c:pt idx="3554">
                  <c:v>92257.027761210004</c:v>
                </c:pt>
                <c:pt idx="3555">
                  <c:v>92250.583314169693</c:v>
                </c:pt>
                <c:pt idx="3556">
                  <c:v>92244.169683848799</c:v>
                </c:pt>
                <c:pt idx="3557">
                  <c:v>92237.786759294206</c:v>
                </c:pt>
                <c:pt idx="3558">
                  <c:v>92231.434429553105</c:v>
                </c:pt>
                <c:pt idx="3559">
                  <c:v>92225.112583672293</c:v>
                </c:pt>
                <c:pt idx="3560">
                  <c:v>92218.821110698904</c:v>
                </c:pt>
                <c:pt idx="3561">
                  <c:v>92212.559899680098</c:v>
                </c:pt>
                <c:pt idx="3562">
                  <c:v>92206.328839662703</c:v>
                </c:pt>
                <c:pt idx="3563">
                  <c:v>92200.127819693793</c:v>
                </c:pt>
                <c:pt idx="3564">
                  <c:v>92193.9567288205</c:v>
                </c:pt>
                <c:pt idx="3565">
                  <c:v>92187.815456089695</c:v>
                </c:pt>
                <c:pt idx="3566">
                  <c:v>92181.703890548597</c:v>
                </c:pt>
                <c:pt idx="3567">
                  <c:v>92175.621921244005</c:v>
                </c:pt>
                <c:pt idx="3568">
                  <c:v>92169.569437223196</c:v>
                </c:pt>
                <c:pt idx="3569">
                  <c:v>92163.546327532997</c:v>
                </c:pt>
                <c:pt idx="3570">
                  <c:v>92157.552481220497</c:v>
                </c:pt>
                <c:pt idx="3571">
                  <c:v>92151.587787332799</c:v>
                </c:pt>
                <c:pt idx="3572">
                  <c:v>92145.652134916905</c:v>
                </c:pt>
                <c:pt idx="3573">
                  <c:v>92139.7454130197</c:v>
                </c:pt>
                <c:pt idx="3574">
                  <c:v>92133.867510688404</c:v>
                </c:pt>
                <c:pt idx="3575">
                  <c:v>92128.018316969901</c:v>
                </c:pt>
                <c:pt idx="3576">
                  <c:v>92122.197720911296</c:v>
                </c:pt>
                <c:pt idx="3577">
                  <c:v>92116.405611559603</c:v>
                </c:pt>
                <c:pt idx="3578">
                  <c:v>92110.641877961796</c:v>
                </c:pt>
                <c:pt idx="3579">
                  <c:v>92104.906409165007</c:v>
                </c:pt>
                <c:pt idx="3580">
                  <c:v>92099.199094216194</c:v>
                </c:pt>
                <c:pt idx="3581">
                  <c:v>92093.519822162401</c:v>
                </c:pt>
                <c:pt idx="3582">
                  <c:v>92087.868482050704</c:v>
                </c:pt>
                <c:pt idx="3583">
                  <c:v>92082.244962928002</c:v>
                </c:pt>
                <c:pt idx="3584">
                  <c:v>92076.649153841397</c:v>
                </c:pt>
                <c:pt idx="3585">
                  <c:v>92071.080943837995</c:v>
                </c:pt>
                <c:pt idx="3586">
                  <c:v>92065.540221964693</c:v>
                </c:pt>
                <c:pt idx="3587">
                  <c:v>92060.026877268596</c:v>
                </c:pt>
                <c:pt idx="3588">
                  <c:v>92054.540798796705</c:v>
                </c:pt>
                <c:pt idx="3589">
                  <c:v>92049.081875596094</c:v>
                </c:pt>
                <c:pt idx="3590">
                  <c:v>92043.649996713706</c:v>
                </c:pt>
                <c:pt idx="3591">
                  <c:v>92038.245051196602</c:v>
                </c:pt>
                <c:pt idx="3592">
                  <c:v>92032.866928091797</c:v>
                </c:pt>
                <c:pt idx="3593">
                  <c:v>92027.515516446394</c:v>
                </c:pt>
                <c:pt idx="3594">
                  <c:v>92022.190705307396</c:v>
                </c:pt>
                <c:pt idx="3595">
                  <c:v>92016.892383721701</c:v>
                </c:pt>
                <c:pt idx="3596">
                  <c:v>92011.620440736602</c:v>
                </c:pt>
                <c:pt idx="3597">
                  <c:v>92006.374765398796</c:v>
                </c:pt>
                <c:pt idx="3598">
                  <c:v>92001.155246755603</c:v>
                </c:pt>
                <c:pt idx="3599">
                  <c:v>91995.961773853895</c:v>
                </c:pt>
                <c:pt idx="3600">
                  <c:v>91990.794235740701</c:v>
                </c:pt>
                <c:pt idx="3601">
                  <c:v>91985.652521463096</c:v>
                </c:pt>
                <c:pt idx="3602">
                  <c:v>91980.536520068097</c:v>
                </c:pt>
                <c:pt idx="3603">
                  <c:v>91975.446120602704</c:v>
                </c:pt>
                <c:pt idx="3604">
                  <c:v>91970.381212114007</c:v>
                </c:pt>
                <c:pt idx="3605">
                  <c:v>91965.341683649007</c:v>
                </c:pt>
                <c:pt idx="3606">
                  <c:v>91960.327424254705</c:v>
                </c:pt>
                <c:pt idx="3607">
                  <c:v>91955.338322978103</c:v>
                </c:pt>
                <c:pt idx="3608">
                  <c:v>91950.374268866304</c:v>
                </c:pt>
                <c:pt idx="3609">
                  <c:v>91945.435150966194</c:v>
                </c:pt>
                <c:pt idx="3610">
                  <c:v>91940.520858325006</c:v>
                </c:pt>
                <c:pt idx="3611">
                  <c:v>91935.631279989699</c:v>
                </c:pt>
                <c:pt idx="3612">
                  <c:v>91930.766305007201</c:v>
                </c:pt>
                <c:pt idx="3613">
                  <c:v>91925.925822424702</c:v>
                </c:pt>
                <c:pt idx="3614">
                  <c:v>91921.109721289002</c:v>
                </c:pt>
                <c:pt idx="3615">
                  <c:v>91916.317890647406</c:v>
                </c:pt>
                <c:pt idx="3616">
                  <c:v>91911.550219546698</c:v>
                </c:pt>
                <c:pt idx="3617">
                  <c:v>91906.806597033996</c:v>
                </c:pt>
                <c:pt idx="3618">
                  <c:v>91902.086912156403</c:v>
                </c:pt>
                <c:pt idx="3619">
                  <c:v>91897.391053960906</c:v>
                </c:pt>
                <c:pt idx="3620">
                  <c:v>91892.718911494405</c:v>
                </c:pt>
                <c:pt idx="3621">
                  <c:v>91888.070373804105</c:v>
                </c:pt>
                <c:pt idx="3622">
                  <c:v>91883.445329937007</c:v>
                </c:pt>
                <c:pt idx="3623">
                  <c:v>91878.843668939997</c:v>
                </c:pt>
                <c:pt idx="3624">
                  <c:v>91874.265279860207</c:v>
                </c:pt>
                <c:pt idx="3625">
                  <c:v>91869.710051744696</c:v>
                </c:pt>
                <c:pt idx="3626">
                  <c:v>91865.177873640394</c:v>
                </c:pt>
                <c:pt idx="3627">
                  <c:v>91860.668634594505</c:v>
                </c:pt>
                <c:pt idx="3628">
                  <c:v>91856.182223653799</c:v>
                </c:pt>
                <c:pt idx="3629">
                  <c:v>91851.718529865495</c:v>
                </c:pt>
                <c:pt idx="3630">
                  <c:v>91847.277442276594</c:v>
                </c:pt>
                <c:pt idx="3631">
                  <c:v>91842.858849934099</c:v>
                </c:pt>
                <c:pt idx="3632">
                  <c:v>91838.462641885097</c:v>
                </c:pt>
                <c:pt idx="3633">
                  <c:v>91834.088707176401</c:v>
                </c:pt>
                <c:pt idx="3634">
                  <c:v>91829.736934855304</c:v>
                </c:pt>
                <c:pt idx="3635">
                  <c:v>91825.407213968705</c:v>
                </c:pt>
                <c:pt idx="3636">
                  <c:v>91821.099433563693</c:v>
                </c:pt>
                <c:pt idx="3637">
                  <c:v>91816.813482687197</c:v>
                </c:pt>
                <c:pt idx="3638">
                  <c:v>91812.549250386306</c:v>
                </c:pt>
                <c:pt idx="3639">
                  <c:v>91808.306625708006</c:v>
                </c:pt>
                <c:pt idx="3640">
                  <c:v>91804.085497699401</c:v>
                </c:pt>
                <c:pt idx="3641">
                  <c:v>91799.885755407493</c:v>
                </c:pt>
                <c:pt idx="3642">
                  <c:v>91795.707287879297</c:v>
                </c:pt>
                <c:pt idx="3643">
                  <c:v>91791.5499841618</c:v>
                </c:pt>
                <c:pt idx="3644">
                  <c:v>91787.413733302106</c:v>
                </c:pt>
                <c:pt idx="3645">
                  <c:v>91783.298424347202</c:v>
                </c:pt>
                <c:pt idx="3646">
                  <c:v>91779.203946344103</c:v>
                </c:pt>
                <c:pt idx="3647">
                  <c:v>91775.130188339797</c:v>
                </c:pt>
                <c:pt idx="3648">
                  <c:v>91771.077039381504</c:v>
                </c:pt>
                <c:pt idx="3649">
                  <c:v>91767.044388516006</c:v>
                </c:pt>
                <c:pt idx="3650">
                  <c:v>91763.032124790494</c:v>
                </c:pt>
                <c:pt idx="3651">
                  <c:v>91759.040137251897</c:v>
                </c:pt>
                <c:pt idx="3652">
                  <c:v>91755.068314947304</c:v>
                </c:pt>
                <c:pt idx="3653">
                  <c:v>91751.116546923804</c:v>
                </c:pt>
                <c:pt idx="3654">
                  <c:v>91747.184722228194</c:v>
                </c:pt>
                <c:pt idx="3655">
                  <c:v>91743.272729907796</c:v>
                </c:pt>
                <c:pt idx="3656">
                  <c:v>91739.380459009393</c:v>
                </c:pt>
                <c:pt idx="3657">
                  <c:v>91735.507798580205</c:v>
                </c:pt>
                <c:pt idx="3658">
                  <c:v>91731.654637667205</c:v>
                </c:pt>
                <c:pt idx="3659">
                  <c:v>91727.820865317306</c:v>
                </c:pt>
                <c:pt idx="3660">
                  <c:v>91724.006370577597</c:v>
                </c:pt>
                <c:pt idx="3661">
                  <c:v>91720.211042495197</c:v>
                </c:pt>
                <c:pt idx="3662">
                  <c:v>91716.434770117005</c:v>
                </c:pt>
                <c:pt idx="3663">
                  <c:v>91712.677442490094</c:v>
                </c:pt>
                <c:pt idx="3664">
                  <c:v>91708.938948661598</c:v>
                </c:pt>
                <c:pt idx="3665">
                  <c:v>91705.219177678402</c:v>
                </c:pt>
                <c:pt idx="3666">
                  <c:v>91701.518018587507</c:v>
                </c:pt>
                <c:pt idx="3667">
                  <c:v>91697.835360436104</c:v>
                </c:pt>
                <c:pt idx="3668">
                  <c:v>91694.171092271106</c:v>
                </c:pt>
                <c:pt idx="3669">
                  <c:v>91690.525103139604</c:v>
                </c:pt>
                <c:pt idx="3670">
                  <c:v>91686.897282088496</c:v>
                </c:pt>
                <c:pt idx="3671">
                  <c:v>91683.287518165002</c:v>
                </c:pt>
                <c:pt idx="3672">
                  <c:v>91679.695700416007</c:v>
                </c:pt>
                <c:pt idx="3673">
                  <c:v>91676.1217178886</c:v>
                </c:pt>
                <c:pt idx="3674">
                  <c:v>91672.565459629797</c:v>
                </c:pt>
                <c:pt idx="3675">
                  <c:v>91669.0268146866</c:v>
                </c:pt>
                <c:pt idx="3676">
                  <c:v>91665.505672106097</c:v>
                </c:pt>
                <c:pt idx="3677">
                  <c:v>91662.001920935203</c:v>
                </c:pt>
                <c:pt idx="3678">
                  <c:v>91658.515450221093</c:v>
                </c:pt>
                <c:pt idx="3679">
                  <c:v>91655.046149010697</c:v>
                </c:pt>
                <c:pt idx="3680">
                  <c:v>91651.593906351001</c:v>
                </c:pt>
                <c:pt idx="3681">
                  <c:v>91648.158611289196</c:v>
                </c:pt>
                <c:pt idx="3682">
                  <c:v>91644.740152872197</c:v>
                </c:pt>
                <c:pt idx="3683">
                  <c:v>91641.338420147003</c:v>
                </c:pt>
                <c:pt idx="3684">
                  <c:v>91637.953302160706</c:v>
                </c:pt>
                <c:pt idx="3685">
                  <c:v>91634.584687960305</c:v>
                </c:pt>
                <c:pt idx="3686">
                  <c:v>91631.232466592803</c:v>
                </c:pt>
                <c:pt idx="3687">
                  <c:v>91627.896527105302</c:v>
                </c:pt>
                <c:pt idx="3688">
                  <c:v>91624.576758544805</c:v>
                </c:pt>
                <c:pt idx="3689">
                  <c:v>91621.273049958298</c:v>
                </c:pt>
                <c:pt idx="3690">
                  <c:v>91617.985290392797</c:v>
                </c:pt>
                <c:pt idx="3691">
                  <c:v>91614.713368895493</c:v>
                </c:pt>
                <c:pt idx="3692">
                  <c:v>91611.457174513198</c:v>
                </c:pt>
                <c:pt idx="3693">
                  <c:v>91608.216596293001</c:v>
                </c:pt>
                <c:pt idx="3694">
                  <c:v>91604.991523282006</c:v>
                </c:pt>
                <c:pt idx="3695">
                  <c:v>91601.781844527097</c:v>
                </c:pt>
                <c:pt idx="3696">
                  <c:v>91598.587449075494</c:v>
                </c:pt>
                <c:pt idx="3697">
                  <c:v>91595.408225974097</c:v>
                </c:pt>
                <c:pt idx="3698">
                  <c:v>91592.244064269995</c:v>
                </c:pt>
                <c:pt idx="3699">
                  <c:v>91589.094853010203</c:v>
                </c:pt>
                <c:pt idx="3700">
                  <c:v>91585.960481241695</c:v>
                </c:pt>
                <c:pt idx="3701">
                  <c:v>91582.840844125603</c:v>
                </c:pt>
                <c:pt idx="3702">
                  <c:v>91579.735861278794</c:v>
                </c:pt>
                <c:pt idx="3703">
                  <c:v>91576.645458432598</c:v>
                </c:pt>
                <c:pt idx="3704">
                  <c:v>91573.569561317796</c:v>
                </c:pt>
                <c:pt idx="3705">
                  <c:v>91570.508095665806</c:v>
                </c:pt>
                <c:pt idx="3706">
                  <c:v>91567.460987207305</c:v>
                </c:pt>
                <c:pt idx="3707">
                  <c:v>91564.428161673597</c:v>
                </c:pt>
                <c:pt idx="3708">
                  <c:v>91561.409544795795</c:v>
                </c:pt>
                <c:pt idx="3709">
                  <c:v>91558.405062304795</c:v>
                </c:pt>
                <c:pt idx="3710">
                  <c:v>91555.414639931798</c:v>
                </c:pt>
                <c:pt idx="3711">
                  <c:v>91552.438203407699</c:v>
                </c:pt>
                <c:pt idx="3712">
                  <c:v>91549.475678463801</c:v>
                </c:pt>
                <c:pt idx="3713">
                  <c:v>91546.526990830898</c:v>
                </c:pt>
                <c:pt idx="3714">
                  <c:v>91543.592066240293</c:v>
                </c:pt>
                <c:pt idx="3715">
                  <c:v>91540.670830422998</c:v>
                </c:pt>
                <c:pt idx="3716">
                  <c:v>91537.763209109995</c:v>
                </c:pt>
                <c:pt idx="3717">
                  <c:v>91534.869128032398</c:v>
                </c:pt>
                <c:pt idx="3718">
                  <c:v>91531.988512921307</c:v>
                </c:pt>
                <c:pt idx="3719">
                  <c:v>91529.121289507704</c:v>
                </c:pt>
                <c:pt idx="3720">
                  <c:v>91526.267383522703</c:v>
                </c:pt>
                <c:pt idx="3721">
                  <c:v>91523.426720697404</c:v>
                </c:pt>
                <c:pt idx="3722">
                  <c:v>91520.599226762904</c:v>
                </c:pt>
                <c:pt idx="3723">
                  <c:v>91517.784827450101</c:v>
                </c:pt>
                <c:pt idx="3724">
                  <c:v>91514.983448490195</c:v>
                </c:pt>
                <c:pt idx="3725">
                  <c:v>91512.195015614197</c:v>
                </c:pt>
                <c:pt idx="3726">
                  <c:v>91509.419454553296</c:v>
                </c:pt>
                <c:pt idx="3727">
                  <c:v>91506.656691038399</c:v>
                </c:pt>
                <c:pt idx="3728">
                  <c:v>91503.906650800607</c:v>
                </c:pt>
                <c:pt idx="3729">
                  <c:v>91501.169259571005</c:v>
                </c:pt>
                <c:pt idx="3730">
                  <c:v>91498.444443080705</c:v>
                </c:pt>
                <c:pt idx="3731">
                  <c:v>91495.732127060794</c:v>
                </c:pt>
                <c:pt idx="3732">
                  <c:v>91493.032237242194</c:v>
                </c:pt>
                <c:pt idx="3733">
                  <c:v>91490.344699356094</c:v>
                </c:pt>
                <c:pt idx="3734">
                  <c:v>91487.669439133504</c:v>
                </c:pt>
                <c:pt idx="3735">
                  <c:v>91485.006382305495</c:v>
                </c:pt>
                <c:pt idx="3736">
                  <c:v>91482.355454603196</c:v>
                </c:pt>
                <c:pt idx="3737">
                  <c:v>91479.716581757602</c:v>
                </c:pt>
                <c:pt idx="3738">
                  <c:v>91477.0896894998</c:v>
                </c:pt>
                <c:pt idx="3739">
                  <c:v>91474.474703560903</c:v>
                </c:pt>
                <c:pt idx="3740">
                  <c:v>91471.871549671807</c:v>
                </c:pt>
                <c:pt idx="3741">
                  <c:v>91469.280153563799</c:v>
                </c:pt>
                <c:pt idx="3742">
                  <c:v>91466.700440967907</c:v>
                </c:pt>
                <c:pt idx="3743">
                  <c:v>91464.132337614996</c:v>
                </c:pt>
                <c:pt idx="3744">
                  <c:v>91461.575769236399</c:v>
                </c:pt>
                <c:pt idx="3745">
                  <c:v>91459.030661562996</c:v>
                </c:pt>
                <c:pt idx="3746">
                  <c:v>91456.496940325902</c:v>
                </c:pt>
                <c:pt idx="3747">
                  <c:v>91453.974531256201</c:v>
                </c:pt>
                <c:pt idx="3748">
                  <c:v>91451.463360085007</c:v>
                </c:pt>
                <c:pt idx="3749">
                  <c:v>91448.963352543302</c:v>
                </c:pt>
                <c:pt idx="3750">
                  <c:v>91446.474434362201</c:v>
                </c:pt>
                <c:pt idx="3751">
                  <c:v>91443.9965312727</c:v>
                </c:pt>
                <c:pt idx="3752">
                  <c:v>91441.529569006001</c:v>
                </c:pt>
                <c:pt idx="3753">
                  <c:v>91439.073473293</c:v>
                </c:pt>
                <c:pt idx="3754">
                  <c:v>91436.628169864896</c:v>
                </c:pt>
                <c:pt idx="3755">
                  <c:v>91434.193584452703</c:v>
                </c:pt>
                <c:pt idx="3756">
                  <c:v>91431.769642787505</c:v>
                </c:pt>
                <c:pt idx="3757">
                  <c:v>91429.356270600401</c:v>
                </c:pt>
                <c:pt idx="3758">
                  <c:v>91426.953393622302</c:v>
                </c:pt>
                <c:pt idx="3759">
                  <c:v>91424.560937584494</c:v>
                </c:pt>
                <c:pt idx="3760">
                  <c:v>91422.178828217904</c:v>
                </c:pt>
                <c:pt idx="3761">
                  <c:v>91419.806991253601</c:v>
                </c:pt>
                <c:pt idx="3762">
                  <c:v>91417.445352422597</c:v>
                </c:pt>
                <c:pt idx="3763">
                  <c:v>91415.093837456196</c:v>
                </c:pt>
                <c:pt idx="3764">
                  <c:v>91412.752372085204</c:v>
                </c:pt>
                <c:pt idx="3765">
                  <c:v>91410.420882040897</c:v>
                </c:pt>
                <c:pt idx="3766">
                  <c:v>91408.099293054096</c:v>
                </c:pt>
                <c:pt idx="3767">
                  <c:v>91405.787530856105</c:v>
                </c:pt>
                <c:pt idx="3768">
                  <c:v>91403.485521177907</c:v>
                </c:pt>
                <c:pt idx="3769">
                  <c:v>91401.193189750498</c:v>
                </c:pt>
                <c:pt idx="3770">
                  <c:v>91398.910462304993</c:v>
                </c:pt>
                <c:pt idx="3771">
                  <c:v>91396.637264572506</c:v>
                </c:pt>
                <c:pt idx="3772">
                  <c:v>91394.373522284004</c:v>
                </c:pt>
                <c:pt idx="3773">
                  <c:v>91392.119161170602</c:v>
                </c:pt>
                <c:pt idx="3774">
                  <c:v>91389.874106963398</c:v>
                </c:pt>
                <c:pt idx="3775">
                  <c:v>91387.638285393507</c:v>
                </c:pt>
                <c:pt idx="3776">
                  <c:v>91385.411622191794</c:v>
                </c:pt>
                <c:pt idx="3777">
                  <c:v>91383.194043089607</c:v>
                </c:pt>
                <c:pt idx="3778">
                  <c:v>91380.985473817695</c:v>
                </c:pt>
                <c:pt idx="3779">
                  <c:v>91378.785840107405</c:v>
                </c:pt>
                <c:pt idx="3780">
                  <c:v>91376.595067689603</c:v>
                </c:pt>
                <c:pt idx="3781">
                  <c:v>91374.413082295505</c:v>
                </c:pt>
                <c:pt idx="3782">
                  <c:v>91372.239809656094</c:v>
                </c:pt>
                <c:pt idx="3783">
                  <c:v>91370.075175502396</c:v>
                </c:pt>
                <c:pt idx="3784">
                  <c:v>91367.919105565597</c:v>
                </c:pt>
                <c:pt idx="3785">
                  <c:v>91365.771525576696</c:v>
                </c:pt>
                <c:pt idx="3786">
                  <c:v>91363.632361266806</c:v>
                </c:pt>
                <c:pt idx="3787">
                  <c:v>91361.501538366807</c:v>
                </c:pt>
                <c:pt idx="3788">
                  <c:v>91359.378982608003</c:v>
                </c:pt>
                <c:pt idx="3789">
                  <c:v>91357.264619721405</c:v>
                </c:pt>
                <c:pt idx="3790">
                  <c:v>91355.158375437997</c:v>
                </c:pt>
                <c:pt idx="3791">
                  <c:v>91353.060175488805</c:v>
                </c:pt>
                <c:pt idx="3792">
                  <c:v>91350.969945605102</c:v>
                </c:pt>
                <c:pt idx="3793">
                  <c:v>91348.887611517697</c:v>
                </c:pt>
                <c:pt idx="3794">
                  <c:v>91346.813098957893</c:v>
                </c:pt>
                <c:pt idx="3795">
                  <c:v>91344.7463336566</c:v>
                </c:pt>
                <c:pt idx="3796">
                  <c:v>91342.687241345004</c:v>
                </c:pt>
                <c:pt idx="3797">
                  <c:v>91340.635747754</c:v>
                </c:pt>
                <c:pt idx="3798">
                  <c:v>91338.591778614893</c:v>
                </c:pt>
                <c:pt idx="3799">
                  <c:v>91336.555259658504</c:v>
                </c:pt>
                <c:pt idx="3800">
                  <c:v>91334.526116616005</c:v>
                </c:pt>
                <c:pt idx="3801">
                  <c:v>91332.504324549707</c:v>
                </c:pt>
                <c:pt idx="3802">
                  <c:v>91330.490055846705</c:v>
                </c:pt>
                <c:pt idx="3803">
                  <c:v>91328.483532225204</c:v>
                </c:pt>
                <c:pt idx="3804">
                  <c:v>91326.484975403495</c:v>
                </c:pt>
                <c:pt idx="3805">
                  <c:v>91324.494607099899</c:v>
                </c:pt>
                <c:pt idx="3806">
                  <c:v>91322.512649032797</c:v>
                </c:pt>
                <c:pt idx="3807">
                  <c:v>91320.539322920406</c:v>
                </c:pt>
                <c:pt idx="3808">
                  <c:v>91318.574850481004</c:v>
                </c:pt>
                <c:pt idx="3809">
                  <c:v>91316.619453432897</c:v>
                </c:pt>
                <c:pt idx="3810">
                  <c:v>91314.673353494407</c:v>
                </c:pt>
                <c:pt idx="3811">
                  <c:v>91312.736772383694</c:v>
                </c:pt>
                <c:pt idx="3812">
                  <c:v>91310.809931819298</c:v>
                </c:pt>
                <c:pt idx="3813">
                  <c:v>91308.893053519307</c:v>
                </c:pt>
                <c:pt idx="3814">
                  <c:v>91306.986359202099</c:v>
                </c:pt>
                <c:pt idx="3815">
                  <c:v>91305.090070585895</c:v>
                </c:pt>
                <c:pt idx="3816">
                  <c:v>91303.204409389102</c:v>
                </c:pt>
                <c:pt idx="3817">
                  <c:v>91301.329597329895</c:v>
                </c:pt>
                <c:pt idx="3818">
                  <c:v>91299.465856126699</c:v>
                </c:pt>
                <c:pt idx="3819">
                  <c:v>91297.613407497702</c:v>
                </c:pt>
                <c:pt idx="3820">
                  <c:v>91295.772473161196</c:v>
                </c:pt>
                <c:pt idx="3821">
                  <c:v>91293.943274835503</c:v>
                </c:pt>
                <c:pt idx="3822">
                  <c:v>91292.1260342389</c:v>
                </c:pt>
                <c:pt idx="3823">
                  <c:v>91290.320973089707</c:v>
                </c:pt>
                <c:pt idx="3824">
                  <c:v>91288.528313106202</c:v>
                </c:pt>
                <c:pt idx="3825">
                  <c:v>91286.748276006707</c:v>
                </c:pt>
                <c:pt idx="3826">
                  <c:v>91284.981083509498</c:v>
                </c:pt>
                <c:pt idx="3827">
                  <c:v>91283.226957332794</c:v>
                </c:pt>
                <c:pt idx="3828">
                  <c:v>91281.486119195004</c:v>
                </c:pt>
                <c:pt idx="3829">
                  <c:v>91279.758790814303</c:v>
                </c:pt>
                <c:pt idx="3830">
                  <c:v>91278.0451939091</c:v>
                </c:pt>
                <c:pt idx="3831">
                  <c:v>91276.345550197599</c:v>
                </c:pt>
                <c:pt idx="3832">
                  <c:v>91274.660081398106</c:v>
                </c:pt>
                <c:pt idx="3833">
                  <c:v>91272.989009229001</c:v>
                </c:pt>
                <c:pt idx="3834">
                  <c:v>91271.3325554084</c:v>
                </c:pt>
                <c:pt idx="3835">
                  <c:v>91269.690941654801</c:v>
                </c:pt>
                <c:pt idx="3836">
                  <c:v>91268.064389686406</c:v>
                </c:pt>
                <c:pt idx="3837">
                  <c:v>91266.453121221493</c:v>
                </c:pt>
                <c:pt idx="3838">
                  <c:v>91264.857357978297</c:v>
                </c:pt>
                <c:pt idx="3839">
                  <c:v>91263.277321675298</c:v>
                </c:pt>
                <c:pt idx="3840">
                  <c:v>91261.713234030598</c:v>
                </c:pt>
                <c:pt idx="3841">
                  <c:v>91260.165316762606</c:v>
                </c:pt>
                <c:pt idx="3842">
                  <c:v>91258.633791589498</c:v>
                </c:pt>
                <c:pt idx="3843">
                  <c:v>91257.118880229697</c:v>
                </c:pt>
                <c:pt idx="3844">
                  <c:v>91255.620804401406</c:v>
                </c:pt>
                <c:pt idx="3845">
                  <c:v>91254.139785822903</c:v>
                </c:pt>
                <c:pt idx="3846">
                  <c:v>91252.676046212597</c:v>
                </c:pt>
                <c:pt idx="3847">
                  <c:v>91251.229807288706</c:v>
                </c:pt>
                <c:pt idx="3848">
                  <c:v>91249.801290769494</c:v>
                </c:pt>
                <c:pt idx="3849">
                  <c:v>91248.390718373295</c:v>
                </c:pt>
                <c:pt idx="3850">
                  <c:v>91246.998311818403</c:v>
                </c:pt>
                <c:pt idx="3851">
                  <c:v>91245.624292823093</c:v>
                </c:pt>
                <c:pt idx="3852">
                  <c:v>91244.2688831056</c:v>
                </c:pt>
                <c:pt idx="3853">
                  <c:v>91242.932304384405</c:v>
                </c:pt>
                <c:pt idx="3854">
                  <c:v>91241.614778377596</c:v>
                </c:pt>
                <c:pt idx="3855">
                  <c:v>91240.316526803595</c:v>
                </c:pt>
                <c:pt idx="3856">
                  <c:v>91239.037771380594</c:v>
                </c:pt>
                <c:pt idx="3857">
                  <c:v>91237.778733826897</c:v>
                </c:pt>
                <c:pt idx="3858">
                  <c:v>91236.5396358609</c:v>
                </c:pt>
                <c:pt idx="3859">
                  <c:v>91235.320699200907</c:v>
                </c:pt>
                <c:pt idx="3860">
                  <c:v>91234.122145564994</c:v>
                </c:pt>
                <c:pt idx="3861">
                  <c:v>91232.944196671699</c:v>
                </c:pt>
                <c:pt idx="3862">
                  <c:v>91231.787074239197</c:v>
                </c:pt>
                <c:pt idx="3863">
                  <c:v>91230.650999985795</c:v>
                </c:pt>
                <c:pt idx="3864">
                  <c:v>91229.536195629698</c:v>
                </c:pt>
                <c:pt idx="3865">
                  <c:v>91228.442882889402</c:v>
                </c:pt>
                <c:pt idx="3866">
                  <c:v>91227.371283482993</c:v>
                </c:pt>
                <c:pt idx="3867">
                  <c:v>91226.321619128896</c:v>
                </c:pt>
                <c:pt idx="3868">
                  <c:v>91225.294111545401</c:v>
                </c:pt>
                <c:pt idx="3869">
                  <c:v>91224.2889824507</c:v>
                </c:pt>
                <c:pt idx="3870">
                  <c:v>91223.306453563098</c:v>
                </c:pt>
                <c:pt idx="3871">
                  <c:v>91222.346746601106</c:v>
                </c:pt>
                <c:pt idx="3872">
                  <c:v>91221.410083282695</c:v>
                </c:pt>
                <c:pt idx="3873">
                  <c:v>91220.496685326405</c:v>
                </c:pt>
                <c:pt idx="3874">
                  <c:v>91219.606774450294</c:v>
                </c:pt>
                <c:pt idx="3875">
                  <c:v>91218.740572372903</c:v>
                </c:pt>
                <c:pt idx="3876">
                  <c:v>91217.898300812405</c:v>
                </c:pt>
                <c:pt idx="3877">
                  <c:v>91217.080181487094</c:v>
                </c:pt>
                <c:pt idx="3878">
                  <c:v>91216.286436115304</c:v>
                </c:pt>
                <c:pt idx="3879">
                  <c:v>91215.517286415299</c:v>
                </c:pt>
                <c:pt idx="3880">
                  <c:v>91214.772954105298</c:v>
                </c:pt>
                <c:pt idx="3881">
                  <c:v>91214.053660903694</c:v>
                </c:pt>
                <c:pt idx="3882">
                  <c:v>91213.359628528793</c:v>
                </c:pt>
                <c:pt idx="3883">
                  <c:v>91212.691078698801</c:v>
                </c:pt>
                <c:pt idx="3884">
                  <c:v>91212.048233132096</c:v>
                </c:pt>
                <c:pt idx="3885">
                  <c:v>91211.431313546898</c:v>
                </c:pt>
                <c:pt idx="3886">
                  <c:v>91210.840541661499</c:v>
                </c:pt>
                <c:pt idx="3887">
                  <c:v>91210.276139194204</c:v>
                </c:pt>
                <c:pt idx="3888">
                  <c:v>91209.738327863393</c:v>
                </c:pt>
                <c:pt idx="3889">
                  <c:v>91209.2273293873</c:v>
                </c:pt>
                <c:pt idx="3890">
                  <c:v>91208.743365484101</c:v>
                </c:pt>
                <c:pt idx="3891">
                  <c:v>91208.286657872304</c:v>
                </c:pt>
                <c:pt idx="3892">
                  <c:v>91207.857428269999</c:v>
                </c:pt>
                <c:pt idx="3893">
                  <c:v>91207.455898395696</c:v>
                </c:pt>
                <c:pt idx="3894">
                  <c:v>91207.082289967497</c:v>
                </c:pt>
                <c:pt idx="3895">
                  <c:v>91206.736824703694</c:v>
                </c:pt>
                <c:pt idx="3896">
                  <c:v>91206.419724322797</c:v>
                </c:pt>
                <c:pt idx="3897">
                  <c:v>91206.131210542793</c:v>
                </c:pt>
                <c:pt idx="3898">
                  <c:v>91205.871505082207</c:v>
                </c:pt>
                <c:pt idx="3899">
                  <c:v>91205.6408296593</c:v>
                </c:pt>
                <c:pt idx="3900">
                  <c:v>91205.439405992205</c:v>
                </c:pt>
                <c:pt idx="3901">
                  <c:v>91205.267381413199</c:v>
                </c:pt>
                <c:pt idx="3902">
                  <c:v>91205.124605709701</c:v>
                </c:pt>
                <c:pt idx="3903">
                  <c:v>91205.010854282998</c:v>
                </c:pt>
                <c:pt idx="3904">
                  <c:v>91204.925902534305</c:v>
                </c:pt>
                <c:pt idx="3905">
                  <c:v>91204.869525864793</c:v>
                </c:pt>
                <c:pt idx="3906">
                  <c:v>91204.841499675997</c:v>
                </c:pt>
                <c:pt idx="3907">
                  <c:v>91204.841599368898</c:v>
                </c:pt>
                <c:pt idx="3908">
                  <c:v>91204.869600345002</c:v>
                </c:pt>
                <c:pt idx="3909">
                  <c:v>91204.925278005394</c:v>
                </c:pt>
                <c:pt idx="3910">
                  <c:v>91205.008407751404</c:v>
                </c:pt>
                <c:pt idx="3911">
                  <c:v>91205.118764984407</c:v>
                </c:pt>
                <c:pt idx="3912">
                  <c:v>91205.256125105501</c:v>
                </c:pt>
                <c:pt idx="3913">
                  <c:v>91205.420263516004</c:v>
                </c:pt>
                <c:pt idx="3914">
                  <c:v>91205.610955617303</c:v>
                </c:pt>
                <c:pt idx="3915">
                  <c:v>91205.827976810499</c:v>
                </c:pt>
                <c:pt idx="3916">
                  <c:v>91206.071102496906</c:v>
                </c:pt>
                <c:pt idx="3917">
                  <c:v>91206.3401080779</c:v>
                </c:pt>
                <c:pt idx="3918">
                  <c:v>91206.634768954595</c:v>
                </c:pt>
                <c:pt idx="3919">
                  <c:v>91206.954860528407</c:v>
                </c:pt>
                <c:pt idx="3920">
                  <c:v>91207.300158200494</c:v>
                </c:pt>
                <c:pt idx="3921">
                  <c:v>91207.670437372202</c:v>
                </c:pt>
                <c:pt idx="3922">
                  <c:v>91208.065473444702</c:v>
                </c:pt>
                <c:pt idx="3923">
                  <c:v>91208.485041819396</c:v>
                </c:pt>
                <c:pt idx="3924">
                  <c:v>91208.9289178974</c:v>
                </c:pt>
                <c:pt idx="3925">
                  <c:v>91209.3968770801</c:v>
                </c:pt>
                <c:pt idx="3926">
                  <c:v>91209.888694768699</c:v>
                </c:pt>
                <c:pt idx="3927">
                  <c:v>91210.404146364497</c:v>
                </c:pt>
                <c:pt idx="3928">
                  <c:v>91210.943007268696</c:v>
                </c:pt>
                <c:pt idx="3929">
                  <c:v>91211.505052882698</c:v>
                </c:pt>
                <c:pt idx="3930">
                  <c:v>91212.090058607704</c:v>
                </c:pt>
                <c:pt idx="3931">
                  <c:v>91212.6977998449</c:v>
                </c:pt>
                <c:pt idx="3932">
                  <c:v>91213.328051995602</c:v>
                </c:pt>
                <c:pt idx="3933">
                  <c:v>91213.9805904612</c:v>
                </c:pt>
                <c:pt idx="3934">
                  <c:v>91214.655190642807</c:v>
                </c:pt>
                <c:pt idx="3935">
                  <c:v>91215.351627941694</c:v>
                </c:pt>
                <c:pt idx="3936">
                  <c:v>91216.069677759297</c:v>
                </c:pt>
                <c:pt idx="3937">
                  <c:v>91216.809115496697</c:v>
                </c:pt>
                <c:pt idx="3938">
                  <c:v>91217.569716555197</c:v>
                </c:pt>
                <c:pt idx="3939">
                  <c:v>91218.351256336202</c:v>
                </c:pt>
                <c:pt idx="3940">
                  <c:v>91219.153510240794</c:v>
                </c:pt>
                <c:pt idx="3941">
                  <c:v>91219.976253670393</c:v>
                </c:pt>
                <c:pt idx="3942">
                  <c:v>91220.819262026198</c:v>
                </c:pt>
                <c:pt idx="3943">
                  <c:v>91221.682310709497</c:v>
                </c:pt>
                <c:pt idx="3944">
                  <c:v>91222.565175121505</c:v>
                </c:pt>
                <c:pt idx="3945">
                  <c:v>91223.467630663494</c:v>
                </c:pt>
                <c:pt idx="3946">
                  <c:v>91224.389452736796</c:v>
                </c:pt>
                <c:pt idx="3947">
                  <c:v>91225.330416742596</c:v>
                </c:pt>
                <c:pt idx="3948">
                  <c:v>91226.290298082298</c:v>
                </c:pt>
                <c:pt idx="3949">
                  <c:v>91227.268872157103</c:v>
                </c:pt>
                <c:pt idx="3950">
                  <c:v>91228.265914368196</c:v>
                </c:pt>
                <c:pt idx="3951">
                  <c:v>91229.281200116893</c:v>
                </c:pt>
                <c:pt idx="3952">
                  <c:v>91230.314504804497</c:v>
                </c:pt>
                <c:pt idx="3953">
                  <c:v>91231.365603832295</c:v>
                </c:pt>
                <c:pt idx="3954">
                  <c:v>91232.434272601502</c:v>
                </c:pt>
                <c:pt idx="3955">
                  <c:v>91233.520286513405</c:v>
                </c:pt>
                <c:pt idx="3956">
                  <c:v>91234.623420969307</c:v>
                </c:pt>
                <c:pt idx="3957">
                  <c:v>91235.743451370407</c:v>
                </c:pt>
                <c:pt idx="3958">
                  <c:v>91236.880153118007</c:v>
                </c:pt>
                <c:pt idx="3959">
                  <c:v>91238.033301613395</c:v>
                </c:pt>
                <c:pt idx="3960">
                  <c:v>91239.202672257801</c:v>
                </c:pt>
                <c:pt idx="3961">
                  <c:v>91240.388040452497</c:v>
                </c:pt>
                <c:pt idx="3962">
                  <c:v>91241.589181598698</c:v>
                </c:pt>
                <c:pt idx="3963">
                  <c:v>91242.805871097793</c:v>
                </c:pt>
                <c:pt idx="3964">
                  <c:v>91244.037884351099</c:v>
                </c:pt>
                <c:pt idx="3965">
                  <c:v>91245.284996759598</c:v>
                </c:pt>
                <c:pt idx="3966">
                  <c:v>91246.546983724897</c:v>
                </c:pt>
                <c:pt idx="3967">
                  <c:v>91247.823620648007</c:v>
                </c:pt>
                <c:pt idx="3968">
                  <c:v>91249.114682930405</c:v>
                </c:pt>
                <c:pt idx="3969">
                  <c:v>91250.419945973103</c:v>
                </c:pt>
                <c:pt idx="3970">
                  <c:v>91251.739185177605</c:v>
                </c:pt>
                <c:pt idx="3971">
                  <c:v>91253.072175945097</c:v>
                </c:pt>
                <c:pt idx="3972">
                  <c:v>91254.418693676795</c:v>
                </c:pt>
                <c:pt idx="3973">
                  <c:v>91255.778513774101</c:v>
                </c:pt>
                <c:pt idx="3974">
                  <c:v>91257.1514116381</c:v>
                </c:pt>
                <c:pt idx="3975">
                  <c:v>91258.537162670196</c:v>
                </c:pt>
                <c:pt idx="3976">
                  <c:v>91259.935542271603</c:v>
                </c:pt>
                <c:pt idx="3977">
                  <c:v>91261.346325843595</c:v>
                </c:pt>
                <c:pt idx="3978">
                  <c:v>91262.769288787502</c:v>
                </c:pt>
                <c:pt idx="3979">
                  <c:v>91264.204206504495</c:v>
                </c:pt>
                <c:pt idx="3980">
                  <c:v>91265.650854395906</c:v>
                </c:pt>
                <c:pt idx="3981">
                  <c:v>91267.109007862906</c:v>
                </c:pt>
                <c:pt idx="3982">
                  <c:v>91268.578442306898</c:v>
                </c:pt>
                <c:pt idx="3983">
                  <c:v>91270.058933129098</c:v>
                </c:pt>
                <c:pt idx="3984">
                  <c:v>91271.550255730806</c:v>
                </c:pt>
                <c:pt idx="3985">
                  <c:v>91273.052185513196</c:v>
                </c:pt>
                <c:pt idx="3986">
                  <c:v>91274.564497877494</c:v>
                </c:pt>
                <c:pt idx="3987">
                  <c:v>91276.086968225194</c:v>
                </c:pt>
                <c:pt idx="3988">
                  <c:v>91277.619371957393</c:v>
                </c:pt>
                <c:pt idx="3989">
                  <c:v>91279.161484475495</c:v>
                </c:pt>
                <c:pt idx="3990">
                  <c:v>91280.713081180496</c:v>
                </c:pt>
                <c:pt idx="3991">
                  <c:v>91282.273937474005</c:v>
                </c:pt>
                <c:pt idx="3992">
                  <c:v>91283.843828757104</c:v>
                </c:pt>
                <c:pt idx="3993">
                  <c:v>91285.422530430995</c:v>
                </c:pt>
                <c:pt idx="3994">
                  <c:v>91287.009817897095</c:v>
                </c:pt>
                <c:pt idx="3995">
                  <c:v>91288.605466556604</c:v>
                </c:pt>
                <c:pt idx="3996">
                  <c:v>91290.209251810797</c:v>
                </c:pt>
                <c:pt idx="3997">
                  <c:v>91291.820949060901</c:v>
                </c:pt>
                <c:pt idx="3998">
                  <c:v>91293.440333708306</c:v>
                </c:pt>
                <c:pt idx="3999">
                  <c:v>91295.067181154096</c:v>
                </c:pt>
                <c:pt idx="4000">
                  <c:v>91296.701266799806</c:v>
                </c:pt>
                <c:pt idx="4001">
                  <c:v>91298.342422411093</c:v>
                </c:pt>
                <c:pt idx="4002">
                  <c:v>91299.990705212593</c:v>
                </c:pt>
                <c:pt idx="4003">
                  <c:v>91301.646228793601</c:v>
                </c:pt>
                <c:pt idx="4004">
                  <c:v>91303.309106743298</c:v>
                </c:pt>
                <c:pt idx="4005">
                  <c:v>91304.979452650907</c:v>
                </c:pt>
                <c:pt idx="4006">
                  <c:v>91306.657380105593</c:v>
                </c:pt>
                <c:pt idx="4007">
                  <c:v>91308.343002696594</c:v>
                </c:pt>
                <c:pt idx="4008">
                  <c:v>91310.036434013193</c:v>
                </c:pt>
                <c:pt idx="4009">
                  <c:v>91311.737787644597</c:v>
                </c:pt>
                <c:pt idx="4010">
                  <c:v>91313.447177180002</c:v>
                </c:pt>
                <c:pt idx="4011">
                  <c:v>91315.164716208601</c:v>
                </c:pt>
                <c:pt idx="4012">
                  <c:v>91316.890518319604</c:v>
                </c:pt>
                <c:pt idx="4013">
                  <c:v>91318.624697102307</c:v>
                </c:pt>
                <c:pt idx="4014">
                  <c:v>91320.367366145801</c:v>
                </c:pt>
                <c:pt idx="4015">
                  <c:v>91322.1186390394</c:v>
                </c:pt>
                <c:pt idx="4016">
                  <c:v>91323.878629372397</c:v>
                </c:pt>
                <c:pt idx="4017">
                  <c:v>91325.647450733901</c:v>
                </c:pt>
                <c:pt idx="4018">
                  <c:v>91327.425216713105</c:v>
                </c:pt>
                <c:pt idx="4019">
                  <c:v>91329.212040899205</c:v>
                </c:pt>
                <c:pt idx="4020">
                  <c:v>91331.008036881598</c:v>
                </c:pt>
                <c:pt idx="4021">
                  <c:v>91332.813318249406</c:v>
                </c:pt>
                <c:pt idx="4022">
                  <c:v>91334.627998591706</c:v>
                </c:pt>
                <c:pt idx="4023">
                  <c:v>91336.452191497898</c:v>
                </c:pt>
                <c:pt idx="4024">
                  <c:v>91338.286010557204</c:v>
                </c:pt>
                <c:pt idx="4025">
                  <c:v>91340.129569358804</c:v>
                </c:pt>
                <c:pt idx="4026">
                  <c:v>91341.982981491805</c:v>
                </c:pt>
                <c:pt idx="4027">
                  <c:v>91343.846360545605</c:v>
                </c:pt>
                <c:pt idx="4028">
                  <c:v>91345.719820109298</c:v>
                </c:pt>
                <c:pt idx="4029">
                  <c:v>91347.603473772106</c:v>
                </c:pt>
                <c:pt idx="4030">
                  <c:v>91349.497435123296</c:v>
                </c:pt>
                <c:pt idx="4031">
                  <c:v>91351.401817752107</c:v>
                </c:pt>
                <c:pt idx="4032">
                  <c:v>91353.316735247703</c:v>
                </c:pt>
                <c:pt idx="4033">
                  <c:v>91355.242301199396</c:v>
                </c:pt>
                <c:pt idx="4034">
                  <c:v>91357.178629196307</c:v>
                </c:pt>
                <c:pt idx="4035">
                  <c:v>91359.125832827602</c:v>
                </c:pt>
                <c:pt idx="4036">
                  <c:v>91361.084025682605</c:v>
                </c:pt>
                <c:pt idx="4037">
                  <c:v>91363.053321350599</c:v>
                </c:pt>
                <c:pt idx="4038">
                  <c:v>91365.033833420603</c:v>
                </c:pt>
                <c:pt idx="4039">
                  <c:v>91367.025675482</c:v>
                </c:pt>
                <c:pt idx="4040">
                  <c:v>91369.028961124</c:v>
                </c:pt>
                <c:pt idx="4041">
                  <c:v>91371.043803935696</c:v>
                </c:pt>
                <c:pt idx="4042">
                  <c:v>91373.070317506397</c:v>
                </c:pt>
                <c:pt idx="4043">
                  <c:v>91375.108615425299</c:v>
                </c:pt>
                <c:pt idx="4044">
                  <c:v>91377.158811281697</c:v>
                </c:pt>
                <c:pt idx="4045">
                  <c:v>91379.221018664699</c:v>
                </c:pt>
                <c:pt idx="4046">
                  <c:v>91381.295351163601</c:v>
                </c:pt>
                <c:pt idx="4047">
                  <c:v>91383.381922367596</c:v>
                </c:pt>
                <c:pt idx="4048">
                  <c:v>91385.480845865895</c:v>
                </c:pt>
                <c:pt idx="4049">
                  <c:v>91387.592235247706</c:v>
                </c:pt>
                <c:pt idx="4050">
                  <c:v>91389.716204102195</c:v>
                </c:pt>
                <c:pt idx="4051">
                  <c:v>91391.852866018802</c:v>
                </c:pt>
                <c:pt idx="4052">
                  <c:v>91394.002334586505</c:v>
                </c:pt>
                <c:pt idx="4053">
                  <c:v>91396.164723394599</c:v>
                </c:pt>
                <c:pt idx="4054">
                  <c:v>91398.340146032293</c:v>
                </c:pt>
                <c:pt idx="4055">
                  <c:v>91400.528716088898</c:v>
                </c:pt>
                <c:pt idx="4056">
                  <c:v>91402.730547153493</c:v>
                </c:pt>
                <c:pt idx="4057">
                  <c:v>91404.945752815402</c:v>
                </c:pt>
                <c:pt idx="4058">
                  <c:v>91407.174446663805</c:v>
                </c:pt>
                <c:pt idx="4059">
                  <c:v>91409.416742287896</c:v>
                </c:pt>
                <c:pt idx="4060">
                  <c:v>91411.672753277002</c:v>
                </c:pt>
                <c:pt idx="4061">
                  <c:v>91413.942593220199</c:v>
                </c:pt>
                <c:pt idx="4062">
                  <c:v>91416.226375706698</c:v>
                </c:pt>
                <c:pt idx="4063">
                  <c:v>91418.524214325895</c:v>
                </c:pt>
                <c:pt idx="4064">
                  <c:v>91420.836222666898</c:v>
                </c:pt>
                <c:pt idx="4065">
                  <c:v>91423.162514318901</c:v>
                </c:pt>
                <c:pt idx="4066">
                  <c:v>91425.503202871099</c:v>
                </c:pt>
                <c:pt idx="4067">
                  <c:v>91427.858401912803</c:v>
                </c:pt>
                <c:pt idx="4068">
                  <c:v>91430.228225033206</c:v>
                </c:pt>
                <c:pt idx="4069">
                  <c:v>91432.612785821504</c:v>
                </c:pt>
                <c:pt idx="4070">
                  <c:v>91435.012197866905</c:v>
                </c:pt>
                <c:pt idx="4071">
                  <c:v>91437.426574758705</c:v>
                </c:pt>
                <c:pt idx="4072">
                  <c:v>91439.856030085997</c:v>
                </c:pt>
                <c:pt idx="4073">
                  <c:v>91442.300677438107</c:v>
                </c:pt>
                <c:pt idx="4074">
                  <c:v>91444.760630404096</c:v>
                </c:pt>
                <c:pt idx="4075">
                  <c:v>91447.236002573394</c:v>
                </c:pt>
                <c:pt idx="4076">
                  <c:v>91449.726907535194</c:v>
                </c:pt>
                <c:pt idx="4077">
                  <c:v>91452.233458878502</c:v>
                </c:pt>
                <c:pt idx="4078">
                  <c:v>91454.755770192802</c:v>
                </c:pt>
                <c:pt idx="4079">
                  <c:v>91457.2939550671</c:v>
                </c:pt>
                <c:pt idx="4080">
                  <c:v>91459.848127090794</c:v>
                </c:pt>
                <c:pt idx="4081">
                  <c:v>91462.418399853006</c:v>
                </c:pt>
                <c:pt idx="4082">
                  <c:v>91465.004886942901</c:v>
                </c:pt>
                <c:pt idx="4083">
                  <c:v>91467.607701949804</c:v>
                </c:pt>
                <c:pt idx="4084">
                  <c:v>91470.226958462896</c:v>
                </c:pt>
                <c:pt idx="4085">
                  <c:v>91472.862770071297</c:v>
                </c:pt>
                <c:pt idx="4086">
                  <c:v>91475.515250364406</c:v>
                </c:pt>
                <c:pt idx="4087">
                  <c:v>91478.184512931402</c:v>
                </c:pt>
                <c:pt idx="4088">
                  <c:v>91480.870671361394</c:v>
                </c:pt>
                <c:pt idx="4089">
                  <c:v>91483.573839243705</c:v>
                </c:pt>
                <c:pt idx="4090">
                  <c:v>91486.2941301674</c:v>
                </c:pt>
                <c:pt idx="4091">
                  <c:v>91489.031657721906</c:v>
                </c:pt>
                <c:pt idx="4092">
                  <c:v>91491.7865354963</c:v>
                </c:pt>
                <c:pt idx="4093">
                  <c:v>91494.558877079893</c:v>
                </c:pt>
                <c:pt idx="4094">
                  <c:v>91497.348796061895</c:v>
                </c:pt>
                <c:pt idx="4095">
                  <c:v>91500.156406031398</c:v>
                </c:pt>
                <c:pt idx="4096">
                  <c:v>91502.981820577697</c:v>
                </c:pt>
                <c:pt idx="4097">
                  <c:v>91505.825153290105</c:v>
                </c:pt>
                <c:pt idx="4098">
                  <c:v>91508.686517757698</c:v>
                </c:pt>
                <c:pt idx="4099">
                  <c:v>91511.566027569803</c:v>
                </c:pt>
                <c:pt idx="4100">
                  <c:v>91514.463796315598</c:v>
                </c:pt>
                <c:pt idx="4101">
                  <c:v>91517.379937584206</c:v>
                </c:pt>
                <c:pt idx="4102">
                  <c:v>91520.314564964996</c:v>
                </c:pt>
                <c:pt idx="4103">
                  <c:v>91523.267792047205</c:v>
                </c:pt>
                <c:pt idx="4104">
                  <c:v>91526.239732419795</c:v>
                </c:pt>
                <c:pt idx="4105">
                  <c:v>91529.230499672296</c:v>
                </c:pt>
                <c:pt idx="4106">
                  <c:v>91532.240207393799</c:v>
                </c:pt>
                <c:pt idx="4107">
                  <c:v>91535.268969173499</c:v>
                </c:pt>
                <c:pt idx="4108">
                  <c:v>91538.316898600606</c:v>
                </c:pt>
                <c:pt idx="4109">
                  <c:v>91541.384109264298</c:v>
                </c:pt>
                <c:pt idx="4110">
                  <c:v>91544.470714754003</c:v>
                </c:pt>
                <c:pt idx="4111">
                  <c:v>91547.576828658697</c:v>
                </c:pt>
                <c:pt idx="4112">
                  <c:v>91550.702564567793</c:v>
                </c:pt>
                <c:pt idx="4113">
                  <c:v>91553.848036070296</c:v>
                </c:pt>
                <c:pt idx="4114">
                  <c:v>91557.013356755604</c:v>
                </c:pt>
                <c:pt idx="4115">
                  <c:v>91560.198640212897</c:v>
                </c:pt>
                <c:pt idx="4116">
                  <c:v>91563.404000031398</c:v>
                </c:pt>
                <c:pt idx="4117">
                  <c:v>91566.6295498002</c:v>
                </c:pt>
                <c:pt idx="4118">
                  <c:v>91569.875403108701</c:v>
                </c:pt>
                <c:pt idx="4119">
                  <c:v>91573.141673545993</c:v>
                </c:pt>
                <c:pt idx="4120">
                  <c:v>91576.428474701403</c:v>
                </c:pt>
                <c:pt idx="4121">
                  <c:v>91579.735920164094</c:v>
                </c:pt>
                <c:pt idx="4122">
                  <c:v>91583.064123523305</c:v>
                </c:pt>
                <c:pt idx="4123">
                  <c:v>91586.4131983681</c:v>
                </c:pt>
                <c:pt idx="4124">
                  <c:v>91589.783258287993</c:v>
                </c:pt>
                <c:pt idx="4125">
                  <c:v>91593.174416871901</c:v>
                </c:pt>
                <c:pt idx="4126">
                  <c:v>91596.586787709297</c:v>
                </c:pt>
                <c:pt idx="4127">
                  <c:v>91600.020484389199</c:v>
                </c:pt>
                <c:pt idx="4128">
                  <c:v>91603.475620500903</c:v>
                </c:pt>
                <c:pt idx="4129">
                  <c:v>91606.952309633707</c:v>
                </c:pt>
                <c:pt idx="4130">
                  <c:v>91610.450665376702</c:v>
                </c:pt>
                <c:pt idx="4131">
                  <c:v>91613.970801319199</c:v>
                </c:pt>
                <c:pt idx="4132">
                  <c:v>91617.512831050393</c:v>
                </c:pt>
                <c:pt idx="4133">
                  <c:v>91621.076868159405</c:v>
                </c:pt>
                <c:pt idx="4134">
                  <c:v>91624.663026235605</c:v>
                </c:pt>
                <c:pt idx="4135">
                  <c:v>91628.271418868098</c:v>
                </c:pt>
                <c:pt idx="4136">
                  <c:v>91631.902159646197</c:v>
                </c:pt>
                <c:pt idx="4137">
                  <c:v>91635.555362159095</c:v>
                </c:pt>
                <c:pt idx="4138">
                  <c:v>91639.2311399959</c:v>
                </c:pt>
                <c:pt idx="4139">
                  <c:v>91642.929606745995</c:v>
                </c:pt>
                <c:pt idx="4140">
                  <c:v>91646.650875998501</c:v>
                </c:pt>
                <c:pt idx="4141">
                  <c:v>91650.395061342701</c:v>
                </c:pt>
                <c:pt idx="4142">
                  <c:v>91654.162276367802</c:v>
                </c:pt>
                <c:pt idx="4143">
                  <c:v>91657.952634662899</c:v>
                </c:pt>
                <c:pt idx="4144">
                  <c:v>91661.766249817301</c:v>
                </c:pt>
                <c:pt idx="4145">
                  <c:v>91665.603235420305</c:v>
                </c:pt>
                <c:pt idx="4146">
                  <c:v>91669.463705061004</c:v>
                </c:pt>
                <c:pt idx="4147">
                  <c:v>91673.347772328707</c:v>
                </c:pt>
                <c:pt idx="4148">
                  <c:v>91677.255550812595</c:v>
                </c:pt>
                <c:pt idx="4149">
                  <c:v>91681.187154101804</c:v>
                </c:pt>
                <c:pt idx="4150">
                  <c:v>91685.142695785704</c:v>
                </c:pt>
                <c:pt idx="4151">
                  <c:v>91689.122289453502</c:v>
                </c:pt>
                <c:pt idx="4152">
                  <c:v>91693.126048694307</c:v>
                </c:pt>
                <c:pt idx="4153">
                  <c:v>91697.154087097297</c:v>
                </c:pt>
                <c:pt idx="4154">
                  <c:v>91701.2065182519</c:v>
                </c:pt>
                <c:pt idx="4155">
                  <c:v>91705.283455747194</c:v>
                </c:pt>
                <c:pt idx="4156">
                  <c:v>91709.385013172403</c:v>
                </c:pt>
                <c:pt idx="4157">
                  <c:v>91713.511304116793</c:v>
                </c:pt>
                <c:pt idx="4158">
                  <c:v>91717.662442169603</c:v>
                </c:pt>
                <c:pt idx="4159">
                  <c:v>91721.838540919896</c:v>
                </c:pt>
                <c:pt idx="4160">
                  <c:v>91726.039713956998</c:v>
                </c:pt>
                <c:pt idx="4161">
                  <c:v>91730.266074870204</c:v>
                </c:pt>
                <c:pt idx="4162">
                  <c:v>91734.517737248694</c:v>
                </c:pt>
                <c:pt idx="4163">
                  <c:v>91738.794814681605</c:v>
                </c:pt>
                <c:pt idx="4164">
                  <c:v>91743.097420758102</c:v>
                </c:pt>
                <c:pt idx="4165">
                  <c:v>91747.425669067597</c:v>
                </c:pt>
                <c:pt idx="4166">
                  <c:v>91751.779673199198</c:v>
                </c:pt>
                <c:pt idx="4167">
                  <c:v>91756.159546742201</c:v>
                </c:pt>
                <c:pt idx="4168">
                  <c:v>91760.565403285698</c:v>
                </c:pt>
                <c:pt idx="4169">
                  <c:v>91764.997356419</c:v>
                </c:pt>
                <c:pt idx="4170">
                  <c:v>91769.4555197312</c:v>
                </c:pt>
                <c:pt idx="4171">
                  <c:v>91773.940006811696</c:v>
                </c:pt>
                <c:pt idx="4172">
                  <c:v>91778.450931249696</c:v>
                </c:pt>
                <c:pt idx="4173">
                  <c:v>91782.988406634293</c:v>
                </c:pt>
                <c:pt idx="4174">
                  <c:v>91787.552546554696</c:v>
                </c:pt>
                <c:pt idx="4175">
                  <c:v>91792.143464600304</c:v>
                </c:pt>
                <c:pt idx="4176">
                  <c:v>91796.761274360193</c:v>
                </c:pt>
                <c:pt idx="4177">
                  <c:v>91801.406089423501</c:v>
                </c:pt>
                <c:pt idx="4178">
                  <c:v>91806.078023379698</c:v>
                </c:pt>
                <c:pt idx="4179">
                  <c:v>91810.777189817803</c:v>
                </c:pt>
                <c:pt idx="4180">
                  <c:v>91815.5037023271</c:v>
                </c:pt>
                <c:pt idx="4181">
                  <c:v>91820.257674496796</c:v>
                </c:pt>
                <c:pt idx="4182">
                  <c:v>91825.0392199161</c:v>
                </c:pt>
                <c:pt idx="4183">
                  <c:v>91829.848452174294</c:v>
                </c:pt>
                <c:pt idx="4184">
                  <c:v>91834.6854848605</c:v>
                </c:pt>
                <c:pt idx="4185">
                  <c:v>91839.550431563999</c:v>
                </c:pt>
                <c:pt idx="4186">
                  <c:v>91844.443405874001</c:v>
                </c:pt>
                <c:pt idx="4187">
                  <c:v>91849.364521379699</c:v>
                </c:pt>
                <c:pt idx="4188">
                  <c:v>91854.313891670405</c:v>
                </c:pt>
                <c:pt idx="4189">
                  <c:v>91859.291630335196</c:v>
                </c:pt>
                <c:pt idx="4190">
                  <c:v>91864.297850963398</c:v>
                </c:pt>
                <c:pt idx="4191">
                  <c:v>91869.332667144103</c:v>
                </c:pt>
                <c:pt idx="4192">
                  <c:v>91874.396192466695</c:v>
                </c:pt>
                <c:pt idx="4193">
                  <c:v>91879.488540520295</c:v>
                </c:pt>
                <c:pt idx="4194">
                  <c:v>91884.6098248942</c:v>
                </c:pt>
                <c:pt idx="4195">
                  <c:v>91889.760159177502</c:v>
                </c:pt>
                <c:pt idx="4196">
                  <c:v>91894.939656959497</c:v>
                </c:pt>
                <c:pt idx="4197">
                  <c:v>91900.148431829395</c:v>
                </c:pt>
                <c:pt idx="4198">
                  <c:v>91905.386597376506</c:v>
                </c:pt>
                <c:pt idx="4199">
                  <c:v>91910.654267189893</c:v>
                </c:pt>
                <c:pt idx="4200">
                  <c:v>91915.951554858795</c:v>
                </c:pt>
                <c:pt idx="4201">
                  <c:v>91921.278573972493</c:v>
                </c:pt>
                <c:pt idx="4202">
                  <c:v>91926.635438120196</c:v>
                </c:pt>
                <c:pt idx="4203">
                  <c:v>91932.022260891201</c:v>
                </c:pt>
                <c:pt idx="4204">
                  <c:v>91937.439155874599</c:v>
                </c:pt>
                <c:pt idx="4205">
                  <c:v>91942.8862366596</c:v>
                </c:pt>
                <c:pt idx="4206">
                  <c:v>91948.363616835501</c:v>
                </c:pt>
                <c:pt idx="4207">
                  <c:v>91953.871409991494</c:v>
                </c:pt>
                <c:pt idx="4208">
                  <c:v>91959.409729716805</c:v>
                </c:pt>
                <c:pt idx="4209">
                  <c:v>91964.978689600597</c:v>
                </c:pt>
                <c:pt idx="4210">
                  <c:v>91970.578403232197</c:v>
                </c:pt>
                <c:pt idx="4211">
                  <c:v>91976.208984200799</c:v>
                </c:pt>
                <c:pt idx="4212">
                  <c:v>91981.870546095495</c:v>
                </c:pt>
                <c:pt idx="4213">
                  <c:v>91987.563202505597</c:v>
                </c:pt>
                <c:pt idx="4214">
                  <c:v>91993.287067020399</c:v>
                </c:pt>
                <c:pt idx="4215">
                  <c:v>91999.042253228996</c:v>
                </c:pt>
                <c:pt idx="4216">
                  <c:v>92004.828874720697</c:v>
                </c:pt>
                <c:pt idx="4217">
                  <c:v>92010.647045084595</c:v>
                </c:pt>
                <c:pt idx="4218">
                  <c:v>92016.496877910104</c:v>
                </c:pt>
                <c:pt idx="4219">
                  <c:v>92022.378486786198</c:v>
                </c:pt>
                <c:pt idx="4220">
                  <c:v>92028.291985302407</c:v>
                </c:pt>
                <c:pt idx="4221">
                  <c:v>92034.237487047605</c:v>
                </c:pt>
                <c:pt idx="4222">
                  <c:v>92040.215105611205</c:v>
                </c:pt>
                <c:pt idx="4223">
                  <c:v>92046.224954582503</c:v>
                </c:pt>
                <c:pt idx="4224">
                  <c:v>92052.267147550505</c:v>
                </c:pt>
                <c:pt idx="4225">
                  <c:v>92058.341798104593</c:v>
                </c:pt>
                <c:pt idx="4226">
                  <c:v>92064.449019833904</c:v>
                </c:pt>
                <c:pt idx="4227">
                  <c:v>92070.588926327604</c:v>
                </c:pt>
                <c:pt idx="4228">
                  <c:v>92076.761631175104</c:v>
                </c:pt>
                <c:pt idx="4229">
                  <c:v>92082.967247965498</c:v>
                </c:pt>
                <c:pt idx="4230">
                  <c:v>92089.205890287994</c:v>
                </c:pt>
                <c:pt idx="4231">
                  <c:v>92095.477671731802</c:v>
                </c:pt>
                <c:pt idx="4232">
                  <c:v>92101.782705886202</c:v>
                </c:pt>
                <c:pt idx="4233">
                  <c:v>92108.121106340404</c:v>
                </c:pt>
                <c:pt idx="4234">
                  <c:v>92114.492986683603</c:v>
                </c:pt>
                <c:pt idx="4235">
                  <c:v>92120.898460505006</c:v>
                </c:pt>
                <c:pt idx="4236">
                  <c:v>92127.337641393795</c:v>
                </c:pt>
                <c:pt idx="4237">
                  <c:v>92133.810642939294</c:v>
                </c:pt>
                <c:pt idx="4238">
                  <c:v>92140.317578730595</c:v>
                </c:pt>
                <c:pt idx="4239">
                  <c:v>92146.858562357098</c:v>
                </c:pt>
                <c:pt idx="4240">
                  <c:v>92153.433707407894</c:v>
                </c:pt>
                <c:pt idx="4241">
                  <c:v>92160.043127472207</c:v>
                </c:pt>
                <c:pt idx="4242">
                  <c:v>92166.686936139202</c:v>
                </c:pt>
                <c:pt idx="4243">
                  <c:v>92173.365246998204</c:v>
                </c:pt>
                <c:pt idx="4244">
                  <c:v>92180.078173638394</c:v>
                </c:pt>
                <c:pt idx="4245">
                  <c:v>92186.825829648995</c:v>
                </c:pt>
                <c:pt idx="4246">
                  <c:v>92193.608328619302</c:v>
                </c:pt>
                <c:pt idx="4247">
                  <c:v>92200.425784138293</c:v>
                </c:pt>
                <c:pt idx="4248">
                  <c:v>92207.278309795496</c:v>
                </c:pt>
                <c:pt idx="4249">
                  <c:v>92214.166019179902</c:v>
                </c:pt>
                <c:pt idx="4250">
                  <c:v>92221.089025880807</c:v>
                </c:pt>
                <c:pt idx="4251">
                  <c:v>92228.047443487405</c:v>
                </c:pt>
                <c:pt idx="4252">
                  <c:v>92235.041385588993</c:v>
                </c:pt>
                <c:pt idx="4253">
                  <c:v>92242.070965774707</c:v>
                </c:pt>
                <c:pt idx="4254">
                  <c:v>92249.136297633799</c:v>
                </c:pt>
                <c:pt idx="4255">
                  <c:v>92256.237494755507</c:v>
                </c:pt>
                <c:pt idx="4256">
                  <c:v>92263.374670728997</c:v>
                </c:pt>
                <c:pt idx="4257">
                  <c:v>92270.547939143493</c:v>
                </c:pt>
                <c:pt idx="4258">
                  <c:v>92277.757413588304</c:v>
                </c:pt>
                <c:pt idx="4259">
                  <c:v>92285.003207652597</c:v>
                </c:pt>
                <c:pt idx="4260">
                  <c:v>92292.285434925507</c:v>
                </c:pt>
                <c:pt idx="4261">
                  <c:v>92299.604208996301</c:v>
                </c:pt>
                <c:pt idx="4262">
                  <c:v>92306.959643454305</c:v>
                </c:pt>
                <c:pt idx="4263">
                  <c:v>92314.351851888598</c:v>
                </c:pt>
                <c:pt idx="4264">
                  <c:v>92321.780947888503</c:v>
                </c:pt>
                <c:pt idx="4265">
                  <c:v>92329.247045043201</c:v>
                </c:pt>
                <c:pt idx="4266">
                  <c:v>92336.750256941799</c:v>
                </c:pt>
                <c:pt idx="4267">
                  <c:v>92344.290697173696</c:v>
                </c:pt>
                <c:pt idx="4268">
                  <c:v>92351.868479327997</c:v>
                </c:pt>
                <c:pt idx="4269">
                  <c:v>92359.483716993898</c:v>
                </c:pt>
                <c:pt idx="4270">
                  <c:v>92367.136523760797</c:v>
                </c:pt>
                <c:pt idx="4271">
                  <c:v>92374.827013217699</c:v>
                </c:pt>
                <c:pt idx="4272">
                  <c:v>92382.555298954001</c:v>
                </c:pt>
                <c:pt idx="4273">
                  <c:v>92390.321494558695</c:v>
                </c:pt>
                <c:pt idx="4274">
                  <c:v>92398.125713621295</c:v>
                </c:pt>
                <c:pt idx="4275">
                  <c:v>92405.968069730807</c:v>
                </c:pt>
                <c:pt idx="4276">
                  <c:v>92413.848676476395</c:v>
                </c:pt>
                <c:pt idx="4277">
                  <c:v>92421.767647447501</c:v>
                </c:pt>
                <c:pt idx="4278">
                  <c:v>92429.725096233204</c:v>
                </c:pt>
                <c:pt idx="4279">
                  <c:v>92437.721136422799</c:v>
                </c:pt>
                <c:pt idx="4280">
                  <c:v>92445.755881605393</c:v>
                </c:pt>
                <c:pt idx="4281">
                  <c:v>92453.829445370298</c:v>
                </c:pt>
                <c:pt idx="4282">
                  <c:v>92461.941941306693</c:v>
                </c:pt>
                <c:pt idx="4283">
                  <c:v>92470.093483003802</c:v>
                </c:pt>
                <c:pt idx="4284">
                  <c:v>92478.284184050906</c:v>
                </c:pt>
                <c:pt idx="4285">
                  <c:v>92486.514158037098</c:v>
                </c:pt>
                <c:pt idx="4286">
                  <c:v>92494.783518551703</c:v>
                </c:pt>
                <c:pt idx="4287">
                  <c:v>92503.092379183799</c:v>
                </c:pt>
                <c:pt idx="4288">
                  <c:v>92511.440853522799</c:v>
                </c:pt>
                <c:pt idx="4289">
                  <c:v>92519.829055157898</c:v>
                </c:pt>
                <c:pt idx="4290">
                  <c:v>92528.257097678099</c:v>
                </c:pt>
                <c:pt idx="4291">
                  <c:v>92536.725094672904</c:v>
                </c:pt>
                <c:pt idx="4292">
                  <c:v>92545.233159731302</c:v>
                </c:pt>
                <c:pt idx="4293">
                  <c:v>92553.781406442606</c:v>
                </c:pt>
                <c:pt idx="4294">
                  <c:v>92562.369948396095</c:v>
                </c:pt>
                <c:pt idx="4295">
                  <c:v>92570.998899180893</c:v>
                </c:pt>
                <c:pt idx="4296">
                  <c:v>92579.668372386295</c:v>
                </c:pt>
                <c:pt idx="4297">
                  <c:v>92588.378481601394</c:v>
                </c:pt>
                <c:pt idx="4298">
                  <c:v>92597.1293404155</c:v>
                </c:pt>
                <c:pt idx="4299">
                  <c:v>92605.921062417896</c:v>
                </c:pt>
                <c:pt idx="4300">
                  <c:v>92614.753761197702</c:v>
                </c:pt>
                <c:pt idx="4301">
                  <c:v>92623.627494940796</c:v>
                </c:pt>
                <c:pt idx="4302">
                  <c:v>92632.542100219303</c:v>
                </c:pt>
                <c:pt idx="4303">
                  <c:v>92641.497358202207</c:v>
                </c:pt>
                <c:pt idx="4304">
                  <c:v>92650.4930500583</c:v>
                </c:pt>
                <c:pt idx="4305">
                  <c:v>92659.528956956405</c:v>
                </c:pt>
                <c:pt idx="4306">
                  <c:v>92668.604860065301</c:v>
                </c:pt>
                <c:pt idx="4307">
                  <c:v>92677.720540553899</c:v>
                </c:pt>
                <c:pt idx="4308">
                  <c:v>92686.875779591006</c:v>
                </c:pt>
                <c:pt idx="4309">
                  <c:v>92696.070358345503</c:v>
                </c:pt>
                <c:pt idx="4310">
                  <c:v>92705.304057986199</c:v>
                </c:pt>
                <c:pt idx="4311">
                  <c:v>92714.576659681901</c:v>
                </c:pt>
                <c:pt idx="4312">
                  <c:v>92723.887944601505</c:v>
                </c:pt>
                <c:pt idx="4313">
                  <c:v>92733.237693913805</c:v>
                </c:pt>
                <c:pt idx="4314">
                  <c:v>92742.625688787695</c:v>
                </c:pt>
                <c:pt idx="4315">
                  <c:v>92752.051710391999</c:v>
                </c:pt>
                <c:pt idx="4316">
                  <c:v>92761.515539895496</c:v>
                </c:pt>
                <c:pt idx="4317">
                  <c:v>92771.016958466993</c:v>
                </c:pt>
                <c:pt idx="4318">
                  <c:v>92780.555747275503</c:v>
                </c:pt>
                <c:pt idx="4319">
                  <c:v>92790.131687489702</c:v>
                </c:pt>
                <c:pt idx="4320">
                  <c:v>92799.744560278501</c:v>
                </c:pt>
                <c:pt idx="4321">
                  <c:v>92809.394146810693</c:v>
                </c:pt>
                <c:pt idx="4322">
                  <c:v>92819.080228255101</c:v>
                </c:pt>
                <c:pt idx="4323">
                  <c:v>92828.802585780693</c:v>
                </c:pt>
                <c:pt idx="4324">
                  <c:v>92838.561000556205</c:v>
                </c:pt>
                <c:pt idx="4325">
                  <c:v>92848.355253750502</c:v>
                </c:pt>
                <c:pt idx="4326">
                  <c:v>92858.185126532393</c:v>
                </c:pt>
                <c:pt idx="4327">
                  <c:v>92868.050400070701</c:v>
                </c:pt>
                <c:pt idx="4328">
                  <c:v>92877.950855534305</c:v>
                </c:pt>
                <c:pt idx="4329">
                  <c:v>92887.886274092103</c:v>
                </c:pt>
                <c:pt idx="4330">
                  <c:v>92897.8564369128</c:v>
                </c:pt>
                <c:pt idx="4331">
                  <c:v>92907.861125165306</c:v>
                </c:pt>
                <c:pt idx="4332">
                  <c:v>92917.900120018399</c:v>
                </c:pt>
                <c:pt idx="4333">
                  <c:v>92927.973202641006</c:v>
                </c:pt>
                <c:pt idx="4334">
                  <c:v>92938.080154202005</c:v>
                </c:pt>
                <c:pt idx="4335">
                  <c:v>92948.220755870105</c:v>
                </c:pt>
                <c:pt idx="4336">
                  <c:v>92958.394788814199</c:v>
                </c:pt>
                <c:pt idx="4337">
                  <c:v>92968.602034203097</c:v>
                </c:pt>
                <c:pt idx="4338">
                  <c:v>92978.842273205693</c:v>
                </c:pt>
                <c:pt idx="4339">
                  <c:v>92989.115286990796</c:v>
                </c:pt>
                <c:pt idx="4340">
                  <c:v>92999.4208567272</c:v>
                </c:pt>
                <c:pt idx="4341">
                  <c:v>93009.758763583799</c:v>
                </c:pt>
                <c:pt idx="4342">
                  <c:v>93020.128788729504</c:v>
                </c:pt>
                <c:pt idx="4343">
                  <c:v>93030.530713333006</c:v>
                </c:pt>
                <c:pt idx="4344">
                  <c:v>93040.964318563201</c:v>
                </c:pt>
                <c:pt idx="4345">
                  <c:v>93051.429385588897</c:v>
                </c:pt>
                <c:pt idx="4346">
                  <c:v>93061.925695579106</c:v>
                </c:pt>
                <c:pt idx="4347">
                  <c:v>93072.453029702403</c:v>
                </c:pt>
                <c:pt idx="4348">
                  <c:v>93083.0111691278</c:v>
                </c:pt>
                <c:pt idx="4349">
                  <c:v>93093.599895024003</c:v>
                </c:pt>
                <c:pt idx="4350">
                  <c:v>93104.218988559995</c:v>
                </c:pt>
                <c:pt idx="4351">
                  <c:v>93114.868230904598</c:v>
                </c:pt>
                <c:pt idx="4352">
                  <c:v>93125.547403226607</c:v>
                </c:pt>
                <c:pt idx="4353">
                  <c:v>93136.256286694799</c:v>
                </c:pt>
                <c:pt idx="4354">
                  <c:v>93146.994662478101</c:v>
                </c:pt>
                <c:pt idx="4355">
                  <c:v>93157.762311745304</c:v>
                </c:pt>
                <c:pt idx="4356">
                  <c:v>93168.559015665203</c:v>
                </c:pt>
                <c:pt idx="4357">
                  <c:v>93179.384555406796</c:v>
                </c:pt>
                <c:pt idx="4358">
                  <c:v>93190.2387121387</c:v>
                </c:pt>
                <c:pt idx="4359">
                  <c:v>93201.121267030001</c:v>
                </c:pt>
                <c:pt idx="4360">
                  <c:v>93212.032001249405</c:v>
                </c:pt>
                <c:pt idx="4361">
                  <c:v>93222.970695965705</c:v>
                </c:pt>
                <c:pt idx="4362">
                  <c:v>93233.937132347797</c:v>
                </c:pt>
                <c:pt idx="4363">
                  <c:v>93244.931091564504</c:v>
                </c:pt>
                <c:pt idx="4364">
                  <c:v>93255.952354784706</c:v>
                </c:pt>
                <c:pt idx="4365">
                  <c:v>93267.000703177197</c:v>
                </c:pt>
                <c:pt idx="4366">
                  <c:v>93278.075917910799</c:v>
                </c:pt>
                <c:pt idx="4367">
                  <c:v>93289.177780154394</c:v>
                </c:pt>
                <c:pt idx="4368">
                  <c:v>93300.306071076804</c:v>
                </c:pt>
                <c:pt idx="4369">
                  <c:v>93311.460571846896</c:v>
                </c:pt>
                <c:pt idx="4370">
                  <c:v>93322.641063633506</c:v>
                </c:pt>
                <c:pt idx="4371">
                  <c:v>93333.847327605297</c:v>
                </c:pt>
                <c:pt idx="4372">
                  <c:v>93345.079144931398</c:v>
                </c:pt>
                <c:pt idx="4373">
                  <c:v>93356.336296780399</c:v>
                </c:pt>
                <c:pt idx="4374">
                  <c:v>93367.618564321296</c:v>
                </c:pt>
                <c:pt idx="4375">
                  <c:v>93378.925728722897</c:v>
                </c:pt>
                <c:pt idx="4376">
                  <c:v>93390.257571153998</c:v>
                </c:pt>
                <c:pt idx="4377">
                  <c:v>93401.613872783506</c:v>
                </c:pt>
                <c:pt idx="4378">
                  <c:v>93412.9944147801</c:v>
                </c:pt>
                <c:pt idx="4379">
                  <c:v>93424.398978312805</c:v>
                </c:pt>
                <c:pt idx="4380">
                  <c:v>93435.827344550402</c:v>
                </c:pt>
                <c:pt idx="4381">
                  <c:v>93447.279294661697</c:v>
                </c:pt>
                <c:pt idx="4382">
                  <c:v>93458.7546098155</c:v>
                </c:pt>
                <c:pt idx="4383">
                  <c:v>93470.253071180705</c:v>
                </c:pt>
                <c:pt idx="4384">
                  <c:v>93481.774459926106</c:v>
                </c:pt>
                <c:pt idx="4385">
                  <c:v>93493.318557220598</c:v>
                </c:pt>
                <c:pt idx="4386">
                  <c:v>93504.885144233005</c:v>
                </c:pt>
                <c:pt idx="4387">
                  <c:v>93516.474002132207</c:v>
                </c:pt>
                <c:pt idx="4388">
                  <c:v>93528.084912086895</c:v>
                </c:pt>
                <c:pt idx="4389">
                  <c:v>93539.717655265995</c:v>
                </c:pt>
                <c:pt idx="4390">
                  <c:v>93551.372012838401</c:v>
                </c:pt>
                <c:pt idx="4391">
                  <c:v>93563.047765972893</c:v>
                </c:pt>
                <c:pt idx="4392">
                  <c:v>93574.744695838293</c:v>
                </c:pt>
                <c:pt idx="4393">
                  <c:v>93586.462583603497</c:v>
                </c:pt>
                <c:pt idx="4394">
                  <c:v>93598.201210437299</c:v>
                </c:pt>
                <c:pt idx="4395">
                  <c:v>93609.960357508506</c:v>
                </c:pt>
                <c:pt idx="4396">
                  <c:v>93621.739805985999</c:v>
                </c:pt>
                <c:pt idx="4397">
                  <c:v>93633.539337038703</c:v>
                </c:pt>
                <c:pt idx="4398">
                  <c:v>93645.358731835295</c:v>
                </c:pt>
                <c:pt idx="4399">
                  <c:v>93657.197771544699</c:v>
                </c:pt>
                <c:pt idx="4400">
                  <c:v>93669.056237335695</c:v>
                </c:pt>
                <c:pt idx="4401">
                  <c:v>93680.933910377207</c:v>
                </c:pt>
                <c:pt idx="4402">
                  <c:v>93692.830571838</c:v>
                </c:pt>
                <c:pt idx="4403">
                  <c:v>93704.746002886997</c:v>
                </c:pt>
                <c:pt idx="4404">
                  <c:v>93716.679984692993</c:v>
                </c:pt>
                <c:pt idx="4405">
                  <c:v>93728.632298424694</c:v>
                </c:pt>
                <c:pt idx="4406">
                  <c:v>93740.602725251199</c:v>
                </c:pt>
                <c:pt idx="4407">
                  <c:v>93752.591046341098</c:v>
                </c:pt>
                <c:pt idx="4408">
                  <c:v>93764.597042863403</c:v>
                </c:pt>
                <c:pt idx="4409">
                  <c:v>93776.620495986906</c:v>
                </c:pt>
                <c:pt idx="4410">
                  <c:v>93788.661186880403</c:v>
                </c:pt>
                <c:pt idx="4411">
                  <c:v>93800.7188967127</c:v>
                </c:pt>
                <c:pt idx="4412">
                  <c:v>93812.793406652796</c:v>
                </c:pt>
                <c:pt idx="4413">
                  <c:v>93824.884497869396</c:v>
                </c:pt>
                <c:pt idx="4414">
                  <c:v>93836.991951531294</c:v>
                </c:pt>
                <c:pt idx="4415">
                  <c:v>93849.115548807502</c:v>
                </c:pt>
                <c:pt idx="4416">
                  <c:v>93861.255070866697</c:v>
                </c:pt>
                <c:pt idx="4417">
                  <c:v>93873.410298877701</c:v>
                </c:pt>
                <c:pt idx="4418">
                  <c:v>93885.5810140096</c:v>
                </c:pt>
                <c:pt idx="4419">
                  <c:v>93897.766997430896</c:v>
                </c:pt>
                <c:pt idx="4420">
                  <c:v>93909.968030310702</c:v>
                </c:pt>
                <c:pt idx="4421">
                  <c:v>93922.183893817695</c:v>
                </c:pt>
                <c:pt idx="4422">
                  <c:v>93934.414369120801</c:v>
                </c:pt>
                <c:pt idx="4423">
                  <c:v>93946.659237388798</c:v>
                </c:pt>
                <c:pt idx="4424">
                  <c:v>93958.918279790494</c:v>
                </c:pt>
                <c:pt idx="4425">
                  <c:v>93971.191277494901</c:v>
                </c:pt>
                <c:pt idx="4426">
                  <c:v>93983.478011670697</c:v>
                </c:pt>
                <c:pt idx="4427">
                  <c:v>93995.778263486704</c:v>
                </c:pt>
                <c:pt idx="4428">
                  <c:v>94008.091814111904</c:v>
                </c:pt>
                <c:pt idx="4429">
                  <c:v>94020.418444714902</c:v>
                </c:pt>
                <c:pt idx="4430">
                  <c:v>94032.757936464797</c:v>
                </c:pt>
                <c:pt idx="4431">
                  <c:v>94045.110070530296</c:v>
                </c:pt>
                <c:pt idx="4432">
                  <c:v>94057.474628080206</c:v>
                </c:pt>
                <c:pt idx="4433">
                  <c:v>94069.851390283497</c:v>
                </c:pt>
                <c:pt idx="4434">
                  <c:v>94082.2401383088</c:v>
                </c:pt>
                <c:pt idx="4435">
                  <c:v>94094.640653325201</c:v>
                </c:pt>
                <c:pt idx="4436">
                  <c:v>94107.052716501406</c:v>
                </c:pt>
                <c:pt idx="4437">
                  <c:v>94119.476109006195</c:v>
                </c:pt>
                <c:pt idx="4438">
                  <c:v>94131.910612008505</c:v>
                </c:pt>
                <c:pt idx="4439">
                  <c:v>94144.356006677102</c:v>
                </c:pt>
                <c:pt idx="4440">
                  <c:v>94156.812074180896</c:v>
                </c:pt>
                <c:pt idx="4441">
                  <c:v>94169.278595688593</c:v>
                </c:pt>
                <c:pt idx="4442">
                  <c:v>94181.755352369306</c:v>
                </c:pt>
                <c:pt idx="4443">
                  <c:v>94194.242125391596</c:v>
                </c:pt>
                <c:pt idx="4444">
                  <c:v>94206.738695924403</c:v>
                </c:pt>
                <c:pt idx="4445">
                  <c:v>94219.244845136607</c:v>
                </c:pt>
                <c:pt idx="4446">
                  <c:v>94231.7603541969</c:v>
                </c:pt>
                <c:pt idx="4447">
                  <c:v>94244.285004274294</c:v>
                </c:pt>
                <c:pt idx="4448">
                  <c:v>94256.818576537597</c:v>
                </c:pt>
                <c:pt idx="4449">
                  <c:v>94269.3608521555</c:v>
                </c:pt>
                <c:pt idx="4450">
                  <c:v>94281.911612297103</c:v>
                </c:pt>
                <c:pt idx="4451">
                  <c:v>94294.470638130995</c:v>
                </c:pt>
                <c:pt idx="4452">
                  <c:v>94307.037710826102</c:v>
                </c:pt>
                <c:pt idx="4453">
                  <c:v>94319.612611551303</c:v>
                </c:pt>
                <c:pt idx="4454">
                  <c:v>94332.195121475394</c:v>
                </c:pt>
                <c:pt idx="4455">
                  <c:v>94344.785021767195</c:v>
                </c:pt>
                <c:pt idx="4456">
                  <c:v>94357.382093595501</c:v>
                </c:pt>
                <c:pt idx="4457">
                  <c:v>94369.986118129396</c:v>
                </c:pt>
                <c:pt idx="4458">
                  <c:v>94382.596876537398</c:v>
                </c:pt>
                <c:pt idx="4459">
                  <c:v>94395.214149988504</c:v>
                </c:pt>
                <c:pt idx="4460">
                  <c:v>94407.837719651594</c:v>
                </c:pt>
                <c:pt idx="4461">
                  <c:v>94420.467366695404</c:v>
                </c:pt>
                <c:pt idx="4462">
                  <c:v>94433.102872288902</c:v>
                </c:pt>
                <c:pt idx="4463">
                  <c:v>94445.744017600693</c:v>
                </c:pt>
                <c:pt idx="4464">
                  <c:v>94458.390583799905</c:v>
                </c:pt>
                <c:pt idx="4465">
                  <c:v>94471.042352055199</c:v>
                </c:pt>
                <c:pt idx="4466">
                  <c:v>94483.6991035354</c:v>
                </c:pt>
                <c:pt idx="4467">
                  <c:v>94496.360619409403</c:v>
                </c:pt>
                <c:pt idx="4468">
                  <c:v>94509.026680846102</c:v>
                </c:pt>
                <c:pt idx="4469">
                  <c:v>94521.697069014204</c:v>
                </c:pt>
                <c:pt idx="4470">
                  <c:v>94534.371565082605</c:v>
                </c:pt>
                <c:pt idx="4471">
                  <c:v>94547.0499502202</c:v>
                </c:pt>
                <c:pt idx="4472">
                  <c:v>94559.732005595797</c:v>
                </c:pt>
                <c:pt idx="4473">
                  <c:v>94572.417512378204</c:v>
                </c:pt>
                <c:pt idx="4474">
                  <c:v>94585.106251736201</c:v>
                </c:pt>
                <c:pt idx="4475">
                  <c:v>94597.798004838798</c:v>
                </c:pt>
                <c:pt idx="4476">
                  <c:v>94610.492552854601</c:v>
                </c:pt>
                <c:pt idx="4477">
                  <c:v>94623.189676952694</c:v>
                </c:pt>
                <c:pt idx="4478">
                  <c:v>94635.889158301798</c:v>
                </c:pt>
                <c:pt idx="4479">
                  <c:v>94648.590778070706</c:v>
                </c:pt>
                <c:pt idx="4480">
                  <c:v>94661.294317428299</c:v>
                </c:pt>
                <c:pt idx="4481">
                  <c:v>94673.999557543502</c:v>
                </c:pt>
                <c:pt idx="4482">
                  <c:v>94686.706279585007</c:v>
                </c:pt>
                <c:pt idx="4483">
                  <c:v>94699.414264721694</c:v>
                </c:pt>
                <c:pt idx="4484">
                  <c:v>94712.123294122503</c:v>
                </c:pt>
                <c:pt idx="4485">
                  <c:v>94724.833148956095</c:v>
                </c:pt>
                <c:pt idx="4486">
                  <c:v>94737.543610391498</c:v>
                </c:pt>
                <c:pt idx="4487">
                  <c:v>94750.254459597403</c:v>
                </c:pt>
                <c:pt idx="4488">
                  <c:v>94762.965477742706</c:v>
                </c:pt>
                <c:pt idx="4489">
                  <c:v>94775.676445996301</c:v>
                </c:pt>
                <c:pt idx="4490">
                  <c:v>94788.387145526896</c:v>
                </c:pt>
                <c:pt idx="4491">
                  <c:v>94801.0973575034</c:v>
                </c:pt>
                <c:pt idx="4492">
                  <c:v>94813.806863094695</c:v>
                </c:pt>
                <c:pt idx="4493">
                  <c:v>94826.515443469601</c:v>
                </c:pt>
                <c:pt idx="4494">
                  <c:v>94839.2228797969</c:v>
                </c:pt>
                <c:pt idx="4495">
                  <c:v>94851.928953245399</c:v>
                </c:pt>
                <c:pt idx="4496">
                  <c:v>94864.633444984094</c:v>
                </c:pt>
                <c:pt idx="4497">
                  <c:v>94877.336136181693</c:v>
                </c:pt>
                <c:pt idx="4498">
                  <c:v>94890.036808007106</c:v>
                </c:pt>
                <c:pt idx="4499">
                  <c:v>94902.735241629096</c:v>
                </c:pt>
                <c:pt idx="4500">
                  <c:v>94915.431218216501</c:v>
                </c:pt>
                <c:pt idx="4501">
                  <c:v>94928.124518938304</c:v>
                </c:pt>
                <c:pt idx="4502">
                  <c:v>94940.814924963095</c:v>
                </c:pt>
                <c:pt idx="4503">
                  <c:v>94953.502217460002</c:v>
                </c:pt>
                <c:pt idx="4504">
                  <c:v>94966.186177597599</c:v>
                </c:pt>
                <c:pt idx="4505">
                  <c:v>94978.8665865449</c:v>
                </c:pt>
                <c:pt idx="4506">
                  <c:v>94991.543225470698</c:v>
                </c:pt>
                <c:pt idx="4507">
                  <c:v>95004.215875543799</c:v>
                </c:pt>
                <c:pt idx="4508">
                  <c:v>95016.884317933</c:v>
                </c:pt>
                <c:pt idx="4509">
                  <c:v>95029.548333807295</c:v>
                </c:pt>
                <c:pt idx="4510">
                  <c:v>95042.207704335393</c:v>
                </c:pt>
                <c:pt idx="4511">
                  <c:v>95054.8622106861</c:v>
                </c:pt>
                <c:pt idx="4512">
                  <c:v>95067.5116340284</c:v>
                </c:pt>
                <c:pt idx="4513">
                  <c:v>95080.155755530999</c:v>
                </c:pt>
                <c:pt idx="4514">
                  <c:v>95092.794356362807</c:v>
                </c:pt>
                <c:pt idx="4515">
                  <c:v>95105.427217692704</c:v>
                </c:pt>
                <c:pt idx="4516">
                  <c:v>95118.054120689296</c:v>
                </c:pt>
                <c:pt idx="4517">
                  <c:v>95130.674846521797</c:v>
                </c:pt>
                <c:pt idx="4518">
                  <c:v>95143.289176358696</c:v>
                </c:pt>
                <c:pt idx="4519">
                  <c:v>95155.896891369004</c:v>
                </c:pt>
                <c:pt idx="4520">
                  <c:v>95168.497772721603</c:v>
                </c:pt>
                <c:pt idx="4521">
                  <c:v>95181.091601585198</c:v>
                </c:pt>
                <c:pt idx="4522">
                  <c:v>95193.6781591287</c:v>
                </c:pt>
                <c:pt idx="4523">
                  <c:v>95206.257226520902</c:v>
                </c:pt>
                <c:pt idx="4524">
                  <c:v>95218.828584930699</c:v>
                </c:pt>
                <c:pt idx="4525">
                  <c:v>95231.392015526901</c:v>
                </c:pt>
                <c:pt idx="4526">
                  <c:v>95243.947299478299</c:v>
                </c:pt>
                <c:pt idx="4527">
                  <c:v>95256.494217953907</c:v>
                </c:pt>
                <c:pt idx="4528">
                  <c:v>95269.032552122299</c:v>
                </c:pt>
                <c:pt idx="4529">
                  <c:v>95281.562083152603</c:v>
                </c:pt>
                <c:pt idx="4530">
                  <c:v>95294.082592213395</c:v>
                </c:pt>
                <c:pt idx="4531">
                  <c:v>95306.5938604736</c:v>
                </c:pt>
                <c:pt idx="4532">
                  <c:v>95319.0956691022</c:v>
                </c:pt>
                <c:pt idx="4533">
                  <c:v>95331.5877992678</c:v>
                </c:pt>
                <c:pt idx="4534">
                  <c:v>95344.070032139396</c:v>
                </c:pt>
                <c:pt idx="4535">
                  <c:v>95356.542148885797</c:v>
                </c:pt>
                <c:pt idx="4536">
                  <c:v>95369.003930675797</c:v>
                </c:pt>
                <c:pt idx="4537">
                  <c:v>95381.455158678305</c:v>
                </c:pt>
                <c:pt idx="4538">
                  <c:v>95393.895614062101</c:v>
                </c:pt>
                <c:pt idx="4539">
                  <c:v>95406.325077996007</c:v>
                </c:pt>
                <c:pt idx="4540">
                  <c:v>95418.743331648904</c:v>
                </c:pt>
                <c:pt idx="4541">
                  <c:v>95431.1501561896</c:v>
                </c:pt>
                <c:pt idx="4542">
                  <c:v>95443.545332787093</c:v>
                </c:pt>
                <c:pt idx="4543">
                  <c:v>95455.928642609899</c:v>
                </c:pt>
                <c:pt idx="4544">
                  <c:v>95468.299866827205</c:v>
                </c:pt>
                <c:pt idx="4545">
                  <c:v>95480.658786607499</c:v>
                </c:pt>
                <c:pt idx="4546">
                  <c:v>95493.005183119996</c:v>
                </c:pt>
                <c:pt idx="4547">
                  <c:v>95505.3388375332</c:v>
                </c:pt>
                <c:pt idx="4548">
                  <c:v>95517.659531016106</c:v>
                </c:pt>
                <c:pt idx="4549">
                  <c:v>95529.967044737597</c:v>
                </c:pt>
                <c:pt idx="4550">
                  <c:v>95542.261159866393</c:v>
                </c:pt>
                <c:pt idx="4551">
                  <c:v>95554.541657571404</c:v>
                </c:pt>
                <c:pt idx="4552">
                  <c:v>95566.808319021497</c:v>
                </c:pt>
                <c:pt idx="4553">
                  <c:v>95579.060925385405</c:v>
                </c:pt>
                <c:pt idx="4554">
                  <c:v>95591.299257832099</c:v>
                </c:pt>
                <c:pt idx="4555">
                  <c:v>95603.523097530298</c:v>
                </c:pt>
                <c:pt idx="4556">
                  <c:v>95615.732225648899</c:v>
                </c:pt>
                <c:pt idx="4557">
                  <c:v>95627.926423356796</c:v>
                </c:pt>
                <c:pt idx="4558">
                  <c:v>95640.105471822593</c:v>
                </c:pt>
                <c:pt idx="4559">
                  <c:v>95652.269152215493</c:v>
                </c:pt>
                <c:pt idx="4560">
                  <c:v>95664.417245703997</c:v>
                </c:pt>
                <c:pt idx="4561">
                  <c:v>95676.549533457204</c:v>
                </c:pt>
                <c:pt idx="4562">
                  <c:v>95688.665796643705</c:v>
                </c:pt>
                <c:pt idx="4563">
                  <c:v>95700.765816432497</c:v>
                </c:pt>
                <c:pt idx="4564">
                  <c:v>95712.849373992402</c:v>
                </c:pt>
                <c:pt idx="4565">
                  <c:v>95724.916250492301</c:v>
                </c:pt>
                <c:pt idx="4566">
                  <c:v>95736.9662271009</c:v>
                </c:pt>
                <c:pt idx="4567">
                  <c:v>95748.999084987096</c:v>
                </c:pt>
                <c:pt idx="4568">
                  <c:v>95761.014605319797</c:v>
                </c:pt>
                <c:pt idx="4569">
                  <c:v>95773.012569267798</c:v>
                </c:pt>
                <c:pt idx="4570">
                  <c:v>95784.992757999906</c:v>
                </c:pt>
                <c:pt idx="4571">
                  <c:v>95796.954952685002</c:v>
                </c:pt>
                <c:pt idx="4572">
                  <c:v>95808.898934491794</c:v>
                </c:pt>
                <c:pt idx="4573">
                  <c:v>95820.824484589393</c:v>
                </c:pt>
                <c:pt idx="4574">
                  <c:v>95832.731384146304</c:v>
                </c:pt>
                <c:pt idx="4575">
                  <c:v>95844.619414331595</c:v>
                </c:pt>
                <c:pt idx="4576">
                  <c:v>95856.488356314105</c:v>
                </c:pt>
                <c:pt idx="4577">
                  <c:v>95868.337991262495</c:v>
                </c:pt>
                <c:pt idx="4578">
                  <c:v>95880.168100345807</c:v>
                </c:pt>
                <c:pt idx="4579">
                  <c:v>95891.978464732805</c:v>
                </c:pt>
                <c:pt idx="4580">
                  <c:v>95903.768865592298</c:v>
                </c:pt>
                <c:pt idx="4581">
                  <c:v>95915.539084093107</c:v>
                </c:pt>
                <c:pt idx="4582">
                  <c:v>95927.288901404099</c:v>
                </c:pt>
                <c:pt idx="4583">
                  <c:v>95939.018098694098</c:v>
                </c:pt>
                <c:pt idx="4584">
                  <c:v>95950.726457131997</c:v>
                </c:pt>
                <c:pt idx="4585">
                  <c:v>95962.413757886607</c:v>
                </c:pt>
                <c:pt idx="4586">
                  <c:v>95974.079782126704</c:v>
                </c:pt>
                <c:pt idx="4587">
                  <c:v>95985.7243110212</c:v>
                </c:pt>
                <c:pt idx="4588">
                  <c:v>95997.347125738903</c:v>
                </c:pt>
                <c:pt idx="4589">
                  <c:v>96008.948007448605</c:v>
                </c:pt>
                <c:pt idx="4590">
                  <c:v>96020.526737319306</c:v>
                </c:pt>
                <c:pt idx="4591">
                  <c:v>96032.083096519593</c:v>
                </c:pt>
                <c:pt idx="4592">
                  <c:v>96043.616866218596</c:v>
                </c:pt>
                <c:pt idx="4593">
                  <c:v>96055.127827585005</c:v>
                </c:pt>
                <c:pt idx="4594">
                  <c:v>96066.6157617875</c:v>
                </c:pt>
                <c:pt idx="4595">
                  <c:v>96078.080449995206</c:v>
                </c:pt>
                <c:pt idx="4596">
                  <c:v>96089.521673376803</c:v>
                </c:pt>
                <c:pt idx="4597">
                  <c:v>96100.939213101097</c:v>
                </c:pt>
                <c:pt idx="4598">
                  <c:v>96112.332850337101</c:v>
                </c:pt>
                <c:pt idx="4599">
                  <c:v>96123.702366253507</c:v>
                </c:pt>
                <c:pt idx="4600">
                  <c:v>96135.047542019107</c:v>
                </c:pt>
                <c:pt idx="4601">
                  <c:v>96146.368158802899</c:v>
                </c:pt>
                <c:pt idx="4602">
                  <c:v>96157.663997773605</c:v>
                </c:pt>
                <c:pt idx="4603">
                  <c:v>96168.934840100104</c:v>
                </c:pt>
                <c:pt idx="4604">
                  <c:v>96180.180466951206</c:v>
                </c:pt>
                <c:pt idx="4605">
                  <c:v>96191.400659495805</c:v>
                </c:pt>
                <c:pt idx="4606">
                  <c:v>96202.595198902694</c:v>
                </c:pt>
                <c:pt idx="4607">
                  <c:v>96213.763866340698</c:v>
                </c:pt>
                <c:pt idx="4608">
                  <c:v>96224.906442978696</c:v>
                </c:pt>
                <c:pt idx="4609">
                  <c:v>96236.022709985496</c:v>
                </c:pt>
                <c:pt idx="4610">
                  <c:v>96247.112448529995</c:v>
                </c:pt>
                <c:pt idx="4611">
                  <c:v>96258.175439780898</c:v>
                </c:pt>
                <c:pt idx="4612">
                  <c:v>96269.211464907203</c:v>
                </c:pt>
                <c:pt idx="4613">
                  <c:v>96280.220305077601</c:v>
                </c:pt>
                <c:pt idx="4614">
                  <c:v>96291.201741461104</c:v>
                </c:pt>
                <c:pt idx="4615">
                  <c:v>96302.155555226404</c:v>
                </c:pt>
                <c:pt idx="4616">
                  <c:v>96313.081527542396</c:v>
                </c:pt>
                <c:pt idx="4617">
                  <c:v>96323.979439577903</c:v>
                </c:pt>
                <c:pt idx="4618">
                  <c:v>96334.849072501805</c:v>
                </c:pt>
                <c:pt idx="4619">
                  <c:v>96345.690207482898</c:v>
                </c:pt>
                <c:pt idx="4620">
                  <c:v>96356.502625690002</c:v>
                </c:pt>
                <c:pt idx="4621">
                  <c:v>96367.286108291999</c:v>
                </c:pt>
                <c:pt idx="4622">
                  <c:v>96378.040436457595</c:v>
                </c:pt>
                <c:pt idx="4623">
                  <c:v>96388.765391355904</c:v>
                </c:pt>
                <c:pt idx="4624">
                  <c:v>96399.460754155501</c:v>
                </c:pt>
                <c:pt idx="4625">
                  <c:v>96410.126306025399</c:v>
                </c:pt>
                <c:pt idx="4626">
                  <c:v>96420.761828134302</c:v>
                </c:pt>
                <c:pt idx="4627">
                  <c:v>96431.367101651107</c:v>
                </c:pt>
                <c:pt idx="4628">
                  <c:v>96441.941907744695</c:v>
                </c:pt>
                <c:pt idx="4629">
                  <c:v>96452.4860275838</c:v>
                </c:pt>
                <c:pt idx="4630">
                  <c:v>96462.999242337406</c:v>
                </c:pt>
                <c:pt idx="4631">
                  <c:v>96473.481333174204</c:v>
                </c:pt>
                <c:pt idx="4632">
                  <c:v>96483.932081263105</c:v>
                </c:pt>
                <c:pt idx="4633">
                  <c:v>96494.351267772901</c:v>
                </c:pt>
                <c:pt idx="4634">
                  <c:v>96504.738673872605</c:v>
                </c:pt>
                <c:pt idx="4635">
                  <c:v>96515.094080730807</c:v>
                </c:pt>
                <c:pt idx="4636">
                  <c:v>96525.417269516402</c:v>
                </c:pt>
                <c:pt idx="4637">
                  <c:v>96535.708021398401</c:v>
                </c:pt>
                <c:pt idx="4638">
                  <c:v>96545.966117545395</c:v>
                </c:pt>
                <c:pt idx="4639">
                  <c:v>96556.191339126497</c:v>
                </c:pt>
                <c:pt idx="4640">
                  <c:v>96566.383467310297</c:v>
                </c:pt>
                <c:pt idx="4641">
                  <c:v>96576.542283265793</c:v>
                </c:pt>
                <c:pt idx="4642">
                  <c:v>96586.667568161705</c:v>
                </c:pt>
                <c:pt idx="4643">
                  <c:v>96596.759103167002</c:v>
                </c:pt>
                <c:pt idx="4644">
                  <c:v>96606.816669450403</c:v>
                </c:pt>
                <c:pt idx="4645">
                  <c:v>96616.840048180806</c:v>
                </c:pt>
                <c:pt idx="4646">
                  <c:v>96626.829020527002</c:v>
                </c:pt>
                <c:pt idx="4647">
                  <c:v>96636.783367657903</c:v>
                </c:pt>
                <c:pt idx="4648">
                  <c:v>96646.702870742301</c:v>
                </c:pt>
                <c:pt idx="4649">
                  <c:v>96656.587310949093</c:v>
                </c:pt>
                <c:pt idx="4650">
                  <c:v>96666.436469446999</c:v>
                </c:pt>
                <c:pt idx="4651">
                  <c:v>96676.250127404899</c:v>
                </c:pt>
                <c:pt idx="4652">
                  <c:v>96686.028065991704</c:v>
                </c:pt>
                <c:pt idx="4653">
                  <c:v>96695.770066376193</c:v>
                </c:pt>
                <c:pt idx="4654">
                  <c:v>96705.475909727204</c:v>
                </c:pt>
                <c:pt idx="4655">
                  <c:v>96715.145377213601</c:v>
                </c:pt>
                <c:pt idx="4656">
                  <c:v>96724.778250004194</c:v>
                </c:pt>
                <c:pt idx="4657">
                  <c:v>96734.374309267907</c:v>
                </c:pt>
                <c:pt idx="4658">
                  <c:v>96743.933336173402</c:v>
                </c:pt>
                <c:pt idx="4659">
                  <c:v>96753.455111889707</c:v>
                </c:pt>
                <c:pt idx="4660">
                  <c:v>96762.939417585498</c:v>
                </c:pt>
                <c:pt idx="4661">
                  <c:v>96772.386034429801</c:v>
                </c:pt>
                <c:pt idx="4662">
                  <c:v>96781.794743591206</c:v>
                </c:pt>
                <c:pt idx="4663">
                  <c:v>96791.165326238799</c:v>
                </c:pt>
                <c:pt idx="4664">
                  <c:v>96800.497563541197</c:v>
                </c:pt>
                <c:pt idx="4665">
                  <c:v>96809.791236667501</c:v>
                </c:pt>
                <c:pt idx="4666">
                  <c:v>96819.046126786299</c:v>
                </c:pt>
                <c:pt idx="4667">
                  <c:v>96828.262015066502</c:v>
                </c:pt>
                <c:pt idx="4668">
                  <c:v>96837.438682677006</c:v>
                </c:pt>
                <c:pt idx="4669">
                  <c:v>96846.575910786603</c:v>
                </c:pt>
                <c:pt idx="4670">
                  <c:v>96855.673480564205</c:v>
                </c:pt>
                <c:pt idx="4671">
                  <c:v>96864.731173178501</c:v>
                </c:pt>
                <c:pt idx="4672">
                  <c:v>96873.748769798505</c:v>
                </c:pt>
                <c:pt idx="4673">
                  <c:v>96882.726051592894</c:v>
                </c:pt>
                <c:pt idx="4674">
                  <c:v>96891.662799730606</c:v>
                </c:pt>
                <c:pt idx="4675">
                  <c:v>96900.558795380493</c:v>
                </c:pt>
                <c:pt idx="4676">
                  <c:v>96909.413819711306</c:v>
                </c:pt>
                <c:pt idx="4677">
                  <c:v>96918.227653891896</c:v>
                </c:pt>
                <c:pt idx="4678">
                  <c:v>96927.000079091202</c:v>
                </c:pt>
                <c:pt idx="4679">
                  <c:v>96935.730876478003</c:v>
                </c:pt>
                <c:pt idx="4680">
                  <c:v>96944.419827221107</c:v>
                </c:pt>
                <c:pt idx="4681">
                  <c:v>96953.066712489293</c:v>
                </c:pt>
                <c:pt idx="4682">
                  <c:v>96961.671313451603</c:v>
                </c:pt>
                <c:pt idx="4683">
                  <c:v>96970.233411276698</c:v>
                </c:pt>
                <c:pt idx="4684">
                  <c:v>96978.752787133504</c:v>
                </c:pt>
                <c:pt idx="4685">
                  <c:v>96987.229222190799</c:v>
                </c:pt>
                <c:pt idx="4686">
                  <c:v>96995.662497617494</c:v>
                </c:pt>
                <c:pt idx="4687">
                  <c:v>97004.052394582293</c:v>
                </c:pt>
                <c:pt idx="4688">
                  <c:v>97012.398694254196</c:v>
                </c:pt>
                <c:pt idx="4689">
                  <c:v>97020.701177801995</c:v>
                </c:pt>
                <c:pt idx="4690">
                  <c:v>97028.959626394397</c:v>
                </c:pt>
                <c:pt idx="4691">
                  <c:v>97037.173821200398</c:v>
                </c:pt>
                <c:pt idx="4692">
                  <c:v>97045.343543388793</c:v>
                </c:pt>
                <c:pt idx="4693">
                  <c:v>97053.468574128405</c:v>
                </c:pt>
                <c:pt idx="4694">
                  <c:v>97061.548694588098</c:v>
                </c:pt>
                <c:pt idx="4695">
                  <c:v>97069.583685936697</c:v>
                </c:pt>
                <c:pt idx="4696">
                  <c:v>97077.573329342995</c:v>
                </c:pt>
                <c:pt idx="4697">
                  <c:v>97085.517405975901</c:v>
                </c:pt>
                <c:pt idx="4698">
                  <c:v>97093.415697004195</c:v>
                </c:pt>
                <c:pt idx="4699">
                  <c:v>97101.267983596699</c:v>
                </c:pt>
                <c:pt idx="4700">
                  <c:v>97109.074046922397</c:v>
                </c:pt>
                <c:pt idx="4701">
                  <c:v>97116.833717977104</c:v>
                </c:pt>
                <c:pt idx="4702">
                  <c:v>97124.547027065506</c:v>
                </c:pt>
                <c:pt idx="4703">
                  <c:v>97132.214054319396</c:v>
                </c:pt>
                <c:pt idx="4704">
                  <c:v>97139.834879870396</c:v>
                </c:pt>
                <c:pt idx="4705">
                  <c:v>97147.4095838504</c:v>
                </c:pt>
                <c:pt idx="4706">
                  <c:v>97154.938246391102</c:v>
                </c:pt>
                <c:pt idx="4707">
                  <c:v>97162.420947624298</c:v>
                </c:pt>
                <c:pt idx="4708">
                  <c:v>97169.857767681693</c:v>
                </c:pt>
                <c:pt idx="4709">
                  <c:v>97177.248786695098</c:v>
                </c:pt>
                <c:pt idx="4710">
                  <c:v>97184.594084796205</c:v>
                </c:pt>
                <c:pt idx="4711">
                  <c:v>97191.893742116794</c:v>
                </c:pt>
                <c:pt idx="4712">
                  <c:v>97199.147838788704</c:v>
                </c:pt>
                <c:pt idx="4713">
                  <c:v>97206.356454943598</c:v>
                </c:pt>
                <c:pt idx="4714">
                  <c:v>97213.5196707133</c:v>
                </c:pt>
                <c:pt idx="4715">
                  <c:v>97220.637566229401</c:v>
                </c:pt>
                <c:pt idx="4716">
                  <c:v>97227.7102216239</c:v>
                </c:pt>
                <c:pt idx="4717">
                  <c:v>97234.737717028402</c:v>
                </c:pt>
                <c:pt idx="4718">
                  <c:v>97241.720132574701</c:v>
                </c:pt>
                <c:pt idx="4719">
                  <c:v>97248.657548394505</c:v>
                </c:pt>
                <c:pt idx="4720">
                  <c:v>97255.550044619595</c:v>
                </c:pt>
                <c:pt idx="4721">
                  <c:v>97262.397701381793</c:v>
                </c:pt>
                <c:pt idx="4722">
                  <c:v>97269.200598812793</c:v>
                </c:pt>
                <c:pt idx="4723">
                  <c:v>97275.958817044506</c:v>
                </c:pt>
                <c:pt idx="4724">
                  <c:v>97282.672436208406</c:v>
                </c:pt>
                <c:pt idx="4725">
                  <c:v>97289.341536436405</c:v>
                </c:pt>
                <c:pt idx="4726">
                  <c:v>97295.966197860296</c:v>
                </c:pt>
                <c:pt idx="4727">
                  <c:v>97302.546500611701</c:v>
                </c:pt>
                <c:pt idx="4728">
                  <c:v>97309.082524822603</c:v>
                </c:pt>
                <c:pt idx="4729">
                  <c:v>97315.574350624505</c:v>
                </c:pt>
                <c:pt idx="4730">
                  <c:v>97322.022058149407</c:v>
                </c:pt>
                <c:pt idx="4731">
                  <c:v>97328.425727528796</c:v>
                </c:pt>
                <c:pt idx="4732">
                  <c:v>97334.7854388946</c:v>
                </c:pt>
                <c:pt idx="4733">
                  <c:v>97341.101272378597</c:v>
                </c:pt>
                <c:pt idx="4734">
                  <c:v>97347.373308112496</c:v>
                </c:pt>
                <c:pt idx="4735">
                  <c:v>97353.601626228105</c:v>
                </c:pt>
                <c:pt idx="4736">
                  <c:v>97359.786306857</c:v>
                </c:pt>
                <c:pt idx="4737">
                  <c:v>97365.927430131196</c:v>
                </c:pt>
                <c:pt idx="4738">
                  <c:v>97372.025076182195</c:v>
                </c:pt>
                <c:pt idx="4739">
                  <c:v>97378.079325141996</c:v>
                </c:pt>
                <c:pt idx="4740">
                  <c:v>97384.090257142205</c:v>
                </c:pt>
                <c:pt idx="4741">
                  <c:v>97390.057952314499</c:v>
                </c:pt>
                <c:pt idx="4742">
                  <c:v>97395.982490790906</c:v>
                </c:pt>
                <c:pt idx="4743">
                  <c:v>97401.863952702901</c:v>
                </c:pt>
                <c:pt idx="4744">
                  <c:v>97407.702418182496</c:v>
                </c:pt>
                <c:pt idx="4745">
                  <c:v>97413.497967361196</c:v>
                </c:pt>
                <c:pt idx="4746">
                  <c:v>97419.250680370897</c:v>
                </c:pt>
                <c:pt idx="4747">
                  <c:v>97424.960637343407</c:v>
                </c:pt>
                <c:pt idx="4748">
                  <c:v>97430.627918410406</c:v>
                </c:pt>
                <c:pt idx="4749">
                  <c:v>97436.2526037036</c:v>
                </c:pt>
                <c:pt idx="4750">
                  <c:v>97441.8347733548</c:v>
                </c:pt>
                <c:pt idx="4751">
                  <c:v>97447.374507495799</c:v>
                </c:pt>
                <c:pt idx="4752">
                  <c:v>97452.871886258305</c:v>
                </c:pt>
                <c:pt idx="4753">
                  <c:v>97458.326989774097</c:v>
                </c:pt>
                <c:pt idx="4754">
                  <c:v>97463.739898174899</c:v>
                </c:pt>
                <c:pt idx="4755">
                  <c:v>97469.110691592607</c:v>
                </c:pt>
                <c:pt idx="4756">
                  <c:v>97474.439450158694</c:v>
                </c:pt>
                <c:pt idx="4757">
                  <c:v>97479.726254005203</c:v>
                </c:pt>
                <c:pt idx="4758">
                  <c:v>97484.971183263799</c:v>
                </c:pt>
                <c:pt idx="4759">
                  <c:v>97490.1743180661</c:v>
                </c:pt>
                <c:pt idx="4760">
                  <c:v>97495.335738544105</c:v>
                </c:pt>
                <c:pt idx="4761">
                  <c:v>97500.455524829304</c:v>
                </c:pt>
                <c:pt idx="4762">
                  <c:v>97505.533757053694</c:v>
                </c:pt>
                <c:pt idx="4763">
                  <c:v>97510.570515348896</c:v>
                </c:pt>
                <c:pt idx="4764">
                  <c:v>97515.565879846705</c:v>
                </c:pt>
                <c:pt idx="4765">
                  <c:v>97520.5199306789</c:v>
                </c:pt>
                <c:pt idx="4766">
                  <c:v>97525.432747977204</c:v>
                </c:pt>
                <c:pt idx="4767">
                  <c:v>97530.304411873396</c:v>
                </c:pt>
                <c:pt idx="4768">
                  <c:v>97535.135002499199</c:v>
                </c:pt>
                <c:pt idx="4769">
                  <c:v>97539.924599986407</c:v>
                </c:pt>
                <c:pt idx="4770">
                  <c:v>97544.673284466699</c:v>
                </c:pt>
                <c:pt idx="4771">
                  <c:v>97549.381136071897</c:v>
                </c:pt>
                <c:pt idx="4772">
                  <c:v>97554.048234933798</c:v>
                </c:pt>
                <c:pt idx="4773">
                  <c:v>97558.674661184094</c:v>
                </c:pt>
                <c:pt idx="4774">
                  <c:v>97563.260494954593</c:v>
                </c:pt>
                <c:pt idx="4775">
                  <c:v>97567.805816377004</c:v>
                </c:pt>
                <c:pt idx="4776">
                  <c:v>97572.310705583106</c:v>
                </c:pt>
                <c:pt idx="4777">
                  <c:v>97576.775242704607</c:v>
                </c:pt>
                <c:pt idx="4778">
                  <c:v>97581.199507873403</c:v>
                </c:pt>
                <c:pt idx="4779">
                  <c:v>97585.583581220999</c:v>
                </c:pt>
                <c:pt idx="4780">
                  <c:v>97589.927542879406</c:v>
                </c:pt>
                <c:pt idx="4781">
                  <c:v>97594.231472980304</c:v>
                </c:pt>
                <c:pt idx="4782">
                  <c:v>97598.495451655399</c:v>
                </c:pt>
                <c:pt idx="4783">
                  <c:v>97602.719559036501</c:v>
                </c:pt>
                <c:pt idx="4784">
                  <c:v>97606.903875255302</c:v>
                </c:pt>
                <c:pt idx="4785">
                  <c:v>97611.048480443598</c:v>
                </c:pt>
                <c:pt idx="4786">
                  <c:v>97615.153454733198</c:v>
                </c:pt>
                <c:pt idx="4787">
                  <c:v>97619.218878255706</c:v>
                </c:pt>
                <c:pt idx="4788">
                  <c:v>97623.244831143107</c:v>
                </c:pt>
                <c:pt idx="4789">
                  <c:v>97627.231393526905</c:v>
                </c:pt>
                <c:pt idx="4790">
                  <c:v>97631.178645539097</c:v>
                </c:pt>
                <c:pt idx="4791">
                  <c:v>97635.086667311305</c:v>
                </c:pt>
                <c:pt idx="4792">
                  <c:v>97638.955538975206</c:v>
                </c:pt>
                <c:pt idx="4793">
                  <c:v>97642.785340662798</c:v>
                </c:pt>
                <c:pt idx="4794">
                  <c:v>97646.5761525056</c:v>
                </c:pt>
                <c:pt idx="4795">
                  <c:v>97650.328054635494</c:v>
                </c:pt>
                <c:pt idx="4796">
                  <c:v>97654.041127184202</c:v>
                </c:pt>
                <c:pt idx="4797">
                  <c:v>97657.715450283504</c:v>
                </c:pt>
                <c:pt idx="4798">
                  <c:v>97661.351104065106</c:v>
                </c:pt>
                <c:pt idx="4799">
                  <c:v>97664.948168660805</c:v>
                </c:pt>
                <c:pt idx="4800">
                  <c:v>97668.506724202394</c:v>
                </c:pt>
                <c:pt idx="4801">
                  <c:v>97672.026849590096</c:v>
                </c:pt>
                <c:pt idx="4802">
                  <c:v>97675.508618798398</c:v>
                </c:pt>
                <c:pt idx="4803">
                  <c:v>97678.952104570199</c:v>
                </c:pt>
                <c:pt idx="4804">
                  <c:v>97682.3573796485</c:v>
                </c:pt>
                <c:pt idx="4805">
                  <c:v>97685.724516776303</c:v>
                </c:pt>
                <c:pt idx="4806">
                  <c:v>97689.053588696494</c:v>
                </c:pt>
                <c:pt idx="4807">
                  <c:v>97692.344668152102</c:v>
                </c:pt>
                <c:pt idx="4808">
                  <c:v>97695.5978278861</c:v>
                </c:pt>
                <c:pt idx="4809">
                  <c:v>97698.813140641505</c:v>
                </c:pt>
                <c:pt idx="4810">
                  <c:v>97701.990679161099</c:v>
                </c:pt>
                <c:pt idx="4811">
                  <c:v>97705.130516188103</c:v>
                </c:pt>
                <c:pt idx="4812">
                  <c:v>97708.232724465299</c:v>
                </c:pt>
                <c:pt idx="4813">
                  <c:v>97711.297376735602</c:v>
                </c:pt>
                <c:pt idx="4814">
                  <c:v>97714.324545742202</c:v>
                </c:pt>
                <c:pt idx="4815">
                  <c:v>97717.314304227897</c:v>
                </c:pt>
                <c:pt idx="4816">
                  <c:v>97720.266724935704</c:v>
                </c:pt>
                <c:pt idx="4817">
                  <c:v>97723.181880608594</c:v>
                </c:pt>
                <c:pt idx="4818">
                  <c:v>97726.059843989497</c:v>
                </c:pt>
                <c:pt idx="4819">
                  <c:v>97728.9006878215</c:v>
                </c:pt>
                <c:pt idx="4820">
                  <c:v>97731.704484847403</c:v>
                </c:pt>
                <c:pt idx="4821">
                  <c:v>97734.471307810294</c:v>
                </c:pt>
                <c:pt idx="4822">
                  <c:v>97737.201229453</c:v>
                </c:pt>
                <c:pt idx="4823">
                  <c:v>97739.894322518696</c:v>
                </c:pt>
                <c:pt idx="4824">
                  <c:v>97742.550659750195</c:v>
                </c:pt>
                <c:pt idx="4825">
                  <c:v>97745.1703138905</c:v>
                </c:pt>
                <c:pt idx="4826">
                  <c:v>97747.753357682595</c:v>
                </c:pt>
                <c:pt idx="4827">
                  <c:v>97750.299863869499</c:v>
                </c:pt>
                <c:pt idx="4828">
                  <c:v>97752.809905193993</c:v>
                </c:pt>
                <c:pt idx="4829">
                  <c:v>97755.283554399299</c:v>
                </c:pt>
                <c:pt idx="4830">
                  <c:v>97757.720884228198</c:v>
                </c:pt>
                <c:pt idx="4831">
                  <c:v>97760.121967423707</c:v>
                </c:pt>
                <c:pt idx="4832">
                  <c:v>97762.486876728799</c:v>
                </c:pt>
                <c:pt idx="4833">
                  <c:v>97764.815684886402</c:v>
                </c:pt>
                <c:pt idx="4834">
                  <c:v>97767.108464639605</c:v>
                </c:pt>
                <c:pt idx="4835">
                  <c:v>97769.365288731293</c:v>
                </c:pt>
                <c:pt idx="4836">
                  <c:v>97771.586229904395</c:v>
                </c:pt>
                <c:pt idx="4837">
                  <c:v>97773.771360901897</c:v>
                </c:pt>
                <c:pt idx="4838">
                  <c:v>97775.920754466802</c:v>
                </c:pt>
                <c:pt idx="4839">
                  <c:v>97778.034483341995</c:v>
                </c:pt>
                <c:pt idx="4840">
                  <c:v>97780.112620270593</c:v>
                </c:pt>
                <c:pt idx="4841">
                  <c:v>97782.155237995496</c:v>
                </c:pt>
                <c:pt idx="4842">
                  <c:v>97784.162409259603</c:v>
                </c:pt>
                <c:pt idx="4843">
                  <c:v>97786.134206805902</c:v>
                </c:pt>
                <c:pt idx="4844">
                  <c:v>97788.070703377394</c:v>
                </c:pt>
                <c:pt idx="4845">
                  <c:v>97789.971971717096</c:v>
                </c:pt>
                <c:pt idx="4846">
                  <c:v>97791.838084567906</c:v>
                </c:pt>
                <c:pt idx="4847">
                  <c:v>97793.669114672797</c:v>
                </c:pt>
                <c:pt idx="4848">
                  <c:v>97795.4651347748</c:v>
                </c:pt>
                <c:pt idx="4849">
                  <c:v>97797.226217616699</c:v>
                </c:pt>
                <c:pt idx="4850">
                  <c:v>97798.952435941697</c:v>
                </c:pt>
                <c:pt idx="4851">
                  <c:v>97800.643862492594</c:v>
                </c:pt>
                <c:pt idx="4852">
                  <c:v>97802.300570012507</c:v>
                </c:pt>
                <c:pt idx="4853">
                  <c:v>97803.922631244204</c:v>
                </c:pt>
                <c:pt idx="4854">
                  <c:v>97805.510118930804</c:v>
                </c:pt>
                <c:pt idx="4855">
                  <c:v>97807.063105815207</c:v>
                </c:pt>
                <c:pt idx="4856">
                  <c:v>97808.581664640398</c:v>
                </c:pt>
                <c:pt idx="4857">
                  <c:v>97810.065868149395</c:v>
                </c:pt>
                <c:pt idx="4858">
                  <c:v>97811.515789085097</c:v>
                </c:pt>
                <c:pt idx="4859">
                  <c:v>97812.931500190505</c:v>
                </c:pt>
                <c:pt idx="4860">
                  <c:v>97814.313074208505</c:v>
                </c:pt>
                <c:pt idx="4861">
                  <c:v>97815.6605838822</c:v>
                </c:pt>
                <c:pt idx="4862">
                  <c:v>97816.974101954504</c:v>
                </c:pt>
                <c:pt idx="4863">
                  <c:v>97818.253701168403</c:v>
                </c:pt>
                <c:pt idx="4864">
                  <c:v>97819.499454266697</c:v>
                </c:pt>
                <c:pt idx="4865">
                  <c:v>97820.711433992605</c:v>
                </c:pt>
                <c:pt idx="4866">
                  <c:v>97821.889713088894</c:v>
                </c:pt>
                <c:pt idx="4867">
                  <c:v>97823.034364298699</c:v>
                </c:pt>
                <c:pt idx="4868">
                  <c:v>97824.145460364802</c:v>
                </c:pt>
                <c:pt idx="4869">
                  <c:v>97825.223074030393</c:v>
                </c:pt>
                <c:pt idx="4870">
                  <c:v>97826.267278038198</c:v>
                </c:pt>
                <c:pt idx="4871">
                  <c:v>97827.278145131393</c:v>
                </c:pt>
                <c:pt idx="4872">
                  <c:v>97828.255748052805</c:v>
                </c:pt>
                <c:pt idx="4873">
                  <c:v>97829.200159545406</c:v>
                </c:pt>
                <c:pt idx="4874">
                  <c:v>97830.111452352299</c:v>
                </c:pt>
                <c:pt idx="4875">
                  <c:v>97830.989699216298</c:v>
                </c:pt>
                <c:pt idx="4876">
                  <c:v>97831.834972880504</c:v>
                </c:pt>
                <c:pt idx="4877">
                  <c:v>97832.647346087702</c:v>
                </c:pt>
                <c:pt idx="4878">
                  <c:v>97833.426891580995</c:v>
                </c:pt>
                <c:pt idx="4879">
                  <c:v>97834.173682103399</c:v>
                </c:pt>
                <c:pt idx="4880">
                  <c:v>97834.887790397799</c:v>
                </c:pt>
                <c:pt idx="4881">
                  <c:v>97835.569289207095</c:v>
                </c:pt>
                <c:pt idx="4882">
                  <c:v>97836.218251274404</c:v>
                </c:pt>
                <c:pt idx="4883">
                  <c:v>97836.834749342495</c:v>
                </c:pt>
                <c:pt idx="4884">
                  <c:v>97837.418856154603</c:v>
                </c:pt>
                <c:pt idx="4885">
                  <c:v>97837.970644453395</c:v>
                </c:pt>
                <c:pt idx="4886">
                  <c:v>97838.490186982104</c:v>
                </c:pt>
                <c:pt idx="4887">
                  <c:v>97838.977556483602</c:v>
                </c:pt>
                <c:pt idx="4888">
                  <c:v>97839.432825700802</c:v>
                </c:pt>
                <c:pt idx="4889">
                  <c:v>97839.856067376706</c:v>
                </c:pt>
                <c:pt idx="4890">
                  <c:v>97840.247354254301</c:v>
                </c:pt>
                <c:pt idx="4891">
                  <c:v>97840.606759076501</c:v>
                </c:pt>
                <c:pt idx="4892">
                  <c:v>97840.934354586294</c:v>
                </c:pt>
                <c:pt idx="4893">
                  <c:v>97841.230213526695</c:v>
                </c:pt>
                <c:pt idx="4894">
                  <c:v>97841.494408640603</c:v>
                </c:pt>
                <c:pt idx="4895">
                  <c:v>97841.727012671094</c:v>
                </c:pt>
                <c:pt idx="4896">
                  <c:v>97841.928098360993</c:v>
                </c:pt>
                <c:pt idx="4897">
                  <c:v>97842.097738453405</c:v>
                </c:pt>
                <c:pt idx="4898">
                  <c:v>97842.236005691098</c:v>
                </c:pt>
                <c:pt idx="4899">
                  <c:v>97842.342972817307</c:v>
                </c:pt>
                <c:pt idx="4900">
                  <c:v>97842.418712574799</c:v>
                </c:pt>
                <c:pt idx="4901">
                  <c:v>97842.463297706607</c:v>
                </c:pt>
                <c:pt idx="4902">
                  <c:v>97842.476800955701</c:v>
                </c:pt>
                <c:pt idx="4903">
                  <c:v>97842.459295064997</c:v>
                </c:pt>
                <c:pt idx="4904">
                  <c:v>97842.410852777495</c:v>
                </c:pt>
                <c:pt idx="4905">
                  <c:v>97842.331546836198</c:v>
                </c:pt>
                <c:pt idx="4906">
                  <c:v>97842.221449984107</c:v>
                </c:pt>
                <c:pt idx="4907">
                  <c:v>97842.080634964106</c:v>
                </c:pt>
                <c:pt idx="4908">
                  <c:v>97841.909174519198</c:v>
                </c:pt>
                <c:pt idx="4909">
                  <c:v>97841.707141392297</c:v>
                </c:pt>
                <c:pt idx="4910">
                  <c:v>97841.474608326404</c:v>
                </c:pt>
                <c:pt idx="4911">
                  <c:v>97841.211648064505</c:v>
                </c:pt>
                <c:pt idx="4912">
                  <c:v>97840.918333349502</c:v>
                </c:pt>
                <c:pt idx="4913">
                  <c:v>97840.594736924497</c:v>
                </c:pt>
                <c:pt idx="4914">
                  <c:v>97840.240931532404</c:v>
                </c:pt>
                <c:pt idx="4915">
                  <c:v>97839.856989916094</c:v>
                </c:pt>
                <c:pt idx="4916">
                  <c:v>97839.442984818597</c:v>
                </c:pt>
                <c:pt idx="4917">
                  <c:v>97838.998988982901</c:v>
                </c:pt>
                <c:pt idx="4918">
                  <c:v>97838.525075151905</c:v>
                </c:pt>
                <c:pt idx="4919">
                  <c:v>97838.021316068698</c:v>
                </c:pt>
                <c:pt idx="4920">
                  <c:v>97837.487784476107</c:v>
                </c:pt>
                <c:pt idx="4921">
                  <c:v>97836.924553117206</c:v>
                </c:pt>
                <c:pt idx="4922">
                  <c:v>97836.331694734996</c:v>
                </c:pt>
                <c:pt idx="4923">
                  <c:v>97835.709282072305</c:v>
                </c:pt>
                <c:pt idx="4924">
                  <c:v>97835.057387872206</c:v>
                </c:pt>
                <c:pt idx="4925">
                  <c:v>97834.376084877498</c:v>
                </c:pt>
                <c:pt idx="4926">
                  <c:v>97833.665445831401</c:v>
                </c:pt>
                <c:pt idx="4927">
                  <c:v>97832.925543476696</c:v>
                </c:pt>
                <c:pt idx="4928">
                  <c:v>97832.156450556504</c:v>
                </c:pt>
                <c:pt idx="4929">
                  <c:v>97831.358239813606</c:v>
                </c:pt>
                <c:pt idx="4930">
                  <c:v>97830.530983991106</c:v>
                </c:pt>
                <c:pt idx="4931">
                  <c:v>97829.674755831904</c:v>
                </c:pt>
                <c:pt idx="4932">
                  <c:v>97828.789628079001</c:v>
                </c:pt>
                <c:pt idx="4933">
                  <c:v>97827.875673475399</c:v>
                </c:pt>
                <c:pt idx="4934">
                  <c:v>97826.932964763997</c:v>
                </c:pt>
                <c:pt idx="4935">
                  <c:v>97825.961574687797</c:v>
                </c:pt>
                <c:pt idx="4936">
                  <c:v>97824.961575989699</c:v>
                </c:pt>
                <c:pt idx="4937">
                  <c:v>97823.933041412805</c:v>
                </c:pt>
                <c:pt idx="4938">
                  <c:v>97822.8760436999</c:v>
                </c:pt>
                <c:pt idx="4939">
                  <c:v>97821.790655594101</c:v>
                </c:pt>
                <c:pt idx="4940">
                  <c:v>97820.676949838395</c:v>
                </c:pt>
                <c:pt idx="4941">
                  <c:v>97819.534999175594</c:v>
                </c:pt>
                <c:pt idx="4942">
                  <c:v>97818.364876348802</c:v>
                </c:pt>
                <c:pt idx="4943">
                  <c:v>97817.166654100904</c:v>
                </c:pt>
                <c:pt idx="4944">
                  <c:v>97815.940405174901</c:v>
                </c:pt>
                <c:pt idx="4945">
                  <c:v>97814.686202313795</c:v>
                </c:pt>
                <c:pt idx="4946">
                  <c:v>97813.4041182605</c:v>
                </c:pt>
                <c:pt idx="4947">
                  <c:v>97812.094225758105</c:v>
                </c:pt>
                <c:pt idx="4948">
                  <c:v>97810.756597549305</c:v>
                </c:pt>
                <c:pt idx="4949">
                  <c:v>97809.391306377307</c:v>
                </c:pt>
                <c:pt idx="4950">
                  <c:v>97807.998424984995</c:v>
                </c:pt>
                <c:pt idx="4951">
                  <c:v>97806.5780261154</c:v>
                </c:pt>
                <c:pt idx="4952">
                  <c:v>97805.130182511406</c:v>
                </c:pt>
                <c:pt idx="4953">
                  <c:v>97803.654966915899</c:v>
                </c:pt>
                <c:pt idx="4954">
                  <c:v>97802.1524520721</c:v>
                </c:pt>
                <c:pt idx="4955">
                  <c:v>97800.622710722804</c:v>
                </c:pt>
                <c:pt idx="4956">
                  <c:v>97799.065815611</c:v>
                </c:pt>
                <c:pt idx="4957">
                  <c:v>97797.481839479602</c:v>
                </c:pt>
                <c:pt idx="4958">
                  <c:v>97795.870855071698</c:v>
                </c:pt>
                <c:pt idx="4959">
                  <c:v>97794.232935130203</c:v>
                </c:pt>
                <c:pt idx="4960">
                  <c:v>97792.568152398104</c:v>
                </c:pt>
                <c:pt idx="4961">
                  <c:v>97790.876579618198</c:v>
                </c:pt>
                <c:pt idx="4962">
                  <c:v>97789.158289533705</c:v>
                </c:pt>
                <c:pt idx="4963">
                  <c:v>97787.413354887496</c:v>
                </c:pt>
                <c:pt idx="4964">
                  <c:v>97785.6418484225</c:v>
                </c:pt>
                <c:pt idx="4965">
                  <c:v>97783.843842881703</c:v>
                </c:pt>
                <c:pt idx="4966">
                  <c:v>97782.019411008107</c:v>
                </c:pt>
                <c:pt idx="4967">
                  <c:v>97780.168625544597</c:v>
                </c:pt>
                <c:pt idx="4968">
                  <c:v>97778.291559234203</c:v>
                </c:pt>
                <c:pt idx="4969">
                  <c:v>97776.388284819899</c:v>
                </c:pt>
                <c:pt idx="4970">
                  <c:v>97774.458875044598</c:v>
                </c:pt>
                <c:pt idx="4971">
                  <c:v>97772.503402651302</c:v>
                </c:pt>
                <c:pt idx="4972">
                  <c:v>97770.521940382998</c:v>
                </c:pt>
                <c:pt idx="4973">
                  <c:v>97768.5145609826</c:v>
                </c:pt>
                <c:pt idx="4974">
                  <c:v>97766.481337193196</c:v>
                </c:pt>
                <c:pt idx="4975">
                  <c:v>97764.422341757599</c:v>
                </c:pt>
                <c:pt idx="4976">
                  <c:v>97762.337647418899</c:v>
                </c:pt>
                <c:pt idx="4977">
                  <c:v>97760.227326919907</c:v>
                </c:pt>
                <c:pt idx="4978">
                  <c:v>97758.091453003799</c:v>
                </c:pt>
                <c:pt idx="4979">
                  <c:v>97755.930098413402</c:v>
                </c:pt>
                <c:pt idx="4980">
                  <c:v>97753.743335891704</c:v>
                </c:pt>
                <c:pt idx="4981">
                  <c:v>97751.531238181604</c:v>
                </c:pt>
                <c:pt idx="4982">
                  <c:v>97749.293878026307</c:v>
                </c:pt>
                <c:pt idx="4983">
                  <c:v>97747.031328168494</c:v>
                </c:pt>
                <c:pt idx="4984">
                  <c:v>97744.743661351298</c:v>
                </c:pt>
                <c:pt idx="4985">
                  <c:v>97742.430950317605</c:v>
                </c:pt>
                <c:pt idx="4986">
                  <c:v>97740.093267810502</c:v>
                </c:pt>
                <c:pt idx="4987">
                  <c:v>97737.730686572802</c:v>
                </c:pt>
                <c:pt idx="4988">
                  <c:v>97735.343279347595</c:v>
                </c:pt>
                <c:pt idx="4989">
                  <c:v>97732.931118877794</c:v>
                </c:pt>
                <c:pt idx="4990">
                  <c:v>97730.4942779064</c:v>
                </c:pt>
                <c:pt idx="4991">
                  <c:v>97728.0328291763</c:v>
                </c:pt>
                <c:pt idx="4992">
                  <c:v>97725.546845430494</c:v>
                </c:pt>
                <c:pt idx="4993">
                  <c:v>97723.036399411998</c:v>
                </c:pt>
                <c:pt idx="4994">
                  <c:v>97720.5015638638</c:v>
                </c:pt>
                <c:pt idx="4995">
                  <c:v>97717.942411528798</c:v>
                </c:pt>
                <c:pt idx="4996">
                  <c:v>97715.359015149996</c:v>
                </c:pt>
                <c:pt idx="4997">
                  <c:v>97712.751447470306</c:v>
                </c:pt>
                <c:pt idx="4998">
                  <c:v>97710.119781232701</c:v>
                </c:pt>
                <c:pt idx="4999">
                  <c:v>97707.464089180197</c:v>
                </c:pt>
                <c:pt idx="5000">
                  <c:v>97704.784444055796</c:v>
                </c:pt>
                <c:pt idx="5001">
                  <c:v>97702.080918602296</c:v>
                </c:pt>
                <c:pt idx="5002">
                  <c:v>97699.353585562902</c:v>
                </c:pt>
                <c:pt idx="5003">
                  <c:v>97696.602517680396</c:v>
                </c:pt>
                <c:pt idx="5004">
                  <c:v>97693.827787697897</c:v>
                </c:pt>
                <c:pt idx="5005">
                  <c:v>97691.029468358203</c:v>
                </c:pt>
                <c:pt idx="5006">
                  <c:v>97688.207632404403</c:v>
                </c:pt>
                <c:pt idx="5007">
                  <c:v>97685.362352579396</c:v>
                </c:pt>
                <c:pt idx="5008">
                  <c:v>97682.493701626096</c:v>
                </c:pt>
                <c:pt idx="5009">
                  <c:v>97679.601752287694</c:v>
                </c:pt>
                <c:pt idx="5010">
                  <c:v>97676.6865773069</c:v>
                </c:pt>
                <c:pt idx="5011">
                  <c:v>97673.748249426906</c:v>
                </c:pt>
                <c:pt idx="5012">
                  <c:v>97670.786841390494</c:v>
                </c:pt>
                <c:pt idx="5013">
                  <c:v>97667.802425940696</c:v>
                </c:pt>
                <c:pt idx="5014">
                  <c:v>97664.795075820497</c:v>
                </c:pt>
                <c:pt idx="5015">
                  <c:v>97661.7648637729</c:v>
                </c:pt>
                <c:pt idx="5016">
                  <c:v>97658.711862540804</c:v>
                </c:pt>
                <c:pt idx="5017">
                  <c:v>97655.636144867094</c:v>
                </c:pt>
                <c:pt idx="5018">
                  <c:v>97652.537783495005</c:v>
                </c:pt>
                <c:pt idx="5019">
                  <c:v>97649.416851167305</c:v>
                </c:pt>
                <c:pt idx="5020">
                  <c:v>97646.273420626894</c:v>
                </c:pt>
                <c:pt idx="5021">
                  <c:v>97643.107564616905</c:v>
                </c:pt>
                <c:pt idx="5022">
                  <c:v>97639.919355880294</c:v>
                </c:pt>
                <c:pt idx="5023">
                  <c:v>97636.708867159905</c:v>
                </c:pt>
                <c:pt idx="5024">
                  <c:v>97633.476171198796</c:v>
                </c:pt>
                <c:pt idx="5025">
                  <c:v>97630.221340739896</c:v>
                </c:pt>
                <c:pt idx="5026">
                  <c:v>97626.944448526207</c:v>
                </c:pt>
                <c:pt idx="5027">
                  <c:v>97623.6455673007</c:v>
                </c:pt>
                <c:pt idx="5028">
                  <c:v>97620.324769806306</c:v>
                </c:pt>
                <c:pt idx="5029">
                  <c:v>97616.982128785996</c:v>
                </c:pt>
                <c:pt idx="5030">
                  <c:v>97613.617716982801</c:v>
                </c:pt>
                <c:pt idx="5031">
                  <c:v>97610.231607139605</c:v>
                </c:pt>
                <c:pt idx="5032">
                  <c:v>97606.823871999397</c:v>
                </c:pt>
                <c:pt idx="5033">
                  <c:v>97603.394584305104</c:v>
                </c:pt>
                <c:pt idx="5034">
                  <c:v>97599.943816799801</c:v>
                </c:pt>
                <c:pt idx="5035">
                  <c:v>97596.471642226403</c:v>
                </c:pt>
                <c:pt idx="5036">
                  <c:v>97592.978133327793</c:v>
                </c:pt>
                <c:pt idx="5037">
                  <c:v>97589.463362847106</c:v>
                </c:pt>
                <c:pt idx="5038">
                  <c:v>97585.927403527196</c:v>
                </c:pt>
                <c:pt idx="5039">
                  <c:v>97582.370328111007</c:v>
                </c:pt>
                <c:pt idx="5040">
                  <c:v>97578.792209341598</c:v>
                </c:pt>
                <c:pt idx="5041">
                  <c:v>97575.193119961899</c:v>
                </c:pt>
                <c:pt idx="5042">
                  <c:v>97571.573132714795</c:v>
                </c:pt>
                <c:pt idx="5043">
                  <c:v>97567.932320343403</c:v>
                </c:pt>
                <c:pt idx="5044">
                  <c:v>97564.270755590594</c:v>
                </c:pt>
                <c:pt idx="5045">
                  <c:v>97560.588511199297</c:v>
                </c:pt>
                <c:pt idx="5046">
                  <c:v>97556.885659912601</c:v>
                </c:pt>
                <c:pt idx="5047">
                  <c:v>97553.162274473405</c:v>
                </c:pt>
                <c:pt idx="5048">
                  <c:v>97549.418427624696</c:v>
                </c:pt>
                <c:pt idx="5049">
                  <c:v>97545.654192109403</c:v>
                </c:pt>
                <c:pt idx="5050">
                  <c:v>97541.869640670498</c:v>
                </c:pt>
                <c:pt idx="5051">
                  <c:v>97538.064846050896</c:v>
                </c:pt>
                <c:pt idx="5052">
                  <c:v>97534.2398809937</c:v>
                </c:pt>
                <c:pt idx="5053">
                  <c:v>97530.394818241795</c:v>
                </c:pt>
                <c:pt idx="5054">
                  <c:v>97526.529730538197</c:v>
                </c:pt>
                <c:pt idx="5055">
                  <c:v>97522.644690625893</c:v>
                </c:pt>
                <c:pt idx="5056">
                  <c:v>97518.739771247696</c:v>
                </c:pt>
                <c:pt idx="5057">
                  <c:v>97514.815045146694</c:v>
                </c:pt>
                <c:pt idx="5058">
                  <c:v>97510.870585065801</c:v>
                </c:pt>
                <c:pt idx="5059">
                  <c:v>97506.906463748106</c:v>
                </c:pt>
                <c:pt idx="5060">
                  <c:v>97502.922753936393</c:v>
                </c:pt>
                <c:pt idx="5061">
                  <c:v>97498.919528373794</c:v>
                </c:pt>
                <c:pt idx="5062">
                  <c:v>97494.896859803106</c:v>
                </c:pt>
                <c:pt idx="5063">
                  <c:v>97490.854820967506</c:v>
                </c:pt>
                <c:pt idx="5064">
                  <c:v>97486.793484609807</c:v>
                </c:pt>
                <c:pt idx="5065">
                  <c:v>97482.712923472995</c:v>
                </c:pt>
                <c:pt idx="5066">
                  <c:v>97478.6132103001</c:v>
                </c:pt>
                <c:pt idx="5067">
                  <c:v>97474.494417833994</c:v>
                </c:pt>
                <c:pt idx="5068">
                  <c:v>97470.356618817706</c:v>
                </c:pt>
                <c:pt idx="5069">
                  <c:v>97466.199885994196</c:v>
                </c:pt>
                <c:pt idx="5070">
                  <c:v>97462.024292106493</c:v>
                </c:pt>
                <c:pt idx="5071">
                  <c:v>97457.829909897497</c:v>
                </c:pt>
                <c:pt idx="5072">
                  <c:v>97453.616812110107</c:v>
                </c:pt>
                <c:pt idx="5073">
                  <c:v>97449.385071487399</c:v>
                </c:pt>
                <c:pt idx="5074">
                  <c:v>97445.1347607723</c:v>
                </c:pt>
                <c:pt idx="5075">
                  <c:v>97440.865952707798</c:v>
                </c:pt>
                <c:pt idx="5076">
                  <c:v>97436.578720036894</c:v>
                </c:pt>
                <c:pt idx="5077">
                  <c:v>97432.273135502401</c:v>
                </c:pt>
                <c:pt idx="5078">
                  <c:v>97427.949271847494</c:v>
                </c:pt>
                <c:pt idx="5079">
                  <c:v>97423.607201814899</c:v>
                </c:pt>
                <c:pt idx="5080">
                  <c:v>97419.246998147806</c:v>
                </c:pt>
                <c:pt idx="5081">
                  <c:v>97414.868733589101</c:v>
                </c:pt>
                <c:pt idx="5082">
                  <c:v>97410.472480881697</c:v>
                </c:pt>
                <c:pt idx="5083">
                  <c:v>97406.058312768699</c:v>
                </c:pt>
                <c:pt idx="5084">
                  <c:v>97401.626301992903</c:v>
                </c:pt>
                <c:pt idx="5085">
                  <c:v>97397.176521297399</c:v>
                </c:pt>
                <c:pt idx="5086">
                  <c:v>97392.7090434251</c:v>
                </c:pt>
                <c:pt idx="5087">
                  <c:v>97388.223941118995</c:v>
                </c:pt>
                <c:pt idx="5088">
                  <c:v>97383.721287122098</c:v>
                </c:pt>
                <c:pt idx="5089">
                  <c:v>97379.201154177194</c:v>
                </c:pt>
                <c:pt idx="5090">
                  <c:v>97374.663615027501</c:v>
                </c:pt>
                <c:pt idx="5091">
                  <c:v>97370.108742415803</c:v>
                </c:pt>
                <c:pt idx="5092">
                  <c:v>97365.536609085102</c:v>
                </c:pt>
                <c:pt idx="5093">
                  <c:v>97360.947287778399</c:v>
                </c:pt>
                <c:pt idx="5094">
                  <c:v>97356.340851238696</c:v>
                </c:pt>
                <c:pt idx="5095">
                  <c:v>97351.717372208805</c:v>
                </c:pt>
                <c:pt idx="5096">
                  <c:v>97347.076923431901</c:v>
                </c:pt>
                <c:pt idx="5097">
                  <c:v>97342.419577650799</c:v>
                </c:pt>
                <c:pt idx="5098">
                  <c:v>97337.7454076086</c:v>
                </c:pt>
                <c:pt idx="5099">
                  <c:v>97333.054486048204</c:v>
                </c:pt>
                <c:pt idx="5100">
                  <c:v>97328.346885712395</c:v>
                </c:pt>
                <c:pt idx="5101">
                  <c:v>97323.622679344495</c:v>
                </c:pt>
                <c:pt idx="5102">
                  <c:v>97318.881939687199</c:v>
                </c:pt>
                <c:pt idx="5103">
                  <c:v>97314.124739483595</c:v>
                </c:pt>
                <c:pt idx="5104">
                  <c:v>97309.3511514766</c:v>
                </c:pt>
                <c:pt idx="5105">
                  <c:v>97304.561248409198</c:v>
                </c:pt>
                <c:pt idx="5106">
                  <c:v>97299.755103024305</c:v>
                </c:pt>
                <c:pt idx="5107">
                  <c:v>97294.932788064994</c:v>
                </c:pt>
                <c:pt idx="5108">
                  <c:v>97290.094376274195</c:v>
                </c:pt>
                <c:pt idx="5109">
                  <c:v>97285.239940394793</c:v>
                </c:pt>
                <c:pt idx="5110">
                  <c:v>97280.369553169905</c:v>
                </c:pt>
                <c:pt idx="5111">
                  <c:v>97275.4832873423</c:v>
                </c:pt>
                <c:pt idx="5112">
                  <c:v>97270.581215655096</c:v>
                </c:pt>
                <c:pt idx="5113">
                  <c:v>97265.663410851295</c:v>
                </c:pt>
                <c:pt idx="5114">
                  <c:v>97260.729945673695</c:v>
                </c:pt>
                <c:pt idx="5115">
                  <c:v>97255.780892865398</c:v>
                </c:pt>
                <c:pt idx="5116">
                  <c:v>97250.816325169406</c:v>
                </c:pt>
                <c:pt idx="5117">
                  <c:v>97245.836315328503</c:v>
                </c:pt>
                <c:pt idx="5118">
                  <c:v>97240.840936085806</c:v>
                </c:pt>
                <c:pt idx="5119">
                  <c:v>97235.830260184201</c:v>
                </c:pt>
                <c:pt idx="5120">
                  <c:v>97230.804360366805</c:v>
                </c:pt>
                <c:pt idx="5121">
                  <c:v>97225.763309376402</c:v>
                </c:pt>
                <c:pt idx="5122">
                  <c:v>97220.707179956007</c:v>
                </c:pt>
                <c:pt idx="5123">
                  <c:v>97215.636044848594</c:v>
                </c:pt>
                <c:pt idx="5124">
                  <c:v>97210.549976797207</c:v>
                </c:pt>
                <c:pt idx="5125">
                  <c:v>97205.449048544702</c:v>
                </c:pt>
                <c:pt idx="5126">
                  <c:v>97200.333332834198</c:v>
                </c:pt>
                <c:pt idx="5127">
                  <c:v>97195.202902408506</c:v>
                </c:pt>
                <c:pt idx="5128">
                  <c:v>97190.057830010599</c:v>
                </c:pt>
                <c:pt idx="5129">
                  <c:v>97184.898188383493</c:v>
                </c:pt>
                <c:pt idx="5130">
                  <c:v>97179.724050270204</c:v>
                </c:pt>
                <c:pt idx="5131">
                  <c:v>97174.535488413705</c:v>
                </c:pt>
                <c:pt idx="5132">
                  <c:v>97169.332575556793</c:v>
                </c:pt>
                <c:pt idx="5133">
                  <c:v>97164.115384442601</c:v>
                </c:pt>
                <c:pt idx="5134">
                  <c:v>97158.883987814101</c:v>
                </c:pt>
                <c:pt idx="5135">
                  <c:v>97153.638458414105</c:v>
                </c:pt>
                <c:pt idx="5136">
                  <c:v>97148.378868985805</c:v>
                </c:pt>
                <c:pt idx="5137">
                  <c:v>97143.105292271895</c:v>
                </c:pt>
                <c:pt idx="5138">
                  <c:v>97137.817801015597</c:v>
                </c:pt>
                <c:pt idx="5139">
                  <c:v>97132.516467959795</c:v>
                </c:pt>
                <c:pt idx="5140">
                  <c:v>97127.201365847301</c:v>
                </c:pt>
                <c:pt idx="5141">
                  <c:v>97121.872567421306</c:v>
                </c:pt>
                <c:pt idx="5142">
                  <c:v>97116.530145424695</c:v>
                </c:pt>
                <c:pt idx="5143">
                  <c:v>97111.174172600397</c:v>
                </c:pt>
                <c:pt idx="5144">
                  <c:v>97105.804721691398</c:v>
                </c:pt>
                <c:pt idx="5145">
                  <c:v>97100.421865440701</c:v>
                </c:pt>
                <c:pt idx="5146">
                  <c:v>97095.025676591205</c:v>
                </c:pt>
                <c:pt idx="5147">
                  <c:v>97089.616227885999</c:v>
                </c:pt>
                <c:pt idx="5148">
                  <c:v>97084.193592067895</c:v>
                </c:pt>
                <c:pt idx="5149">
                  <c:v>97078.757841879997</c:v>
                </c:pt>
                <c:pt idx="5150">
                  <c:v>97073.309050065101</c:v>
                </c:pt>
                <c:pt idx="5151">
                  <c:v>97067.8472893664</c:v>
                </c:pt>
                <c:pt idx="5152">
                  <c:v>97062.372632526705</c:v>
                </c:pt>
                <c:pt idx="5153">
                  <c:v>97056.885152289004</c:v>
                </c:pt>
                <c:pt idx="5154">
                  <c:v>97051.384921396297</c:v>
                </c:pt>
                <c:pt idx="5155">
                  <c:v>97045.872012591499</c:v>
                </c:pt>
                <c:pt idx="5156">
                  <c:v>97040.346498617597</c:v>
                </c:pt>
                <c:pt idx="5157">
                  <c:v>97034.808452217694</c:v>
                </c:pt>
                <c:pt idx="5158">
                  <c:v>97029.257946134501</c:v>
                </c:pt>
                <c:pt idx="5159">
                  <c:v>97023.695053111194</c:v>
                </c:pt>
                <c:pt idx="5160">
                  <c:v>97018.119845890702</c:v>
                </c:pt>
                <c:pt idx="5161">
                  <c:v>97012.532397215895</c:v>
                </c:pt>
                <c:pt idx="5162">
                  <c:v>97006.932779829804</c:v>
                </c:pt>
                <c:pt idx="5163">
                  <c:v>97001.321066475401</c:v>
                </c:pt>
                <c:pt idx="5164">
                  <c:v>96995.697329895702</c:v>
                </c:pt>
                <c:pt idx="5165">
                  <c:v>96990.061642833607</c:v>
                </c:pt>
                <c:pt idx="5166">
                  <c:v>96984.414078032001</c:v>
                </c:pt>
                <c:pt idx="5167">
                  <c:v>96978.754708234104</c:v>
                </c:pt>
                <c:pt idx="5168">
                  <c:v>96973.083606182598</c:v>
                </c:pt>
                <c:pt idx="5169">
                  <c:v>96967.400844620599</c:v>
                </c:pt>
                <c:pt idx="5170">
                  <c:v>96961.706496291095</c:v>
                </c:pt>
                <c:pt idx="5171">
                  <c:v>96956.000633937001</c:v>
                </c:pt>
                <c:pt idx="5172">
                  <c:v>96950.283330301201</c:v>
                </c:pt>
                <c:pt idx="5173">
                  <c:v>96944.554658126901</c:v>
                </c:pt>
                <c:pt idx="5174">
                  <c:v>96938.814690156796</c:v>
                </c:pt>
                <c:pt idx="5175">
                  <c:v>96933.063499134005</c:v>
                </c:pt>
                <c:pt idx="5176">
                  <c:v>96927.301157801499</c:v>
                </c:pt>
                <c:pt idx="5177">
                  <c:v>96921.527738902194</c:v>
                </c:pt>
                <c:pt idx="5178">
                  <c:v>96915.743315179105</c:v>
                </c:pt>
                <c:pt idx="5179">
                  <c:v>96909.947959375204</c:v>
                </c:pt>
                <c:pt idx="5180">
                  <c:v>96904.141744233406</c:v>
                </c:pt>
                <c:pt idx="5181">
                  <c:v>96898.324742496596</c:v>
                </c:pt>
                <c:pt idx="5182">
                  <c:v>96892.497026907906</c:v>
                </c:pt>
                <c:pt idx="5183">
                  <c:v>96886.658670210294</c:v>
                </c:pt>
                <c:pt idx="5184">
                  <c:v>96880.809745146602</c:v>
                </c:pt>
                <c:pt idx="5185">
                  <c:v>96874.950324459904</c:v>
                </c:pt>
                <c:pt idx="5186">
                  <c:v>96869.080480893099</c:v>
                </c:pt>
                <c:pt idx="5187">
                  <c:v>96863.200287189306</c:v>
                </c:pt>
                <c:pt idx="5188">
                  <c:v>96857.309816091205</c:v>
                </c:pt>
                <c:pt idx="5189">
                  <c:v>96851.409140342003</c:v>
                </c:pt>
                <c:pt idx="5190">
                  <c:v>96845.498332684598</c:v>
                </c:pt>
                <c:pt idx="5191">
                  <c:v>96839.577465862007</c:v>
                </c:pt>
                <c:pt idx="5192">
                  <c:v>96833.646612616998</c:v>
                </c:pt>
                <c:pt idx="5193">
                  <c:v>96827.705845692806</c:v>
                </c:pt>
                <c:pt idx="5194">
                  <c:v>96821.7552378322</c:v>
                </c:pt>
                <c:pt idx="5195">
                  <c:v>96815.794861778297</c:v>
                </c:pt>
                <c:pt idx="5196">
                  <c:v>96809.824790273997</c:v>
                </c:pt>
                <c:pt idx="5197">
                  <c:v>96803.845096062199</c:v>
                </c:pt>
                <c:pt idx="5198">
                  <c:v>96797.855851885906</c:v>
                </c:pt>
                <c:pt idx="5199">
                  <c:v>96791.857130488206</c:v>
                </c:pt>
                <c:pt idx="5200">
                  <c:v>96785.849004611897</c:v>
                </c:pt>
                <c:pt idx="5201">
                  <c:v>96779.831557236103</c:v>
                </c:pt>
                <c:pt idx="5202">
                  <c:v>96773.804912284206</c:v>
                </c:pt>
                <c:pt idx="5203">
                  <c:v>96767.769203915406</c:v>
                </c:pt>
                <c:pt idx="5204">
                  <c:v>96761.724566289296</c:v>
                </c:pt>
                <c:pt idx="5205">
                  <c:v>96755.671133565207</c:v>
                </c:pt>
                <c:pt idx="5206">
                  <c:v>96749.6090399026</c:v>
                </c:pt>
                <c:pt idx="5207">
                  <c:v>96743.538419460805</c:v>
                </c:pt>
                <c:pt idx="5208">
                  <c:v>96737.459406399197</c:v>
                </c:pt>
                <c:pt idx="5209">
                  <c:v>96731.372134877194</c:v>
                </c:pt>
                <c:pt idx="5210">
                  <c:v>96725.276739054199</c:v>
                </c:pt>
                <c:pt idx="5211">
                  <c:v>96719.173353089704</c:v>
                </c:pt>
                <c:pt idx="5212">
                  <c:v>96713.062111142994</c:v>
                </c:pt>
                <c:pt idx="5213">
                  <c:v>96706.943147373502</c:v>
                </c:pt>
                <c:pt idx="5214">
                  <c:v>96700.816595940603</c:v>
                </c:pt>
                <c:pt idx="5215">
                  <c:v>96694.682591003701</c:v>
                </c:pt>
                <c:pt idx="5216">
                  <c:v>96688.541266722299</c:v>
                </c:pt>
                <c:pt idx="5217">
                  <c:v>96682.3927572557</c:v>
                </c:pt>
                <c:pt idx="5218">
                  <c:v>96676.237196763206</c:v>
                </c:pt>
                <c:pt idx="5219">
                  <c:v>96670.074719404394</c:v>
                </c:pt>
                <c:pt idx="5220">
                  <c:v>96663.905459338595</c:v>
                </c:pt>
                <c:pt idx="5221">
                  <c:v>96657.729550725198</c:v>
                </c:pt>
                <c:pt idx="5222">
                  <c:v>96651.547127723694</c:v>
                </c:pt>
                <c:pt idx="5223">
                  <c:v>96645.358324493296</c:v>
                </c:pt>
                <c:pt idx="5224">
                  <c:v>96639.163275193496</c:v>
                </c:pt>
                <c:pt idx="5225">
                  <c:v>96632.962113983696</c:v>
                </c:pt>
                <c:pt idx="5226">
                  <c:v>96626.754975023403</c:v>
                </c:pt>
                <c:pt idx="5227">
                  <c:v>96620.541992471801</c:v>
                </c:pt>
                <c:pt idx="5228">
                  <c:v>96614.323300488497</c:v>
                </c:pt>
                <c:pt idx="5229">
                  <c:v>96608.099033232706</c:v>
                </c:pt>
                <c:pt idx="5230">
                  <c:v>96601.869324864005</c:v>
                </c:pt>
                <c:pt idx="5231">
                  <c:v>96595.634309541594</c:v>
                </c:pt>
                <c:pt idx="5232">
                  <c:v>96589.394121425095</c:v>
                </c:pt>
                <c:pt idx="5233">
                  <c:v>96583.148894673694</c:v>
                </c:pt>
                <c:pt idx="5234">
                  <c:v>96576.898763446894</c:v>
                </c:pt>
                <c:pt idx="5235">
                  <c:v>96570.643861904202</c:v>
                </c:pt>
                <c:pt idx="5236">
                  <c:v>96564.384324204802</c:v>
                </c:pt>
                <c:pt idx="5237">
                  <c:v>96558.120284508201</c:v>
                </c:pt>
                <c:pt idx="5238">
                  <c:v>96551.8518769738</c:v>
                </c:pt>
                <c:pt idx="5239">
                  <c:v>96545.579235761004</c:v>
                </c:pt>
                <c:pt idx="5240">
                  <c:v>96539.302495029202</c:v>
                </c:pt>
                <c:pt idx="5241">
                  <c:v>96533.021788937796</c:v>
                </c:pt>
                <c:pt idx="5242">
                  <c:v>96526.737251646104</c:v>
                </c:pt>
                <c:pt idx="5243">
                  <c:v>96520.449017313702</c:v>
                </c:pt>
                <c:pt idx="5244">
                  <c:v>96514.157220099805</c:v>
                </c:pt>
                <c:pt idx="5245">
                  <c:v>96507.861994163904</c:v>
                </c:pt>
                <c:pt idx="5246">
                  <c:v>96501.563473665403</c:v>
                </c:pt>
                <c:pt idx="5247">
                  <c:v>96495.261792763704</c:v>
                </c:pt>
                <c:pt idx="5248">
                  <c:v>96488.957085618196</c:v>
                </c:pt>
                <c:pt idx="5249">
                  <c:v>96482.649486388196</c:v>
                </c:pt>
                <c:pt idx="5250">
                  <c:v>96476.339129233194</c:v>
                </c:pt>
                <c:pt idx="5251">
                  <c:v>96470.026148312594</c:v>
                </c:pt>
                <c:pt idx="5252">
                  <c:v>96463.710677785799</c:v>
                </c:pt>
                <c:pt idx="5253">
                  <c:v>96457.392851812197</c:v>
                </c:pt>
                <c:pt idx="5254">
                  <c:v>96451.072804551106</c:v>
                </c:pt>
                <c:pt idx="5255">
                  <c:v>96444.750670162</c:v>
                </c:pt>
                <c:pt idx="5256">
                  <c:v>96438.426582804299</c:v>
                </c:pt>
                <c:pt idx="5257">
                  <c:v>96432.100676637303</c:v>
                </c:pt>
                <c:pt idx="5258">
                  <c:v>96425.773085820503</c:v>
                </c:pt>
                <c:pt idx="5259">
                  <c:v>96419.443944513303</c:v>
                </c:pt>
                <c:pt idx="5260">
                  <c:v>96413.113386875004</c:v>
                </c:pt>
                <c:pt idx="5261">
                  <c:v>96406.781547065097</c:v>
                </c:pt>
                <c:pt idx="5262">
                  <c:v>96400.448559242999</c:v>
                </c:pt>
                <c:pt idx="5263">
                  <c:v>96394.1145575681</c:v>
                </c:pt>
                <c:pt idx="5264">
                  <c:v>96387.779676199701</c:v>
                </c:pt>
                <c:pt idx="5265">
                  <c:v>96381.444049297294</c:v>
                </c:pt>
                <c:pt idx="5266">
                  <c:v>96375.107811020207</c:v>
                </c:pt>
                <c:pt idx="5267">
                  <c:v>96368.771095527904</c:v>
                </c:pt>
                <c:pt idx="5268">
                  <c:v>96362.434036979699</c:v>
                </c:pt>
                <c:pt idx="5269">
                  <c:v>96356.096769535099</c:v>
                </c:pt>
                <c:pt idx="5270">
                  <c:v>96349.759427353507</c:v>
                </c:pt>
                <c:pt idx="5271">
                  <c:v>96343.422144594195</c:v>
                </c:pt>
                <c:pt idx="5272">
                  <c:v>96337.085055416697</c:v>
                </c:pt>
                <c:pt idx="5273">
                  <c:v>96330.748293980301</c:v>
                </c:pt>
                <c:pt idx="5274">
                  <c:v>96324.411994444497</c:v>
                </c:pt>
                <c:pt idx="5275">
                  <c:v>96318.076290968704</c:v>
                </c:pt>
                <c:pt idx="5276">
                  <c:v>96311.741317712105</c:v>
                </c:pt>
                <c:pt idx="5277">
                  <c:v>96305.407208834396</c:v>
                </c:pt>
                <c:pt idx="5278">
                  <c:v>96299.074098494806</c:v>
                </c:pt>
                <c:pt idx="5279">
                  <c:v>96292.742120852694</c:v>
                </c:pt>
                <c:pt idx="5280">
                  <c:v>96286.411410067594</c:v>
                </c:pt>
                <c:pt idx="5281">
                  <c:v>96280.082100298794</c:v>
                </c:pt>
                <c:pt idx="5282">
                  <c:v>96273.754325705799</c:v>
                </c:pt>
                <c:pt idx="5283">
                  <c:v>96267.428220447895</c:v>
                </c:pt>
                <c:pt idx="5284">
                  <c:v>96261.103918684501</c:v>
                </c:pt>
                <c:pt idx="5285">
                  <c:v>96254.781554575093</c:v>
                </c:pt>
                <c:pt idx="5286">
                  <c:v>96248.461262279103</c:v>
                </c:pt>
                <c:pt idx="5287">
                  <c:v>96242.143175955702</c:v>
                </c:pt>
                <c:pt idx="5288">
                  <c:v>96235.827429764598</c:v>
                </c:pt>
                <c:pt idx="5289">
                  <c:v>96229.514157864905</c:v>
                </c:pt>
                <c:pt idx="5290">
                  <c:v>96223.203494416201</c:v>
                </c:pt>
                <c:pt idx="5291">
                  <c:v>96216.8955735778</c:v>
                </c:pt>
                <c:pt idx="5292">
                  <c:v>96210.590529509194</c:v>
                </c:pt>
                <c:pt idx="5293">
                  <c:v>96204.288496369598</c:v>
                </c:pt>
                <c:pt idx="5294">
                  <c:v>96197.989608318705</c:v>
                </c:pt>
                <c:pt idx="5295">
                  <c:v>96191.693999515599</c:v>
                </c:pt>
                <c:pt idx="5296">
                  <c:v>96185.401804119901</c:v>
                </c:pt>
                <c:pt idx="5297">
                  <c:v>96179.113156290899</c:v>
                </c:pt>
                <c:pt idx="5298">
                  <c:v>96172.828190187996</c:v>
                </c:pt>
                <c:pt idx="5299">
                  <c:v>96166.547039970697</c:v>
                </c:pt>
                <c:pt idx="5300">
                  <c:v>96160.269839798304</c:v>
                </c:pt>
                <c:pt idx="5301">
                  <c:v>96153.996723830205</c:v>
                </c:pt>
                <c:pt idx="5302">
                  <c:v>96147.727826225804</c:v>
                </c:pt>
                <c:pt idx="5303">
                  <c:v>96141.463281144606</c:v>
                </c:pt>
                <c:pt idx="5304">
                  <c:v>96135.203222745797</c:v>
                </c:pt>
                <c:pt idx="5305">
                  <c:v>96128.947785188997</c:v>
                </c:pt>
                <c:pt idx="5306">
                  <c:v>96122.697102633494</c:v>
                </c:pt>
                <c:pt idx="5307">
                  <c:v>96116.451309238793</c:v>
                </c:pt>
                <c:pt idx="5308">
                  <c:v>96110.210539164094</c:v>
                </c:pt>
                <c:pt idx="5309">
                  <c:v>96103.974926569004</c:v>
                </c:pt>
                <c:pt idx="5310">
                  <c:v>96097.744605612694</c:v>
                </c:pt>
                <c:pt idx="5311">
                  <c:v>96091.519710454799</c:v>
                </c:pt>
                <c:pt idx="5312">
                  <c:v>96085.300375254606</c:v>
                </c:pt>
                <c:pt idx="5313">
                  <c:v>96079.086734171506</c:v>
                </c:pt>
                <c:pt idx="5314">
                  <c:v>96072.8789213649</c:v>
                </c:pt>
                <c:pt idx="5315">
                  <c:v>96066.677070994294</c:v>
                </c:pt>
                <c:pt idx="5316">
                  <c:v>96060.481317218902</c:v>
                </c:pt>
                <c:pt idx="5317">
                  <c:v>96054.291794198303</c:v>
                </c:pt>
                <c:pt idx="5318">
                  <c:v>96048.108636091696</c:v>
                </c:pt>
                <c:pt idx="5319">
                  <c:v>96041.931977058703</c:v>
                </c:pt>
                <c:pt idx="5320">
                  <c:v>96035.761951258493</c:v>
                </c:pt>
                <c:pt idx="5321">
                  <c:v>96029.598692850705</c:v>
                </c:pt>
                <c:pt idx="5322">
                  <c:v>96023.442335994594</c:v>
                </c:pt>
                <c:pt idx="5323">
                  <c:v>96017.293014849507</c:v>
                </c:pt>
                <c:pt idx="5324">
                  <c:v>96011.150863575007</c:v>
                </c:pt>
                <c:pt idx="5325">
                  <c:v>96005.016016330293</c:v>
                </c:pt>
                <c:pt idx="5326">
                  <c:v>95998.888607275003</c:v>
                </c:pt>
                <c:pt idx="5327">
                  <c:v>95992.768770568306</c:v>
                </c:pt>
                <c:pt idx="5328">
                  <c:v>95986.656640369794</c:v>
                </c:pt>
                <c:pt idx="5329">
                  <c:v>95980.552350838698</c:v>
                </c:pt>
                <c:pt idx="5330">
                  <c:v>95974.456036134594</c:v>
                </c:pt>
                <c:pt idx="5331">
                  <c:v>95968.367830416697</c:v>
                </c:pt>
                <c:pt idx="5332">
                  <c:v>95962.287867844498</c:v>
                </c:pt>
                <c:pt idx="5333">
                  <c:v>95956.216282577399</c:v>
                </c:pt>
                <c:pt idx="5334">
                  <c:v>95950.153208774806</c:v>
                </c:pt>
                <c:pt idx="5335">
                  <c:v>95944.098780596105</c:v>
                </c:pt>
                <c:pt idx="5336">
                  <c:v>95938.053132200701</c:v>
                </c:pt>
                <c:pt idx="5337">
                  <c:v>95932.016397747895</c:v>
                </c:pt>
                <c:pt idx="5338">
                  <c:v>95925.988711397295</c:v>
                </c:pt>
                <c:pt idx="5339">
                  <c:v>95919.970207308099</c:v>
                </c:pt>
                <c:pt idx="5340">
                  <c:v>95913.961019639799</c:v>
                </c:pt>
                <c:pt idx="5341">
                  <c:v>95907.961282551798</c:v>
                </c:pt>
                <c:pt idx="5342">
                  <c:v>95901.971130203499</c:v>
                </c:pt>
                <c:pt idx="5343">
                  <c:v>95895.990696754205</c:v>
                </c:pt>
                <c:pt idx="5344">
                  <c:v>95890.020116363405</c:v>
                </c:pt>
                <c:pt idx="5345">
                  <c:v>95884.059523190503</c:v>
                </c:pt>
                <c:pt idx="5346">
                  <c:v>95878.109051394902</c:v>
                </c:pt>
                <c:pt idx="5347">
                  <c:v>95872.168835136006</c:v>
                </c:pt>
                <c:pt idx="5348">
                  <c:v>95866.239008573102</c:v>
                </c:pt>
                <c:pt idx="5349">
                  <c:v>95860.319705865695</c:v>
                </c:pt>
                <c:pt idx="5350">
                  <c:v>95854.411061173101</c:v>
                </c:pt>
                <c:pt idx="5351">
                  <c:v>95848.513208654898</c:v>
                </c:pt>
                <c:pt idx="5352">
                  <c:v>95842.626282470301</c:v>
                </c:pt>
                <c:pt idx="5353">
                  <c:v>95836.750416778799</c:v>
                </c:pt>
                <c:pt idx="5354">
                  <c:v>95830.885745739695</c:v>
                </c:pt>
                <c:pt idx="5355">
                  <c:v>95825.032403512494</c:v>
                </c:pt>
                <c:pt idx="5356">
                  <c:v>95819.190524256599</c:v>
                </c:pt>
                <c:pt idx="5357">
                  <c:v>95813.360242131297</c:v>
                </c:pt>
                <c:pt idx="5358">
                  <c:v>95807.541691296094</c:v>
                </c:pt>
                <c:pt idx="5359">
                  <c:v>95801.735005910406</c:v>
                </c:pt>
                <c:pt idx="5360">
                  <c:v>95795.940320133494</c:v>
                </c:pt>
                <c:pt idx="5361">
                  <c:v>95790.157768124904</c:v>
                </c:pt>
                <c:pt idx="5362">
                  <c:v>95784.387484043997</c:v>
                </c:pt>
                <c:pt idx="5363">
                  <c:v>95778.629602050103</c:v>
                </c:pt>
                <c:pt idx="5364">
                  <c:v>95772.884256302597</c:v>
                </c:pt>
                <c:pt idx="5365">
                  <c:v>95767.151580960999</c:v>
                </c:pt>
                <c:pt idx="5366">
                  <c:v>95761.431710184697</c:v>
                </c:pt>
                <c:pt idx="5367">
                  <c:v>95755.724778132993</c:v>
                </c:pt>
                <c:pt idx="5368">
                  <c:v>95750.030918965407</c:v>
                </c:pt>
                <c:pt idx="5369">
                  <c:v>95744.350266841197</c:v>
                </c:pt>
                <c:pt idx="5370">
                  <c:v>95738.682955919896</c:v>
                </c:pt>
                <c:pt idx="5371">
                  <c:v>95733.029120360807</c:v>
                </c:pt>
                <c:pt idx="5372">
                  <c:v>95727.388894323405</c:v>
                </c:pt>
                <c:pt idx="5373">
                  <c:v>95721.762411967007</c:v>
                </c:pt>
                <c:pt idx="5374">
                  <c:v>95716.149807451104</c:v>
                </c:pt>
                <c:pt idx="5375">
                  <c:v>95710.551214934996</c:v>
                </c:pt>
                <c:pt idx="5376">
                  <c:v>95704.966768578102</c:v>
                </c:pt>
                <c:pt idx="5377">
                  <c:v>95699.396602539899</c:v>
                </c:pt>
                <c:pt idx="5378">
                  <c:v>95693.840850979701</c:v>
                </c:pt>
                <c:pt idx="5379">
                  <c:v>95688.299648057</c:v>
                </c:pt>
                <c:pt idx="5380">
                  <c:v>95682.773127931097</c:v>
                </c:pt>
                <c:pt idx="5381">
                  <c:v>95677.261424761498</c:v>
                </c:pt>
                <c:pt idx="5382">
                  <c:v>95671.764672707504</c:v>
                </c:pt>
                <c:pt idx="5383">
                  <c:v>95666.283005928504</c:v>
                </c:pt>
                <c:pt idx="5384">
                  <c:v>95660.816558584003</c:v>
                </c:pt>
                <c:pt idx="5385">
                  <c:v>95655.365464833303</c:v>
                </c:pt>
                <c:pt idx="5386">
                  <c:v>95649.929858835807</c:v>
                </c:pt>
                <c:pt idx="5387">
                  <c:v>95644.509874751006</c:v>
                </c:pt>
                <c:pt idx="5388">
                  <c:v>95639.1056467382</c:v>
                </c:pt>
                <c:pt idx="5389">
                  <c:v>95633.717308956795</c:v>
                </c:pt>
                <c:pt idx="5390">
                  <c:v>95628.344995566207</c:v>
                </c:pt>
                <c:pt idx="5391">
                  <c:v>95622.988840725899</c:v>
                </c:pt>
                <c:pt idx="5392">
                  <c:v>95617.6489785952</c:v>
                </c:pt>
                <c:pt idx="5393">
                  <c:v>95612.3255433335</c:v>
                </c:pt>
                <c:pt idx="5394">
                  <c:v>95607.018669100304</c:v>
                </c:pt>
                <c:pt idx="5395">
                  <c:v>95601.728490054898</c:v>
                </c:pt>
                <c:pt idx="5396">
                  <c:v>95596.455140356702</c:v>
                </c:pt>
                <c:pt idx="5397">
                  <c:v>95591.198754165103</c:v>
                </c:pt>
                <c:pt idx="5398">
                  <c:v>95585.959465639593</c:v>
                </c:pt>
                <c:pt idx="5399">
                  <c:v>95580.7374089394</c:v>
                </c:pt>
                <c:pt idx="5400">
                  <c:v>95575.532718224102</c:v>
                </c:pt>
                <c:pt idx="5401">
                  <c:v>95570.345501281801</c:v>
                </c:pt>
                <c:pt idx="5402">
                  <c:v>95565.175760415703</c:v>
                </c:pt>
                <c:pt idx="5403">
                  <c:v>95560.023471558001</c:v>
                </c:pt>
                <c:pt idx="5404">
                  <c:v>95554.888610640803</c:v>
                </c:pt>
                <c:pt idx="5405">
                  <c:v>95549.771153595997</c:v>
                </c:pt>
                <c:pt idx="5406">
                  <c:v>95544.671076355793</c:v>
                </c:pt>
                <c:pt idx="5407">
                  <c:v>95539.588354852196</c:v>
                </c:pt>
                <c:pt idx="5408">
                  <c:v>95534.522965017299</c:v>
                </c:pt>
                <c:pt idx="5409">
                  <c:v>95529.474882783106</c:v>
                </c:pt>
                <c:pt idx="5410">
                  <c:v>95524.444084081799</c:v>
                </c:pt>
                <c:pt idx="5411">
                  <c:v>95519.430544845396</c:v>
                </c:pt>
                <c:pt idx="5412">
                  <c:v>95514.434241005903</c:v>
                </c:pt>
                <c:pt idx="5413">
                  <c:v>95509.455148495501</c:v>
                </c:pt>
                <c:pt idx="5414">
                  <c:v>95504.493243246194</c:v>
                </c:pt>
                <c:pt idx="5415">
                  <c:v>95499.548501190002</c:v>
                </c:pt>
                <c:pt idx="5416">
                  <c:v>95494.620898259105</c:v>
                </c:pt>
                <c:pt idx="5417">
                  <c:v>95489.710410385494</c:v>
                </c:pt>
                <c:pt idx="5418">
                  <c:v>95484.817013501306</c:v>
                </c:pt>
                <c:pt idx="5419">
                  <c:v>95479.940683538502</c:v>
                </c:pt>
                <c:pt idx="5420">
                  <c:v>95475.081396429203</c:v>
                </c:pt>
                <c:pt idx="5421">
                  <c:v>95470.239128105502</c:v>
                </c:pt>
                <c:pt idx="5422">
                  <c:v>95465.413854499406</c:v>
                </c:pt>
                <c:pt idx="5423">
                  <c:v>95460.605551543005</c:v>
                </c:pt>
                <c:pt idx="5424">
                  <c:v>95455.814195168496</c:v>
                </c:pt>
                <c:pt idx="5425">
                  <c:v>95451.039761307693</c:v>
                </c:pt>
                <c:pt idx="5426">
                  <c:v>95446.282225892894</c:v>
                </c:pt>
                <c:pt idx="5427">
                  <c:v>95441.541564856103</c:v>
                </c:pt>
                <c:pt idx="5428">
                  <c:v>95436.817754129297</c:v>
                </c:pt>
                <c:pt idx="5429">
                  <c:v>95432.1107696447</c:v>
                </c:pt>
                <c:pt idx="5430">
                  <c:v>95427.4205873342</c:v>
                </c:pt>
                <c:pt idx="5431">
                  <c:v>95422.747183130006</c:v>
                </c:pt>
                <c:pt idx="5432">
                  <c:v>95418.090532964095</c:v>
                </c:pt>
                <c:pt idx="5433">
                  <c:v>95413.450612768604</c:v>
                </c:pt>
                <c:pt idx="5434">
                  <c:v>95408.827398475594</c:v>
                </c:pt>
                <c:pt idx="5435">
                  <c:v>95404.220866017</c:v>
                </c:pt>
                <c:pt idx="5436">
                  <c:v>95399.630991325103</c:v>
                </c:pt>
                <c:pt idx="5437">
                  <c:v>95395.057750331893</c:v>
                </c:pt>
                <c:pt idx="5438">
                  <c:v>95390.501118969405</c:v>
                </c:pt>
                <c:pt idx="5439">
                  <c:v>95385.961073169601</c:v>
                </c:pt>
                <c:pt idx="5440">
                  <c:v>95381.437588864806</c:v>
                </c:pt>
                <c:pt idx="5441">
                  <c:v>95376.930641986895</c:v>
                </c:pt>
                <c:pt idx="5442">
                  <c:v>95372.440208468004</c:v>
                </c:pt>
                <c:pt idx="5443">
                  <c:v>95367.966264240094</c:v>
                </c:pt>
                <c:pt idx="5444">
                  <c:v>95363.508785235405</c:v>
                </c:pt>
                <c:pt idx="5445">
                  <c:v>95359.067747385896</c:v>
                </c:pt>
                <c:pt idx="5446">
                  <c:v>95354.643126623705</c:v>
                </c:pt>
                <c:pt idx="5447">
                  <c:v>95350.234898880895</c:v>
                </c:pt>
                <c:pt idx="5448">
                  <c:v>95345.843040089399</c:v>
                </c:pt>
                <c:pt idx="5449">
                  <c:v>95341.467526181397</c:v>
                </c:pt>
                <c:pt idx="5450">
                  <c:v>95337.108333088996</c:v>
                </c:pt>
                <c:pt idx="5451">
                  <c:v>95332.765436744201</c:v>
                </c:pt>
                <c:pt idx="5452">
                  <c:v>95328.438813079003</c:v>
                </c:pt>
                <c:pt idx="5453">
                  <c:v>95324.128438025597</c:v>
                </c:pt>
                <c:pt idx="5454">
                  <c:v>95319.834287516103</c:v>
                </c:pt>
                <c:pt idx="5455">
                  <c:v>95315.556337482398</c:v>
                </c:pt>
                <c:pt idx="5456">
                  <c:v>95311.294563856703</c:v>
                </c:pt>
                <c:pt idx="5457">
                  <c:v>95307.048942570997</c:v>
                </c:pt>
                <c:pt idx="5458">
                  <c:v>95302.819449557399</c:v>
                </c:pt>
                <c:pt idx="5459">
                  <c:v>95298.606060747901</c:v>
                </c:pt>
                <c:pt idx="5460">
                  <c:v>95294.408752074698</c:v>
                </c:pt>
                <c:pt idx="5461">
                  <c:v>95290.227499469795</c:v>
                </c:pt>
                <c:pt idx="5462">
                  <c:v>95286.062278865196</c:v>
                </c:pt>
                <c:pt idx="5463">
                  <c:v>95281.913066193098</c:v>
                </c:pt>
                <c:pt idx="5464">
                  <c:v>95277.779837385504</c:v>
                </c:pt>
                <c:pt idx="5465">
                  <c:v>95273.662568374406</c:v>
                </c:pt>
                <c:pt idx="5466">
                  <c:v>95269.561235091998</c:v>
                </c:pt>
                <c:pt idx="5467">
                  <c:v>95265.475813470199</c:v>
                </c:pt>
                <c:pt idx="5468">
                  <c:v>95261.406279441304</c:v>
                </c:pt>
                <c:pt idx="5469">
                  <c:v>95257.352608937203</c:v>
                </c:pt>
                <c:pt idx="5470">
                  <c:v>95253.3147778899</c:v>
                </c:pt>
                <c:pt idx="5471">
                  <c:v>95249.292762231693</c:v>
                </c:pt>
                <c:pt idx="5472">
                  <c:v>95245.286537894499</c:v>
                </c:pt>
                <c:pt idx="5473">
                  <c:v>95241.296080810396</c:v>
                </c:pt>
                <c:pt idx="5474">
                  <c:v>95237.321366911507</c:v>
                </c:pt>
                <c:pt idx="5475">
                  <c:v>95233.362372129894</c:v>
                </c:pt>
                <c:pt idx="5476">
                  <c:v>95229.419072397504</c:v>
                </c:pt>
                <c:pt idx="5477">
                  <c:v>95225.491443646606</c:v>
                </c:pt>
                <c:pt idx="5478">
                  <c:v>95221.579461809102</c:v>
                </c:pt>
                <c:pt idx="5479">
                  <c:v>95217.6831028171</c:v>
                </c:pt>
                <c:pt idx="5480">
                  <c:v>95213.802342602707</c:v>
                </c:pt>
                <c:pt idx="5481">
                  <c:v>95209.937157097898</c:v>
                </c:pt>
                <c:pt idx="5482">
                  <c:v>95206.087522234899</c:v>
                </c:pt>
                <c:pt idx="5483">
                  <c:v>95202.253413945698</c:v>
                </c:pt>
                <c:pt idx="5484">
                  <c:v>95198.434808162303</c:v>
                </c:pt>
                <c:pt idx="5485">
                  <c:v>95194.631680816805</c:v>
                </c:pt>
                <c:pt idx="5486">
                  <c:v>95190.844007841399</c:v>
                </c:pt>
                <c:pt idx="5487">
                  <c:v>95187.071765168002</c:v>
                </c:pt>
                <c:pt idx="5488">
                  <c:v>95183.314928728694</c:v>
                </c:pt>
                <c:pt idx="5489">
                  <c:v>95179.573474455596</c:v>
                </c:pt>
                <c:pt idx="5490">
                  <c:v>95175.8473782808</c:v>
                </c:pt>
                <c:pt idx="5491">
                  <c:v>95172.136616136399</c:v>
                </c:pt>
                <c:pt idx="5492">
                  <c:v>95168.441163954296</c:v>
                </c:pt>
                <c:pt idx="5493">
                  <c:v>95164.760997666701</c:v>
                </c:pt>
                <c:pt idx="5494">
                  <c:v>95161.096093205706</c:v>
                </c:pt>
                <c:pt idx="5495">
                  <c:v>95157.4464265032</c:v>
                </c:pt>
                <c:pt idx="5496">
                  <c:v>95153.811973491494</c:v>
                </c:pt>
                <c:pt idx="5497">
                  <c:v>95150.192710102405</c:v>
                </c:pt>
                <c:pt idx="5498">
                  <c:v>95146.588612268199</c:v>
                </c:pt>
                <c:pt idx="5499">
                  <c:v>95142.999655920896</c:v>
                </c:pt>
                <c:pt idx="5500">
                  <c:v>95139.4258169924</c:v>
                </c:pt>
                <c:pt idx="5501">
                  <c:v>95135.867071415094</c:v>
                </c:pt>
                <c:pt idx="5502">
                  <c:v>95132.323395120795</c:v>
                </c:pt>
                <c:pt idx="5503">
                  <c:v>95128.794764041595</c:v>
                </c:pt>
                <c:pt idx="5504">
                  <c:v>95125.281154109703</c:v>
                </c:pt>
                <c:pt idx="5505">
                  <c:v>95121.782541256995</c:v>
                </c:pt>
                <c:pt idx="5506">
                  <c:v>95118.298901415706</c:v>
                </c:pt>
                <c:pt idx="5507">
                  <c:v>95114.830210517903</c:v>
                </c:pt>
                <c:pt idx="5508">
                  <c:v>95111.376444495501</c:v>
                </c:pt>
                <c:pt idx="5509">
                  <c:v>95107.937579280595</c:v>
                </c:pt>
                <c:pt idx="5510">
                  <c:v>95104.513590805407</c:v>
                </c:pt>
                <c:pt idx="5511">
                  <c:v>95101.1044550019</c:v>
                </c:pt>
                <c:pt idx="5512">
                  <c:v>95097.710147802194</c:v>
                </c:pt>
                <c:pt idx="5513">
                  <c:v>95094.330645138296</c:v>
                </c:pt>
                <c:pt idx="5514">
                  <c:v>95090.965922942298</c:v>
                </c:pt>
                <c:pt idx="5515">
                  <c:v>95087.615957146205</c:v>
                </c:pt>
                <c:pt idx="5516">
                  <c:v>95084.280723682197</c:v>
                </c:pt>
                <c:pt idx="5517">
                  <c:v>95080.960198482295</c:v>
                </c:pt>
                <c:pt idx="5518">
                  <c:v>95077.654357478503</c:v>
                </c:pt>
                <c:pt idx="5519">
                  <c:v>95074.363176603001</c:v>
                </c:pt>
                <c:pt idx="5520">
                  <c:v>95071.086631787795</c:v>
                </c:pt>
                <c:pt idx="5521">
                  <c:v>95067.824698965007</c:v>
                </c:pt>
                <c:pt idx="5522">
                  <c:v>95064.577354066598</c:v>
                </c:pt>
                <c:pt idx="5523">
                  <c:v>95061.344573024704</c:v>
                </c:pt>
                <c:pt idx="5524">
                  <c:v>95058.126331771404</c:v>
                </c:pt>
                <c:pt idx="5525">
                  <c:v>95054.922606238804</c:v>
                </c:pt>
                <c:pt idx="5526">
                  <c:v>95051.733372358794</c:v>
                </c:pt>
                <c:pt idx="5527">
                  <c:v>95048.558606063598</c:v>
                </c:pt>
                <c:pt idx="5528">
                  <c:v>95045.398283285307</c:v>
                </c:pt>
                <c:pt idx="5529">
                  <c:v>95042.252379955899</c:v>
                </c:pt>
                <c:pt idx="5530">
                  <c:v>95039.120872007494</c:v>
                </c:pt>
                <c:pt idx="5531">
                  <c:v>95036.003735372098</c:v>
                </c:pt>
                <c:pt idx="5532">
                  <c:v>95032.900945981906</c:v>
                </c:pt>
                <c:pt idx="5533">
                  <c:v>95029.812479768894</c:v>
                </c:pt>
                <c:pt idx="5534">
                  <c:v>95026.738312665097</c:v>
                </c:pt>
                <c:pt idx="5535">
                  <c:v>95023.678420602606</c:v>
                </c:pt>
                <c:pt idx="5536">
                  <c:v>95020.6327795135</c:v>
                </c:pt>
                <c:pt idx="5537">
                  <c:v>95017.601365329901</c:v>
                </c:pt>
                <c:pt idx="5538">
                  <c:v>95014.5841539838</c:v>
                </c:pt>
                <c:pt idx="5539">
                  <c:v>95011.581121407304</c:v>
                </c:pt>
                <c:pt idx="5540">
                  <c:v>95008.592243532505</c:v>
                </c:pt>
                <c:pt idx="5541">
                  <c:v>95005.617496291394</c:v>
                </c:pt>
                <c:pt idx="5542">
                  <c:v>95002.656855616093</c:v>
                </c:pt>
                <c:pt idx="5543">
                  <c:v>94999.710297438694</c:v>
                </c:pt>
                <c:pt idx="5544">
                  <c:v>94996.777797691204</c:v>
                </c:pt>
                <c:pt idx="5545">
                  <c:v>94993.859332305699</c:v>
                </c:pt>
                <c:pt idx="5546">
                  <c:v>94990.954877214303</c:v>
                </c:pt>
                <c:pt idx="5547">
                  <c:v>94988.064408349106</c:v>
                </c:pt>
                <c:pt idx="5548">
                  <c:v>94985.187901641999</c:v>
                </c:pt>
                <c:pt idx="5549">
                  <c:v>94982.325333025205</c:v>
                </c:pt>
                <c:pt idx="5550">
                  <c:v>94979.476678430801</c:v>
                </c:pt>
                <c:pt idx="5551">
                  <c:v>94976.641913790794</c:v>
                </c:pt>
                <c:pt idx="5552">
                  <c:v>94973.821015037203</c:v>
                </c:pt>
                <c:pt idx="5553">
                  <c:v>94971.013958102194</c:v>
                </c:pt>
                <c:pt idx="5554">
                  <c:v>94968.220718917801</c:v>
                </c:pt>
                <c:pt idx="5555">
                  <c:v>94965.441273416203</c:v>
                </c:pt>
                <c:pt idx="5556">
                  <c:v>94962.675597529204</c:v>
                </c:pt>
                <c:pt idx="5557">
                  <c:v>94959.923667189098</c:v>
                </c:pt>
                <c:pt idx="5558">
                  <c:v>94957.185458327906</c:v>
                </c:pt>
                <c:pt idx="5559">
                  <c:v>94954.460946877603</c:v>
                </c:pt>
                <c:pt idx="5560">
                  <c:v>94951.750108770299</c:v>
                </c:pt>
                <c:pt idx="5561">
                  <c:v>94949.0529199382</c:v>
                </c:pt>
                <c:pt idx="5562">
                  <c:v>94946.369356313196</c:v>
                </c:pt>
                <c:pt idx="5563">
                  <c:v>94943.699393827395</c:v>
                </c:pt>
                <c:pt idx="5564">
                  <c:v>94941.043008412904</c:v>
                </c:pt>
                <c:pt idx="5565">
                  <c:v>94938.4001760018</c:v>
                </c:pt>
                <c:pt idx="5566">
                  <c:v>94935.770872526104</c:v>
                </c:pt>
                <c:pt idx="5567">
                  <c:v>94933.155073917893</c:v>
                </c:pt>
                <c:pt idx="5568">
                  <c:v>94930.552756109304</c:v>
                </c:pt>
                <c:pt idx="5569">
                  <c:v>94927.963895032299</c:v>
                </c:pt>
                <c:pt idx="5570">
                  <c:v>94925.388466619101</c:v>
                </c:pt>
                <c:pt idx="5571">
                  <c:v>94922.826446801599</c:v>
                </c:pt>
                <c:pt idx="5572">
                  <c:v>94920.2778115119</c:v>
                </c:pt>
                <c:pt idx="5573">
                  <c:v>94917.742536682199</c:v>
                </c:pt>
                <c:pt idx="5574">
                  <c:v>94915.220598244399</c:v>
                </c:pt>
                <c:pt idx="5575">
                  <c:v>94912.711972130593</c:v>
                </c:pt>
                <c:pt idx="5576">
                  <c:v>94910.216634273005</c:v>
                </c:pt>
                <c:pt idx="5577">
                  <c:v>94907.734560603596</c:v>
                </c:pt>
                <c:pt idx="5578">
                  <c:v>94905.2657270544</c:v>
                </c:pt>
                <c:pt idx="5579">
                  <c:v>94902.810109557497</c:v>
                </c:pt>
                <c:pt idx="5580">
                  <c:v>94900.367684045006</c:v>
                </c:pt>
                <c:pt idx="5581">
                  <c:v>94897.938426449007</c:v>
                </c:pt>
                <c:pt idx="5582">
                  <c:v>94895.522312701403</c:v>
                </c:pt>
                <c:pt idx="5583">
                  <c:v>94893.119318734505</c:v>
                </c:pt>
                <c:pt idx="5584">
                  <c:v>94890.729420480202</c:v>
                </c:pt>
                <c:pt idx="5585">
                  <c:v>94888.352593870703</c:v>
                </c:pt>
                <c:pt idx="5586">
                  <c:v>94885.988814837896</c:v>
                </c:pt>
                <c:pt idx="5587">
                  <c:v>94883.638059314006</c:v>
                </c:pt>
                <c:pt idx="5588">
                  <c:v>94881.300303230993</c:v>
                </c:pt>
                <c:pt idx="5589">
                  <c:v>94878.975522520996</c:v>
                </c:pt>
                <c:pt idx="5590">
                  <c:v>94876.663693116105</c:v>
                </c:pt>
                <c:pt idx="5591">
                  <c:v>94874.364790948297</c:v>
                </c:pt>
                <c:pt idx="5592">
                  <c:v>94872.078791949694</c:v>
                </c:pt>
                <c:pt idx="5593">
                  <c:v>94869.805672052404</c:v>
                </c:pt>
                <c:pt idx="5594">
                  <c:v>94867.545407188401</c:v>
                </c:pt>
                <c:pt idx="5595">
                  <c:v>94865.297973289795</c:v>
                </c:pt>
                <c:pt idx="5596">
                  <c:v>94863.063346288705</c:v>
                </c:pt>
                <c:pt idx="5597">
                  <c:v>94860.841502117095</c:v>
                </c:pt>
                <c:pt idx="5598">
                  <c:v>94858.632416707202</c:v>
                </c:pt>
                <c:pt idx="5599">
                  <c:v>94856.4360659909</c:v>
                </c:pt>
                <c:pt idx="5600">
                  <c:v>94854.252425900297</c:v>
                </c:pt>
                <c:pt idx="5601">
                  <c:v>94852.081472367601</c:v>
                </c:pt>
                <c:pt idx="5602">
                  <c:v>94849.923181324702</c:v>
                </c:pt>
                <c:pt idx="5603">
                  <c:v>94847.777528703795</c:v>
                </c:pt>
                <c:pt idx="5604">
                  <c:v>94845.644490436898</c:v>
                </c:pt>
                <c:pt idx="5605">
                  <c:v>94843.524042456105</c:v>
                </c:pt>
                <c:pt idx="5606">
                  <c:v>94841.416160693407</c:v>
                </c:pt>
                <c:pt idx="5607">
                  <c:v>94839.320821080997</c:v>
                </c:pt>
                <c:pt idx="5608">
                  <c:v>94837.237999550794</c:v>
                </c:pt>
                <c:pt idx="5609">
                  <c:v>94835.167672034993</c:v>
                </c:pt>
                <c:pt idx="5610">
                  <c:v>94833.109814465599</c:v>
                </c:pt>
                <c:pt idx="5611">
                  <c:v>94831.064402774806</c:v>
                </c:pt>
                <c:pt idx="5612">
                  <c:v>94829.031412894401</c:v>
                </c:pt>
                <c:pt idx="5613">
                  <c:v>94827.010820756695</c:v>
                </c:pt>
                <c:pt idx="5614">
                  <c:v>94825.002602293695</c:v>
                </c:pt>
                <c:pt idx="5615">
                  <c:v>94823.006733437505</c:v>
                </c:pt>
                <c:pt idx="5616">
                  <c:v>94821.023190120104</c:v>
                </c:pt>
                <c:pt idx="5617">
                  <c:v>94819.051948273496</c:v>
                </c:pt>
                <c:pt idx="5618">
                  <c:v>94817.092983830007</c:v>
                </c:pt>
                <c:pt idx="5619">
                  <c:v>94815.146272721497</c:v>
                </c:pt>
                <c:pt idx="5620">
                  <c:v>94813.211790879999</c:v>
                </c:pt>
                <c:pt idx="5621">
                  <c:v>94811.289514237797</c:v>
                </c:pt>
                <c:pt idx="5622">
                  <c:v>94809.379418726807</c:v>
                </c:pt>
                <c:pt idx="5623">
                  <c:v>94807.481480279093</c:v>
                </c:pt>
                <c:pt idx="5624">
                  <c:v>94805.595674826807</c:v>
                </c:pt>
                <c:pt idx="5625">
                  <c:v>94803.721978301895</c:v>
                </c:pt>
                <c:pt idx="5626">
                  <c:v>94801.860366636494</c:v>
                </c:pt>
                <c:pt idx="5627">
                  <c:v>94800.010815762696</c:v>
                </c:pt>
                <c:pt idx="5628">
                  <c:v>94798.173301612595</c:v>
                </c:pt>
                <c:pt idx="5629">
                  <c:v>94796.347800118107</c:v>
                </c:pt>
                <c:pt idx="5630">
                  <c:v>94794.5342872115</c:v>
                </c:pt>
                <c:pt idx="5631">
                  <c:v>94792.732738824707</c:v>
                </c:pt>
                <c:pt idx="5632">
                  <c:v>94790.943130889806</c:v>
                </c:pt>
                <c:pt idx="5633">
                  <c:v>94789.165439338904</c:v>
                </c:pt>
                <c:pt idx="5634">
                  <c:v>94787.399640104093</c:v>
                </c:pt>
                <c:pt idx="5635">
                  <c:v>94785.645709117307</c:v>
                </c:pt>
                <c:pt idx="5636">
                  <c:v>94783.903622310798</c:v>
                </c:pt>
                <c:pt idx="5637">
                  <c:v>94782.173355616498</c:v>
                </c:pt>
                <c:pt idx="5638">
                  <c:v>94780.454884966603</c:v>
                </c:pt>
                <c:pt idx="5639">
                  <c:v>94778.748186293</c:v>
                </c:pt>
                <c:pt idx="5640">
                  <c:v>94777.053235527899</c:v>
                </c:pt>
                <c:pt idx="5641">
                  <c:v>94775.370008603393</c:v>
                </c:pt>
                <c:pt idx="5642">
                  <c:v>94773.6984814514</c:v>
                </c:pt>
                <c:pt idx="5643">
                  <c:v>94772.038630004099</c:v>
                </c:pt>
                <c:pt idx="5644">
                  <c:v>94770.390430193496</c:v>
                </c:pt>
                <c:pt idx="5645">
                  <c:v>94768.7538579518</c:v>
                </c:pt>
                <c:pt idx="5646">
                  <c:v>94767.128889210901</c:v>
                </c:pt>
                <c:pt idx="5647">
                  <c:v>94765.515499902904</c:v>
                </c:pt>
                <c:pt idx="5648">
                  <c:v>94763.913665960004</c:v>
                </c:pt>
                <c:pt idx="5649">
                  <c:v>94762.323363314106</c:v>
                </c:pt>
                <c:pt idx="5650">
                  <c:v>94760.744567897404</c:v>
                </c:pt>
                <c:pt idx="5651">
                  <c:v>94759.1772556418</c:v>
                </c:pt>
                <c:pt idx="5652">
                  <c:v>94757.621402479606</c:v>
                </c:pt>
                <c:pt idx="5653">
                  <c:v>94756.076984342697</c:v>
                </c:pt>
                <c:pt idx="5654">
                  <c:v>94754.543977163194</c:v>
                </c:pt>
                <c:pt idx="5655">
                  <c:v>94753.022356873204</c:v>
                </c:pt>
                <c:pt idx="5656">
                  <c:v>94751.512099404703</c:v>
                </c:pt>
                <c:pt idx="5657">
                  <c:v>94750.013180689901</c:v>
                </c:pt>
                <c:pt idx="5658">
                  <c:v>94748.525576660701</c:v>
                </c:pt>
                <c:pt idx="5659">
                  <c:v>94747.049263249297</c:v>
                </c:pt>
                <c:pt idx="5660">
                  <c:v>94745.584216387695</c:v>
                </c:pt>
                <c:pt idx="5661">
                  <c:v>94744.130412008002</c:v>
                </c:pt>
                <c:pt idx="5662">
                  <c:v>94742.687826042296</c:v>
                </c:pt>
                <c:pt idx="5663">
                  <c:v>94741.256434422598</c:v>
                </c:pt>
                <c:pt idx="5664">
                  <c:v>94739.836213080998</c:v>
                </c:pt>
                <c:pt idx="5665">
                  <c:v>94738.427137949504</c:v>
                </c:pt>
                <c:pt idx="5666">
                  <c:v>94737.029184960295</c:v>
                </c:pt>
                <c:pt idx="5667">
                  <c:v>94735.642330045404</c:v>
                </c:pt>
                <c:pt idx="5668">
                  <c:v>94734.266549136795</c:v>
                </c:pt>
                <c:pt idx="5669">
                  <c:v>94732.901818166705</c:v>
                </c:pt>
                <c:pt idx="5670">
                  <c:v>94731.548113066994</c:v>
                </c:pt>
                <c:pt idx="5671">
                  <c:v>94730.205409770002</c:v>
                </c:pt>
                <c:pt idx="5672">
                  <c:v>94728.873684207603</c:v>
                </c:pt>
                <c:pt idx="5673">
                  <c:v>94727.552912311803</c:v>
                </c:pt>
                <c:pt idx="5674">
                  <c:v>94726.243070014898</c:v>
                </c:pt>
                <c:pt idx="5675">
                  <c:v>94724.944133248806</c:v>
                </c:pt>
                <c:pt idx="5676">
                  <c:v>94723.656077945605</c:v>
                </c:pt>
                <c:pt idx="5677">
                  <c:v>94722.3788800373</c:v>
                </c:pt>
                <c:pt idx="5678">
                  <c:v>94721.112515456203</c:v>
                </c:pt>
                <c:pt idx="5679">
                  <c:v>94719.856960134101</c:v>
                </c:pt>
                <c:pt idx="5680">
                  <c:v>94718.612190003201</c:v>
                </c:pt>
                <c:pt idx="5681">
                  <c:v>94717.378180995598</c:v>
                </c:pt>
                <c:pt idx="5682">
                  <c:v>94716.154909043296</c:v>
                </c:pt>
                <c:pt idx="5683">
                  <c:v>94714.942350078301</c:v>
                </c:pt>
                <c:pt idx="5684">
                  <c:v>94713.740480032895</c:v>
                </c:pt>
                <c:pt idx="5685">
                  <c:v>94712.549274838893</c:v>
                </c:pt>
                <c:pt idx="5686">
                  <c:v>94711.368710428505</c:v>
                </c:pt>
                <c:pt idx="5687">
                  <c:v>94710.198762733795</c:v>
                </c:pt>
                <c:pt idx="5688">
                  <c:v>94709.039407686796</c:v>
                </c:pt>
                <c:pt idx="5689">
                  <c:v>94707.890621219602</c:v>
                </c:pt>
                <c:pt idx="5690">
                  <c:v>94706.752379264304</c:v>
                </c:pt>
                <c:pt idx="5691">
                  <c:v>94705.624657752895</c:v>
                </c:pt>
                <c:pt idx="5692">
                  <c:v>94704.507432617494</c:v>
                </c:pt>
                <c:pt idx="5693">
                  <c:v>94703.400679790095</c:v>
                </c:pt>
                <c:pt idx="5694">
                  <c:v>94702.304375202904</c:v>
                </c:pt>
                <c:pt idx="5695">
                  <c:v>94701.2184947879</c:v>
                </c:pt>
                <c:pt idx="5696">
                  <c:v>94700.1430144771</c:v>
                </c:pt>
                <c:pt idx="5697">
                  <c:v>94699.077910202701</c:v>
                </c:pt>
                <c:pt idx="5698">
                  <c:v>94698.023157896707</c:v>
                </c:pt>
                <c:pt idx="5699">
                  <c:v>94696.978733491196</c:v>
                </c:pt>
                <c:pt idx="5700">
                  <c:v>94695.944612918203</c:v>
                </c:pt>
                <c:pt idx="5701">
                  <c:v>94694.920772109806</c:v>
                </c:pt>
                <c:pt idx="5702">
                  <c:v>94693.907186998098</c:v>
                </c:pt>
                <c:pt idx="5703">
                  <c:v>94692.903833515098</c:v>
                </c:pt>
                <c:pt idx="5704">
                  <c:v>94691.910687592899</c:v>
                </c:pt>
                <c:pt idx="5705">
                  <c:v>94690.927725163696</c:v>
                </c:pt>
                <c:pt idx="5706">
                  <c:v>94689.954922159304</c:v>
                </c:pt>
                <c:pt idx="5707">
                  <c:v>94688.992254512006</c:v>
                </c:pt>
                <c:pt idx="5708">
                  <c:v>94688.039698153807</c:v>
                </c:pt>
                <c:pt idx="5709">
                  <c:v>94687.097229016697</c:v>
                </c:pt>
                <c:pt idx="5710">
                  <c:v>94686.164823032901</c:v>
                </c:pt>
                <c:pt idx="5711">
                  <c:v>94685.242456134307</c:v>
                </c:pt>
                <c:pt idx="5712">
                  <c:v>94684.330104253095</c:v>
                </c:pt>
                <c:pt idx="5713">
                  <c:v>94683.427743321299</c:v>
                </c:pt>
                <c:pt idx="5714">
                  <c:v>94682.535349270998</c:v>
                </c:pt>
                <c:pt idx="5715">
                  <c:v>94681.652898034299</c:v>
                </c:pt>
                <c:pt idx="5716">
                  <c:v>94680.780365543207</c:v>
                </c:pt>
                <c:pt idx="5717">
                  <c:v>94679.917727729699</c:v>
                </c:pt>
                <c:pt idx="5718">
                  <c:v>94679.064960526099</c:v>
                </c:pt>
                <c:pt idx="5719">
                  <c:v>94678.222039864297</c:v>
                </c:pt>
                <c:pt idx="5720">
                  <c:v>94677.388941676298</c:v>
                </c:pt>
                <c:pt idx="5721">
                  <c:v>94676.565641894398</c:v>
                </c:pt>
                <c:pt idx="5722">
                  <c:v>94675.752116450501</c:v>
                </c:pt>
                <c:pt idx="5723">
                  <c:v>94674.948341276599</c:v>
                </c:pt>
                <c:pt idx="5724">
                  <c:v>94674.154292305</c:v>
                </c:pt>
                <c:pt idx="5725">
                  <c:v>94673.369945467595</c:v>
                </c:pt>
                <c:pt idx="5726">
                  <c:v>94672.595276696506</c:v>
                </c:pt>
                <c:pt idx="5727">
                  <c:v>94671.830261923795</c:v>
                </c:pt>
                <c:pt idx="5728">
                  <c:v>94671.074877081497</c:v>
                </c:pt>
                <c:pt idx="5729">
                  <c:v>94670.329098101705</c:v>
                </c:pt>
                <c:pt idx="5730">
                  <c:v>94669.592900916599</c:v>
                </c:pt>
                <c:pt idx="5731">
                  <c:v>94668.866261457995</c:v>
                </c:pt>
                <c:pt idx="5732">
                  <c:v>94668.149155658204</c:v>
                </c:pt>
                <c:pt idx="5733">
                  <c:v>94667.4415594491</c:v>
                </c:pt>
                <c:pt idx="5734">
                  <c:v>94666.743448762994</c:v>
                </c:pt>
                <c:pt idx="5735">
                  <c:v>94666.054799531703</c:v>
                </c:pt>
                <c:pt idx="5736">
                  <c:v>94665.375587687406</c:v>
                </c:pt>
                <c:pt idx="5737">
                  <c:v>94664.705789162195</c:v>
                </c:pt>
                <c:pt idx="5738">
                  <c:v>94664.045379888106</c:v>
                </c:pt>
                <c:pt idx="5739">
                  <c:v>94663.3943357971</c:v>
                </c:pt>
                <c:pt idx="5740">
                  <c:v>94662.752632821503</c:v>
                </c:pt>
                <c:pt idx="5741">
                  <c:v>94662.120246893101</c:v>
                </c:pt>
                <c:pt idx="5742">
                  <c:v>94661.497153944205</c:v>
                </c:pt>
                <c:pt idx="5743">
                  <c:v>94660.883329906705</c:v>
                </c:pt>
                <c:pt idx="5744">
                  <c:v>94660.278750712794</c:v>
                </c:pt>
                <c:pt idx="5745">
                  <c:v>94659.683392294493</c:v>
                </c:pt>
                <c:pt idx="5746">
                  <c:v>94659.097230583793</c:v>
                </c:pt>
                <c:pt idx="5747">
                  <c:v>94658.520241512801</c:v>
                </c:pt>
                <c:pt idx="5748">
                  <c:v>94657.952401013696</c:v>
                </c:pt>
                <c:pt idx="5749">
                  <c:v>94657.393685018396</c:v>
                </c:pt>
                <c:pt idx="5750">
                  <c:v>94656.844069459097</c:v>
                </c:pt>
                <c:pt idx="5751">
                  <c:v>94656.303530267804</c:v>
                </c:pt>
                <c:pt idx="5752">
                  <c:v>94655.772043376506</c:v>
                </c:pt>
                <c:pt idx="5753">
                  <c:v>94655.2495847174</c:v>
                </c:pt>
                <c:pt idx="5754">
                  <c:v>94654.736130222504</c:v>
                </c:pt>
                <c:pt idx="5755">
                  <c:v>94654.231655823896</c:v>
                </c:pt>
                <c:pt idx="5756">
                  <c:v>94653.736137453598</c:v>
                </c:pt>
                <c:pt idx="5757">
                  <c:v>94653.249551043802</c:v>
                </c:pt>
                <c:pt idx="5758">
                  <c:v>94652.771872526399</c:v>
                </c:pt>
                <c:pt idx="5759">
                  <c:v>94652.303077833596</c:v>
                </c:pt>
                <c:pt idx="5760">
                  <c:v>94651.8431428974</c:v>
                </c:pt>
                <c:pt idx="5761">
                  <c:v>94651.392043649801</c:v>
                </c:pt>
                <c:pt idx="5762">
                  <c:v>94650.949756023096</c:v>
                </c:pt>
                <c:pt idx="5763">
                  <c:v>94650.5162559491</c:v>
                </c:pt>
                <c:pt idx="5764">
                  <c:v>94650.091519360096</c:v>
                </c:pt>
                <c:pt idx="5765">
                  <c:v>94649.675522188001</c:v>
                </c:pt>
                <c:pt idx="5766">
                  <c:v>94649.268240364894</c:v>
                </c:pt>
                <c:pt idx="5767">
                  <c:v>94648.869649822896</c:v>
                </c:pt>
                <c:pt idx="5768">
                  <c:v>94648.479726494101</c:v>
                </c:pt>
                <c:pt idx="5769">
                  <c:v>94648.0984463106</c:v>
                </c:pt>
                <c:pt idx="5770">
                  <c:v>94647.725785204297</c:v>
                </c:pt>
                <c:pt idx="5771">
                  <c:v>94647.361719107299</c:v>
                </c:pt>
                <c:pt idx="5772">
                  <c:v>94647.006223951903</c:v>
                </c:pt>
                <c:pt idx="5773">
                  <c:v>94646.659275669896</c:v>
                </c:pt>
                <c:pt idx="5774">
                  <c:v>94646.320850193501</c:v>
                </c:pt>
                <c:pt idx="5775">
                  <c:v>94645.990923454694</c:v>
                </c:pt>
                <c:pt idx="5776">
                  <c:v>94645.669471385598</c:v>
                </c:pt>
                <c:pt idx="5777">
                  <c:v>94645.356469918304</c:v>
                </c:pt>
                <c:pt idx="5778">
                  <c:v>94645.051894984907</c:v>
                </c:pt>
                <c:pt idx="5779">
                  <c:v>94644.755722517293</c:v>
                </c:pt>
                <c:pt idx="5780">
                  <c:v>94644.467928447804</c:v>
                </c:pt>
                <c:pt idx="5781">
                  <c:v>94644.188488708198</c:v>
                </c:pt>
                <c:pt idx="5782">
                  <c:v>94643.917379230799</c:v>
                </c:pt>
                <c:pt idx="5783">
                  <c:v>94643.654575947599</c:v>
                </c:pt>
                <c:pt idx="5784">
                  <c:v>94643.400054790603</c:v>
                </c:pt>
                <c:pt idx="5785">
                  <c:v>94643.153791692006</c:v>
                </c:pt>
                <c:pt idx="5786">
                  <c:v>94642.915762583696</c:v>
                </c:pt>
                <c:pt idx="5787">
                  <c:v>94642.685943397897</c:v>
                </c:pt>
                <c:pt idx="5788">
                  <c:v>94642.4643100666</c:v>
                </c:pt>
                <c:pt idx="5789">
                  <c:v>94642.250838521897</c:v>
                </c:pt>
                <c:pt idx="5790">
                  <c:v>94642.045504695794</c:v>
                </c:pt>
                <c:pt idx="5791">
                  <c:v>94641.8482845205</c:v>
                </c:pt>
                <c:pt idx="5792">
                  <c:v>94641.659153928005</c:v>
                </c:pt>
                <c:pt idx="5793">
                  <c:v>94641.478088850301</c:v>
                </c:pt>
                <c:pt idx="5794">
                  <c:v>94641.305065219596</c:v>
                </c:pt>
                <c:pt idx="5795">
                  <c:v>94641.140058967794</c:v>
                </c:pt>
                <c:pt idx="5796">
                  <c:v>94640.983046027104</c:v>
                </c:pt>
                <c:pt idx="5797">
                  <c:v>94640.834002329604</c:v>
                </c:pt>
                <c:pt idx="5798">
                  <c:v>94640.692903807198</c:v>
                </c:pt>
                <c:pt idx="5799">
                  <c:v>94640.559726392195</c:v>
                </c:pt>
                <c:pt idx="5800">
                  <c:v>94640.434446016399</c:v>
                </c:pt>
                <c:pt idx="5801">
                  <c:v>94640.317052675004</c:v>
                </c:pt>
                <c:pt idx="5802">
                  <c:v>94640.207592614199</c:v>
                </c:pt>
                <c:pt idx="5803">
                  <c:v>94640.106126143495</c:v>
                </c:pt>
                <c:pt idx="5804">
                  <c:v>94640.0127135722</c:v>
                </c:pt>
                <c:pt idx="5805">
                  <c:v>94639.927415209502</c:v>
                </c:pt>
                <c:pt idx="5806">
                  <c:v>94639.850291364899</c:v>
                </c:pt>
                <c:pt idx="5807">
                  <c:v>94639.781402347493</c:v>
                </c:pt>
                <c:pt idx="5808">
                  <c:v>94639.720808466707</c:v>
                </c:pt>
                <c:pt idx="5809">
                  <c:v>94639.668570031907</c:v>
                </c:pt>
                <c:pt idx="5810">
                  <c:v>94639.624747352398</c:v>
                </c:pt>
                <c:pt idx="5811">
                  <c:v>94639.589400737401</c:v>
                </c:pt>
                <c:pt idx="5812">
                  <c:v>94639.562590496396</c:v>
                </c:pt>
                <c:pt idx="5813">
                  <c:v>94639.544376938502</c:v>
                </c:pt>
                <c:pt idx="5814">
                  <c:v>94639.534820373199</c:v>
                </c:pt>
                <c:pt idx="5815">
                  <c:v>94639.533981109693</c:v>
                </c:pt>
                <c:pt idx="5816">
                  <c:v>94639.541919457406</c:v>
                </c:pt>
                <c:pt idx="5817">
                  <c:v>94639.5586957255</c:v>
                </c:pt>
                <c:pt idx="5818">
                  <c:v>94639.5843702235</c:v>
                </c:pt>
                <c:pt idx="5819">
                  <c:v>94639.619003260494</c:v>
                </c:pt>
                <c:pt idx="5820">
                  <c:v>94639.662655146007</c:v>
                </c:pt>
                <c:pt idx="5821">
                  <c:v>94639.7153861892</c:v>
                </c:pt>
                <c:pt idx="5822">
                  <c:v>94639.777256699599</c:v>
                </c:pt>
                <c:pt idx="5823">
                  <c:v>94639.848326986204</c:v>
                </c:pt>
                <c:pt idx="5824">
                  <c:v>94639.9286573586</c:v>
                </c:pt>
                <c:pt idx="5825">
                  <c:v>94640.018308126004</c:v>
                </c:pt>
                <c:pt idx="5826">
                  <c:v>94640.117339597797</c:v>
                </c:pt>
                <c:pt idx="5827">
                  <c:v>94640.225812083096</c:v>
                </c:pt>
                <c:pt idx="5828">
                  <c:v>94640.343785891499</c:v>
                </c:pt>
                <c:pt idx="5829">
                  <c:v>94640.471321332094</c:v>
                </c:pt>
                <c:pt idx="5830">
                  <c:v>94640.608478714406</c:v>
                </c:pt>
                <c:pt idx="5831">
                  <c:v>94640.755318347496</c:v>
                </c:pt>
                <c:pt idx="5832">
                  <c:v>94640.911900540901</c:v>
                </c:pt>
                <c:pt idx="5833">
                  <c:v>94641.0782856039</c:v>
                </c:pt>
                <c:pt idx="5834">
                  <c:v>94641.254533845698</c:v>
                </c:pt>
                <c:pt idx="5835">
                  <c:v>94641.440705575704</c:v>
                </c:pt>
                <c:pt idx="5836">
                  <c:v>94641.636861103194</c:v>
                </c:pt>
                <c:pt idx="5837">
                  <c:v>94641.843060737607</c:v>
                </c:pt>
                <c:pt idx="5838">
                  <c:v>94642.059364788001</c:v>
                </c:pt>
                <c:pt idx="5839">
                  <c:v>94642.285833563903</c:v>
                </c:pt>
                <c:pt idx="5840">
                  <c:v>94642.522527374604</c:v>
                </c:pt>
                <c:pt idx="5841">
                  <c:v>94642.769506529396</c:v>
                </c:pt>
                <c:pt idx="5842">
                  <c:v>94643.0268313376</c:v>
                </c:pt>
                <c:pt idx="5843">
                  <c:v>94643.294562108596</c:v>
                </c:pt>
                <c:pt idx="5844">
                  <c:v>94643.572759151502</c:v>
                </c:pt>
                <c:pt idx="5845">
                  <c:v>94643.861482775799</c:v>
                </c:pt>
                <c:pt idx="5846">
                  <c:v>94644.160793290794</c:v>
                </c:pt>
                <c:pt idx="5847">
                  <c:v>94644.470751005807</c:v>
                </c:pt>
                <c:pt idx="5848">
                  <c:v>94644.791416230102</c:v>
                </c:pt>
                <c:pt idx="5849">
                  <c:v>94645.122849273001</c:v>
                </c:pt>
                <c:pt idx="5850">
                  <c:v>94645.465110443896</c:v>
                </c:pt>
                <c:pt idx="5851">
                  <c:v>94645.818260052096</c:v>
                </c:pt>
                <c:pt idx="5852">
                  <c:v>94646.182358406804</c:v>
                </c:pt>
                <c:pt idx="5853">
                  <c:v>94646.557465817401</c:v>
                </c:pt>
                <c:pt idx="5854">
                  <c:v>94646.943642593207</c:v>
                </c:pt>
                <c:pt idx="5855">
                  <c:v>94647.340949043501</c:v>
                </c:pt>
                <c:pt idx="5856">
                  <c:v>94647.749445477704</c:v>
                </c:pt>
                <c:pt idx="5857">
                  <c:v>94648.169192205096</c:v>
                </c:pt>
                <c:pt idx="5858">
                  <c:v>94648.600249534895</c:v>
                </c:pt>
                <c:pt idx="5859">
                  <c:v>94649.042677776597</c:v>
                </c:pt>
                <c:pt idx="5860">
                  <c:v>94649.496537239407</c:v>
                </c:pt>
                <c:pt idx="5861">
                  <c:v>94649.961888232501</c:v>
                </c:pt>
                <c:pt idx="5862">
                  <c:v>94650.438791065506</c:v>
                </c:pt>
                <c:pt idx="5863">
                  <c:v>94650.927306047495</c:v>
                </c:pt>
                <c:pt idx="5864">
                  <c:v>94651.427493487907</c:v>
                </c:pt>
                <c:pt idx="5865">
                  <c:v>94651.939413696004</c:v>
                </c:pt>
                <c:pt idx="5866">
                  <c:v>94652.463126981107</c:v>
                </c:pt>
                <c:pt idx="5867">
                  <c:v>94652.998693652495</c:v>
                </c:pt>
                <c:pt idx="5868">
                  <c:v>94653.546174019604</c:v>
                </c:pt>
                <c:pt idx="5869">
                  <c:v>94654.105628391699</c:v>
                </c:pt>
                <c:pt idx="5870">
                  <c:v>94654.677117077998</c:v>
                </c:pt>
                <c:pt idx="5871">
                  <c:v>94655.260700387997</c:v>
                </c:pt>
                <c:pt idx="5872">
                  <c:v>94655.856438630901</c:v>
                </c:pt>
                <c:pt idx="5873">
                  <c:v>94656.464392116002</c:v>
                </c:pt>
                <c:pt idx="5874">
                  <c:v>94657.084621152695</c:v>
                </c:pt>
                <c:pt idx="5875">
                  <c:v>94657.717186050199</c:v>
                </c:pt>
                <c:pt idx="5876">
                  <c:v>94658.362147117994</c:v>
                </c:pt>
                <c:pt idx="5877">
                  <c:v>94659.019564665199</c:v>
                </c:pt>
                <c:pt idx="5878">
                  <c:v>94659.689499001295</c:v>
                </c:pt>
                <c:pt idx="5879">
                  <c:v>94660.372010435502</c:v>
                </c:pt>
                <c:pt idx="5880">
                  <c:v>94661.067159277096</c:v>
                </c:pt>
                <c:pt idx="5881">
                  <c:v>94661.775005835603</c:v>
                </c:pt>
                <c:pt idx="5882">
                  <c:v>94662.495610420097</c:v>
                </c:pt>
                <c:pt idx="5883">
                  <c:v>94663.229033340103</c:v>
                </c:pt>
                <c:pt idx="5884">
                  <c:v>94663.975334904695</c:v>
                </c:pt>
                <c:pt idx="5885">
                  <c:v>94664.734575423499</c:v>
                </c:pt>
                <c:pt idx="5886">
                  <c:v>94665.506815205503</c:v>
                </c:pt>
                <c:pt idx="5887">
                  <c:v>94666.292114560303</c:v>
                </c:pt>
                <c:pt idx="5888">
                  <c:v>94667.090533797003</c:v>
                </c:pt>
                <c:pt idx="5889">
                  <c:v>94667.9021332251</c:v>
                </c:pt>
                <c:pt idx="5890">
                  <c:v>94668.726973153796</c:v>
                </c:pt>
                <c:pt idx="5891">
                  <c:v>94669.5651138924</c:v>
                </c:pt>
                <c:pt idx="5892">
                  <c:v>94670.416615750306</c:v>
                </c:pt>
                <c:pt idx="5893">
                  <c:v>94671.281539036805</c:v>
                </c:pt>
                <c:pt idx="5894">
                  <c:v>94672.159944061204</c:v>
                </c:pt>
                <c:pt idx="5895">
                  <c:v>94673.051891132796</c:v>
                </c:pt>
                <c:pt idx="5896">
                  <c:v>94673.957440560902</c:v>
                </c:pt>
                <c:pt idx="5897">
                  <c:v>94674.876652654901</c:v>
                </c:pt>
                <c:pt idx="5898">
                  <c:v>94675.809587723998</c:v>
                </c:pt>
                <c:pt idx="5899">
                  <c:v>94676.756306077601</c:v>
                </c:pt>
                <c:pt idx="5900">
                  <c:v>94677.716868025105</c:v>
                </c:pt>
                <c:pt idx="5901">
                  <c:v>94678.691333875599</c:v>
                </c:pt>
                <c:pt idx="5902">
                  <c:v>94679.679763938606</c:v>
                </c:pt>
                <c:pt idx="5903">
                  <c:v>94680.682218523303</c:v>
                </c:pt>
                <c:pt idx="5904">
                  <c:v>94681.698757939099</c:v>
                </c:pt>
                <c:pt idx="5905">
                  <c:v>94682.7294424953</c:v>
                </c:pt>
                <c:pt idx="5906">
                  <c:v>94683.774332501198</c:v>
                </c:pt>
                <c:pt idx="5907">
                  <c:v>94684.8334882661</c:v>
                </c:pt>
                <c:pt idx="5908">
                  <c:v>94685.9069700994</c:v>
                </c:pt>
                <c:pt idx="5909">
                  <c:v>94686.994838310304</c:v>
                </c:pt>
                <c:pt idx="5910">
                  <c:v>94688.097153208102</c:v>
                </c:pt>
                <c:pt idx="5911">
                  <c:v>94689.213975102306</c:v>
                </c:pt>
                <c:pt idx="5912">
                  <c:v>94690.345364302106</c:v>
                </c:pt>
                <c:pt idx="5913">
                  <c:v>94691.491381116793</c:v>
                </c:pt>
                <c:pt idx="5914">
                  <c:v>94692.652085855705</c:v>
                </c:pt>
                <c:pt idx="5915">
                  <c:v>94693.827538828205</c:v>
                </c:pt>
                <c:pt idx="5916">
                  <c:v>94695.017800343499</c:v>
                </c:pt>
                <c:pt idx="5917">
                  <c:v>94696.222930711097</c:v>
                </c:pt>
                <c:pt idx="5918">
                  <c:v>94697.442990240204</c:v>
                </c:pt>
                <c:pt idx="5919">
                  <c:v>94698.678039240098</c:v>
                </c:pt>
                <c:pt idx="5920">
                  <c:v>94699.928138020099</c:v>
                </c:pt>
                <c:pt idx="5921">
                  <c:v>94701.193346889602</c:v>
                </c:pt>
                <c:pt idx="5922">
                  <c:v>94702.473726157899</c:v>
                </c:pt>
                <c:pt idx="5923">
                  <c:v>94703.769336134297</c:v>
                </c:pt>
                <c:pt idx="5924">
                  <c:v>94705.080237128001</c:v>
                </c:pt>
                <c:pt idx="5925">
                  <c:v>94706.406489448505</c:v>
                </c:pt>
                <c:pt idx="5926">
                  <c:v>94707.748153405104</c:v>
                </c:pt>
                <c:pt idx="5927">
                  <c:v>94709.105289307001</c:v>
                </c:pt>
                <c:pt idx="5928">
                  <c:v>94710.477957463605</c:v>
                </c:pt>
                <c:pt idx="5929">
                  <c:v>94711.866218184194</c:v>
                </c:pt>
                <c:pt idx="5930">
                  <c:v>94713.270131778103</c:v>
                </c:pt>
                <c:pt idx="5931">
                  <c:v>94714.689758554698</c:v>
                </c:pt>
                <c:pt idx="5932">
                  <c:v>94716.125158823197</c:v>
                </c:pt>
                <c:pt idx="5933">
                  <c:v>94717.576392892894</c:v>
                </c:pt>
                <c:pt idx="5934">
                  <c:v>94719.043521073298</c:v>
                </c:pt>
                <c:pt idx="5935">
                  <c:v>94720.526603673497</c:v>
                </c:pt>
                <c:pt idx="5936">
                  <c:v>94722.025701003004</c:v>
                </c:pt>
                <c:pt idx="5937">
                  <c:v>94723.540873371006</c:v>
                </c:pt>
                <c:pt idx="5938">
                  <c:v>94725.072181086798</c:v>
                </c:pt>
                <c:pt idx="5939">
                  <c:v>94726.619684459802</c:v>
                </c:pt>
                <c:pt idx="5940">
                  <c:v>94728.183443799295</c:v>
                </c:pt>
                <c:pt idx="5941">
                  <c:v>94729.763519414599</c:v>
                </c:pt>
                <c:pt idx="5942">
                  <c:v>94731.359971615006</c:v>
                </c:pt>
                <c:pt idx="5943">
                  <c:v>94732.972860709895</c:v>
                </c:pt>
                <c:pt idx="5944">
                  <c:v>94734.602247008501</c:v>
                </c:pt>
                <c:pt idx="5945">
                  <c:v>94736.248190820203</c:v>
                </c:pt>
                <c:pt idx="5946">
                  <c:v>94737.910752454307</c:v>
                </c:pt>
                <c:pt idx="5947">
                  <c:v>94739.589992220106</c:v>
                </c:pt>
                <c:pt idx="5948">
                  <c:v>94741.285970426907</c:v>
                </c:pt>
                <c:pt idx="5949">
                  <c:v>94742.998747384001</c:v>
                </c:pt>
                <c:pt idx="5950">
                  <c:v>94744.728383400798</c:v>
                </c:pt>
                <c:pt idx="5951">
                  <c:v>94746.474938786603</c:v>
                </c:pt>
                <c:pt idx="5952">
                  <c:v>94748.238473850593</c:v>
                </c:pt>
                <c:pt idx="5953">
                  <c:v>94750.019048902293</c:v>
                </c:pt>
                <c:pt idx="5954">
                  <c:v>94751.816724250893</c:v>
                </c:pt>
                <c:pt idx="5955">
                  <c:v>94753.6315602057</c:v>
                </c:pt>
                <c:pt idx="5956">
                  <c:v>94755.463617076093</c:v>
                </c:pt>
                <c:pt idx="5957">
                  <c:v>94757.312955171394</c:v>
                </c:pt>
                <c:pt idx="5958">
                  <c:v>94759.179634800894</c:v>
                </c:pt>
                <c:pt idx="5959">
                  <c:v>94761.0637162739</c:v>
                </c:pt>
                <c:pt idx="5960">
                  <c:v>94762.965259899705</c:v>
                </c:pt>
                <c:pt idx="5961">
                  <c:v>94764.884325987601</c:v>
                </c:pt>
                <c:pt idx="5962">
                  <c:v>94766.820974847098</c:v>
                </c:pt>
                <c:pt idx="5963">
                  <c:v>94768.775266787299</c:v>
                </c:pt>
                <c:pt idx="5964">
                  <c:v>94770.747262117598</c:v>
                </c:pt>
                <c:pt idx="5965">
                  <c:v>94772.737021147303</c:v>
                </c:pt>
                <c:pt idx="5966">
                  <c:v>94774.744604185704</c:v>
                </c:pt>
                <c:pt idx="5967">
                  <c:v>94776.770071542196</c:v>
                </c:pt>
                <c:pt idx="5968">
                  <c:v>94778.813483526101</c:v>
                </c:pt>
                <c:pt idx="5969">
                  <c:v>94780.874900446594</c:v>
                </c:pt>
                <c:pt idx="5970">
                  <c:v>94782.954382613098</c:v>
                </c:pt>
                <c:pt idx="5971">
                  <c:v>94785.051990335007</c:v>
                </c:pt>
                <c:pt idx="5972">
                  <c:v>94787.167783921497</c:v>
                </c:pt>
                <c:pt idx="5973">
                  <c:v>94789.301823681904</c:v>
                </c:pt>
                <c:pt idx="5974">
                  <c:v>94791.454169925593</c:v>
                </c:pt>
                <c:pt idx="5975">
                  <c:v>94793.6248829619</c:v>
                </c:pt>
                <c:pt idx="5976">
                  <c:v>94795.814023100102</c:v>
                </c:pt>
                <c:pt idx="5977">
                  <c:v>94798.021650649505</c:v>
                </c:pt>
                <c:pt idx="5978">
                  <c:v>94800.247825919505</c:v>
                </c:pt>
                <c:pt idx="5979">
                  <c:v>94802.492609219305</c:v>
                </c:pt>
                <c:pt idx="5980">
                  <c:v>94804.756060858301</c:v>
                </c:pt>
                <c:pt idx="5981">
                  <c:v>94807.038241145696</c:v>
                </c:pt>
                <c:pt idx="5982">
                  <c:v>94809.339210391001</c:v>
                </c:pt>
                <c:pt idx="5983">
                  <c:v>94811.659028903407</c:v>
                </c:pt>
                <c:pt idx="5984">
                  <c:v>94813.997756992205</c:v>
                </c:pt>
                <c:pt idx="5985">
                  <c:v>94816.355454966804</c:v>
                </c:pt>
                <c:pt idx="5986">
                  <c:v>94818.732183136497</c:v>
                </c:pt>
                <c:pt idx="5987">
                  <c:v>94821.128001810503</c:v>
                </c:pt>
                <c:pt idx="5988">
                  <c:v>94823.542971298302</c:v>
                </c:pt>
                <c:pt idx="5989">
                  <c:v>94825.977151909101</c:v>
                </c:pt>
                <c:pt idx="5990">
                  <c:v>94828.430603952205</c:v>
                </c:pt>
                <c:pt idx="5991">
                  <c:v>94830.903387736995</c:v>
                </c:pt>
                <c:pt idx="5992">
                  <c:v>94833.395563572703</c:v>
                </c:pt>
                <c:pt idx="5993">
                  <c:v>94835.907191768798</c:v>
                </c:pt>
                <c:pt idx="5994">
                  <c:v>94838.438332634498</c:v>
                </c:pt>
                <c:pt idx="5995">
                  <c:v>94840.989046479095</c:v>
                </c:pt>
                <c:pt idx="5996">
                  <c:v>94843.559393611897</c:v>
                </c:pt>
                <c:pt idx="5997">
                  <c:v>94846.149434342296</c:v>
                </c:pt>
                <c:pt idx="5998">
                  <c:v>94848.759228979601</c:v>
                </c:pt>
                <c:pt idx="5999">
                  <c:v>94851.388837833001</c:v>
                </c:pt>
                <c:pt idx="6000">
                  <c:v>94854.038321212007</c:v>
                </c:pt>
                <c:pt idx="6001">
                  <c:v>94856.707746460495</c:v>
                </c:pt>
                <c:pt idx="6002">
                  <c:v>94859.397209061295</c:v>
                </c:pt>
                <c:pt idx="6003">
                  <c:v>94862.106811531805</c:v>
                </c:pt>
                <c:pt idx="6004">
                  <c:v>94864.836656389394</c:v>
                </c:pt>
                <c:pt idx="6005">
                  <c:v>94867.586846151506</c:v>
                </c:pt>
                <c:pt idx="6006">
                  <c:v>94870.357483335698</c:v>
                </c:pt>
                <c:pt idx="6007">
                  <c:v>94873.148670459297</c:v>
                </c:pt>
                <c:pt idx="6008">
                  <c:v>94875.960510039702</c:v>
                </c:pt>
                <c:pt idx="6009">
                  <c:v>94878.793104594399</c:v>
                </c:pt>
                <c:pt idx="6010">
                  <c:v>94881.646556640902</c:v>
                </c:pt>
                <c:pt idx="6011">
                  <c:v>94884.520968696495</c:v>
                </c:pt>
                <c:pt idx="6012">
                  <c:v>94887.416443278693</c:v>
                </c:pt>
                <c:pt idx="6013">
                  <c:v>94890.333082904996</c:v>
                </c:pt>
                <c:pt idx="6014">
                  <c:v>94893.2709900927</c:v>
                </c:pt>
                <c:pt idx="6015">
                  <c:v>94896.230267359293</c:v>
                </c:pt>
                <c:pt idx="6016">
                  <c:v>94899.211017222202</c:v>
                </c:pt>
                <c:pt idx="6017">
                  <c:v>94902.213342198796</c:v>
                </c:pt>
                <c:pt idx="6018">
                  <c:v>94905.237344806694</c:v>
                </c:pt>
                <c:pt idx="6019">
                  <c:v>94908.283127563205</c:v>
                </c:pt>
                <c:pt idx="6020">
                  <c:v>94911.350792985701</c:v>
                </c:pt>
                <c:pt idx="6021">
                  <c:v>94914.440443591695</c:v>
                </c:pt>
                <c:pt idx="6022">
                  <c:v>94917.552181898704</c:v>
                </c:pt>
                <c:pt idx="6023">
                  <c:v>94920.686110423907</c:v>
                </c:pt>
                <c:pt idx="6024">
                  <c:v>94923.842331684995</c:v>
                </c:pt>
                <c:pt idx="6025">
                  <c:v>94927.020948199293</c:v>
                </c:pt>
                <c:pt idx="6026">
                  <c:v>94930.222062484303</c:v>
                </c:pt>
                <c:pt idx="6027">
                  <c:v>94933.445777057306</c:v>
                </c:pt>
                <c:pt idx="6028">
                  <c:v>94936.692194435906</c:v>
                </c:pt>
                <c:pt idx="6029">
                  <c:v>94939.961417137296</c:v>
                </c:pt>
                <c:pt idx="6030">
                  <c:v>94943.253547679196</c:v>
                </c:pt>
                <c:pt idx="6031">
                  <c:v>94946.568688578904</c:v>
                </c:pt>
                <c:pt idx="6032">
                  <c:v>94949.906942353904</c:v>
                </c:pt>
                <c:pt idx="6033">
                  <c:v>94953.268411521494</c:v>
                </c:pt>
                <c:pt idx="6034">
                  <c:v>94956.653198599306</c:v>
                </c:pt>
                <c:pt idx="6035">
                  <c:v>94960.061406104607</c:v>
                </c:pt>
                <c:pt idx="6036">
                  <c:v>94963.493136554796</c:v>
                </c:pt>
                <c:pt idx="6037">
                  <c:v>94966.948492467505</c:v>
                </c:pt>
                <c:pt idx="6038">
                  <c:v>94970.427576360104</c:v>
                </c:pt>
                <c:pt idx="6039">
                  <c:v>94973.930490749903</c:v>
                </c:pt>
                <c:pt idx="6040">
                  <c:v>94977.457338154403</c:v>
                </c:pt>
                <c:pt idx="6041">
                  <c:v>94981.008221091106</c:v>
                </c:pt>
                <c:pt idx="6042">
                  <c:v>94984.583242077293</c:v>
                </c:pt>
                <c:pt idx="6043">
                  <c:v>94988.182503630596</c:v>
                </c:pt>
                <c:pt idx="6044">
                  <c:v>94991.806108268298</c:v>
                </c:pt>
                <c:pt idx="6045">
                  <c:v>94995.454158507899</c:v>
                </c:pt>
                <c:pt idx="6046">
                  <c:v>94999.126756866695</c:v>
                </c:pt>
                <c:pt idx="6047">
                  <c:v>95002.824005862407</c:v>
                </c:pt>
                <c:pt idx="6048">
                  <c:v>95006.546008012199</c:v>
                </c:pt>
                <c:pt idx="6049">
                  <c:v>95010.292865833602</c:v>
                </c:pt>
                <c:pt idx="6050">
                  <c:v>95014.064681844</c:v>
                </c:pt>
                <c:pt idx="6051">
                  <c:v>95017.861558560995</c:v>
                </c:pt>
                <c:pt idx="6052">
                  <c:v>95021.683598501797</c:v>
                </c:pt>
                <c:pt idx="6053">
                  <c:v>95025.530904183994</c:v>
                </c:pt>
                <c:pt idx="6054">
                  <c:v>95029.403578124897</c:v>
                </c:pt>
                <c:pt idx="6055">
                  <c:v>95033.301722842007</c:v>
                </c:pt>
                <c:pt idx="6056">
                  <c:v>95037.225440852795</c:v>
                </c:pt>
                <c:pt idx="6057">
                  <c:v>95041.174834674704</c:v>
                </c:pt>
                <c:pt idx="6058">
                  <c:v>95045.150006825002</c:v>
                </c:pt>
                <c:pt idx="6059">
                  <c:v>95049.151059821306</c:v>
                </c:pt>
                <c:pt idx="6060">
                  <c:v>95053.178096181</c:v>
                </c:pt>
                <c:pt idx="6061">
                  <c:v>95057.231218421497</c:v>
                </c:pt>
                <c:pt idx="6062">
                  <c:v>95061.310529060196</c:v>
                </c:pt>
                <c:pt idx="6063">
                  <c:v>95065.416130614496</c:v>
                </c:pt>
                <c:pt idx="6064">
                  <c:v>95069.548125601999</c:v>
                </c:pt>
                <c:pt idx="6065">
                  <c:v>95073.706616540003</c:v>
                </c:pt>
                <c:pt idx="6066">
                  <c:v>95077.891705945905</c:v>
                </c:pt>
                <c:pt idx="6067">
                  <c:v>95082.103496337295</c:v>
                </c:pt>
                <c:pt idx="6068">
                  <c:v>95086.342090231497</c:v>
                </c:pt>
                <c:pt idx="6069">
                  <c:v>95090.607590145999</c:v>
                </c:pt>
                <c:pt idx="6070">
                  <c:v>95094.900098598097</c:v>
                </c:pt>
                <c:pt idx="6071">
                  <c:v>95099.219718105407</c:v>
                </c:pt>
                <c:pt idx="6072">
                  <c:v>95103.5665511853</c:v>
                </c:pt>
                <c:pt idx="6073">
                  <c:v>95107.940700355102</c:v>
                </c:pt>
                <c:pt idx="6074">
                  <c:v>95112.342268132401</c:v>
                </c:pt>
                <c:pt idx="6075">
                  <c:v>95116.771357034493</c:v>
                </c:pt>
                <c:pt idx="6076">
                  <c:v>95121.228069578996</c:v>
                </c:pt>
                <c:pt idx="6077">
                  <c:v>95125.712508283104</c:v>
                </c:pt>
                <c:pt idx="6078">
                  <c:v>95130.224775664406</c:v>
                </c:pt>
                <c:pt idx="6079">
                  <c:v>95134.764974240301</c:v>
                </c:pt>
                <c:pt idx="6080">
                  <c:v>95139.333206528303</c:v>
                </c:pt>
                <c:pt idx="6081">
                  <c:v>95143.929575045695</c:v>
                </c:pt>
                <c:pt idx="6082">
                  <c:v>95148.554182310007</c:v>
                </c:pt>
                <c:pt idx="6083">
                  <c:v>95153.207130838593</c:v>
                </c:pt>
                <c:pt idx="6084">
                  <c:v>95157.888523148999</c:v>
                </c:pt>
                <c:pt idx="6085">
                  <c:v>95162.598461758505</c:v>
                </c:pt>
                <c:pt idx="6086">
                  <c:v>95167.337049184702</c:v>
                </c:pt>
                <c:pt idx="6087">
                  <c:v>95172.104387944899</c:v>
                </c:pt>
                <c:pt idx="6088">
                  <c:v>95176.900580556699</c:v>
                </c:pt>
                <c:pt idx="6089">
                  <c:v>95181.725729537298</c:v>
                </c:pt>
                <c:pt idx="6090">
                  <c:v>95186.579937404298</c:v>
                </c:pt>
                <c:pt idx="6091">
                  <c:v>95191.463306675098</c:v>
                </c:pt>
                <c:pt idx="6092">
                  <c:v>95196.375939867095</c:v>
                </c:pt>
                <c:pt idx="6093">
                  <c:v>95201.317939497807</c:v>
                </c:pt>
                <c:pt idx="6094">
                  <c:v>95206.289408084602</c:v>
                </c:pt>
                <c:pt idx="6095">
                  <c:v>95211.290448144806</c:v>
                </c:pt>
                <c:pt idx="6096">
                  <c:v>95216.321162196095</c:v>
                </c:pt>
                <c:pt idx="6097">
                  <c:v>95221.381652755706</c:v>
                </c:pt>
                <c:pt idx="6098">
                  <c:v>95226.472022341099</c:v>
                </c:pt>
                <c:pt idx="6099">
                  <c:v>95231.592373469801</c:v>
                </c:pt>
                <c:pt idx="6100">
                  <c:v>95236.742808659095</c:v>
                </c:pt>
                <c:pt idx="6101">
                  <c:v>95241.923430426599</c:v>
                </c:pt>
                <c:pt idx="6102">
                  <c:v>95247.134341289595</c:v>
                </c:pt>
                <c:pt idx="6103">
                  <c:v>95252.375643765597</c:v>
                </c:pt>
                <c:pt idx="6104">
                  <c:v>95257.647440372006</c:v>
                </c:pt>
                <c:pt idx="6105">
                  <c:v>95262.949833626306</c:v>
                </c:pt>
                <c:pt idx="6106">
                  <c:v>95268.282926045897</c:v>
                </c:pt>
                <c:pt idx="6107">
                  <c:v>95273.646820148104</c:v>
                </c:pt>
                <c:pt idx="6108">
                  <c:v>95279.041618450501</c:v>
                </c:pt>
                <c:pt idx="6109">
                  <c:v>95284.467423470502</c:v>
                </c:pt>
                <c:pt idx="6110">
                  <c:v>95289.924337725504</c:v>
                </c:pt>
                <c:pt idx="6111">
                  <c:v>95295.412463732893</c:v>
                </c:pt>
                <c:pt idx="6112">
                  <c:v>95300.9319040103</c:v>
                </c:pt>
                <c:pt idx="6113">
                  <c:v>95306.482761074905</c:v>
                </c:pt>
                <c:pt idx="6114">
                  <c:v>95312.065137444297</c:v>
                </c:pt>
                <c:pt idx="6115">
                  <c:v>95317.679135635801</c:v>
                </c:pt>
                <c:pt idx="6116">
                  <c:v>95323.324858167005</c:v>
                </c:pt>
                <c:pt idx="6117">
                  <c:v>95329.002407555206</c:v>
                </c:pt>
                <c:pt idx="6118">
                  <c:v>95334.711886317804</c:v>
                </c:pt>
                <c:pt idx="6119">
                  <c:v>95340.4533969724</c:v>
                </c:pt>
                <c:pt idx="6120">
                  <c:v>95346.227042036306</c:v>
                </c:pt>
                <c:pt idx="6121">
                  <c:v>95352.032924026993</c:v>
                </c:pt>
                <c:pt idx="6122">
                  <c:v>95357.871145461904</c:v>
                </c:pt>
                <c:pt idx="6123">
                  <c:v>95363.741808858395</c:v>
                </c:pt>
                <c:pt idx="6124">
                  <c:v>95369.645016733994</c:v>
                </c:pt>
                <c:pt idx="6125">
                  <c:v>95375.580871606202</c:v>
                </c:pt>
                <c:pt idx="6126">
                  <c:v>95381.5494759922</c:v>
                </c:pt>
                <c:pt idx="6127">
                  <c:v>95387.550932409606</c:v>
                </c:pt>
                <c:pt idx="6128">
                  <c:v>95393.585343375904</c:v>
                </c:pt>
                <c:pt idx="6129">
                  <c:v>95399.652811408305</c:v>
                </c:pt>
                <c:pt idx="6130">
                  <c:v>95405.753439024396</c:v>
                </c:pt>
                <c:pt idx="6131">
                  <c:v>95411.887328741694</c:v>
                </c:pt>
                <c:pt idx="6132">
                  <c:v>95418.054583077406</c:v>
                </c:pt>
                <c:pt idx="6133">
                  <c:v>95424.255304549093</c:v>
                </c:pt>
                <c:pt idx="6134">
                  <c:v>95430.489595674298</c:v>
                </c:pt>
                <c:pt idx="6135">
                  <c:v>95436.757558970305</c:v>
                </c:pt>
                <c:pt idx="6136">
                  <c:v>95443.059296954496</c:v>
                </c:pt>
                <c:pt idx="6137">
                  <c:v>95449.394912144402</c:v>
                </c:pt>
                <c:pt idx="6138">
                  <c:v>95455.764507057494</c:v>
                </c:pt>
                <c:pt idx="6139">
                  <c:v>95462.168184211099</c:v>
                </c:pt>
                <c:pt idx="6140">
                  <c:v>95468.606046122703</c:v>
                </c:pt>
                <c:pt idx="6141">
                  <c:v>95475.078195309703</c:v>
                </c:pt>
                <c:pt idx="6142">
                  <c:v>95481.584734289601</c:v>
                </c:pt>
                <c:pt idx="6143">
                  <c:v>95488.125765579898</c:v>
                </c:pt>
                <c:pt idx="6144">
                  <c:v>95494.701391697803</c:v>
                </c:pt>
                <c:pt idx="6145">
                  <c:v>95501.311715160904</c:v>
                </c:pt>
                <c:pt idx="6146">
                  <c:v>95507.9568384866</c:v>
                </c:pt>
                <c:pt idx="6147">
                  <c:v>95514.636864192304</c:v>
                </c:pt>
                <c:pt idx="6148">
                  <c:v>95521.351894795502</c:v>
                </c:pt>
                <c:pt idx="6149">
                  <c:v>95528.102032813593</c:v>
                </c:pt>
                <c:pt idx="6150">
                  <c:v>95534.887380764005</c:v>
                </c:pt>
                <c:pt idx="6151">
                  <c:v>95541.708041164107</c:v>
                </c:pt>
                <c:pt idx="6152">
                  <c:v>95548.564116531503</c:v>
                </c:pt>
                <c:pt idx="6153">
                  <c:v>95555.455709383401</c:v>
                </c:pt>
                <c:pt idx="6154">
                  <c:v>95562.382922237506</c:v>
                </c:pt>
                <c:pt idx="6155">
                  <c:v>95569.345857610999</c:v>
                </c:pt>
                <c:pt idx="6156">
                  <c:v>95576.344618021394</c:v>
                </c:pt>
                <c:pt idx="6157">
                  <c:v>95583.379305986193</c:v>
                </c:pt>
                <c:pt idx="6158">
                  <c:v>95590.450024022794</c:v>
                </c:pt>
                <c:pt idx="6159">
                  <c:v>95597.556874648595</c:v>
                </c:pt>
                <c:pt idx="6160">
                  <c:v>95604.699960381098</c:v>
                </c:pt>
                <c:pt idx="6161">
                  <c:v>95611.8793837376</c:v>
                </c:pt>
                <c:pt idx="6162">
                  <c:v>95619.095247235702</c:v>
                </c:pt>
                <c:pt idx="6163">
                  <c:v>95626.347653392702</c:v>
                </c:pt>
                <c:pt idx="6164">
                  <c:v>95633.636704726101</c:v>
                </c:pt>
                <c:pt idx="6165">
                  <c:v>95640.962503753399</c:v>
                </c:pt>
                <c:pt idx="6166">
                  <c:v>95648.325152991805</c:v>
                </c:pt>
                <c:pt idx="6167">
                  <c:v>95655.724754958996</c:v>
                </c:pt>
                <c:pt idx="6168">
                  <c:v>95663.161412172296</c:v>
                </c:pt>
                <c:pt idx="6169">
                  <c:v>95670.635227149105</c:v>
                </c:pt>
                <c:pt idx="6170">
                  <c:v>95678.146302406894</c:v>
                </c:pt>
                <c:pt idx="6171">
                  <c:v>95685.694740463106</c:v>
                </c:pt>
                <c:pt idx="6172">
                  <c:v>95693.280643835198</c:v>
                </c:pt>
                <c:pt idx="6173">
                  <c:v>95700.904115040597</c:v>
                </c:pt>
                <c:pt idx="6174">
                  <c:v>95708.565256596601</c:v>
                </c:pt>
                <c:pt idx="6175">
                  <c:v>95716.264171020899</c:v>
                </c:pt>
                <c:pt idx="6176">
                  <c:v>95724.000960830701</c:v>
                </c:pt>
                <c:pt idx="6177">
                  <c:v>95731.775728543493</c:v>
                </c:pt>
                <c:pt idx="6178">
                  <c:v>95739.588576676702</c:v>
                </c:pt>
                <c:pt idx="6179">
                  <c:v>95747.439607747903</c:v>
                </c:pt>
                <c:pt idx="6180">
                  <c:v>95755.328924274305</c:v>
                </c:pt>
                <c:pt idx="6181">
                  <c:v>95763.256628773495</c:v>
                </c:pt>
                <c:pt idx="6182">
                  <c:v>95771.222823762902</c:v>
                </c:pt>
                <c:pt idx="6183">
                  <c:v>95779.227611759794</c:v>
                </c:pt>
                <c:pt idx="6184">
                  <c:v>95787.271095281903</c:v>
                </c:pt>
                <c:pt idx="6185">
                  <c:v>95795.353376846397</c:v>
                </c:pt>
                <c:pt idx="6186">
                  <c:v>95803.474558970804</c:v>
                </c:pt>
                <c:pt idx="6187">
                  <c:v>95811.634744172494</c:v>
                </c:pt>
                <c:pt idx="6188">
                  <c:v>95819.834034968997</c:v>
                </c:pt>
                <c:pt idx="6189">
                  <c:v>95828.072533877697</c:v>
                </c:pt>
                <c:pt idx="6190">
                  <c:v>95836.350343416096</c:v>
                </c:pt>
                <c:pt idx="6191">
                  <c:v>95844.667566101605</c:v>
                </c:pt>
                <c:pt idx="6192">
                  <c:v>95853.024304451494</c:v>
                </c:pt>
                <c:pt idx="6193">
                  <c:v>95861.420660983393</c:v>
                </c:pt>
                <c:pt idx="6194">
                  <c:v>95869.856738214599</c:v>
                </c:pt>
                <c:pt idx="6195">
                  <c:v>95878.332638662701</c:v>
                </c:pt>
                <c:pt idx="6196">
                  <c:v>95886.848464844996</c:v>
                </c:pt>
                <c:pt idx="6197">
                  <c:v>95895.404319278896</c:v>
                </c:pt>
                <c:pt idx="6198">
                  <c:v>95904.000304482004</c:v>
                </c:pt>
                <c:pt idx="6199">
                  <c:v>95912.636522971603</c:v>
                </c:pt>
                <c:pt idx="6200">
                  <c:v>95921.313077265193</c:v>
                </c:pt>
                <c:pt idx="6201">
                  <c:v>95930.030069880202</c:v>
                </c:pt>
                <c:pt idx="6202">
                  <c:v>95938.787603334</c:v>
                </c:pt>
                <c:pt idx="6203">
                  <c:v>95947.585780144</c:v>
                </c:pt>
                <c:pt idx="6204">
                  <c:v>95956.424702827804</c:v>
                </c:pt>
                <c:pt idx="6205">
                  <c:v>95965.304473902695</c:v>
                </c:pt>
                <c:pt idx="6206">
                  <c:v>95974.225195886203</c:v>
                </c:pt>
                <c:pt idx="6207">
                  <c:v>95983.186971295698</c:v>
                </c:pt>
                <c:pt idx="6208">
                  <c:v>95992.189902648606</c:v>
                </c:pt>
                <c:pt idx="6209">
                  <c:v>96001.234092462299</c:v>
                </c:pt>
                <c:pt idx="6210">
                  <c:v>96010.319643254406</c:v>
                </c:pt>
                <c:pt idx="6211">
                  <c:v>96019.446657542197</c:v>
                </c:pt>
                <c:pt idx="6212">
                  <c:v>96028.6152378431</c:v>
                </c:pt>
                <c:pt idx="6213">
                  <c:v>96037.825486674701</c:v>
                </c:pt>
                <c:pt idx="6214">
                  <c:v>96047.077506554298</c:v>
                </c:pt>
                <c:pt idx="6215">
                  <c:v>96056.371399999305</c:v>
                </c:pt>
                <c:pt idx="6216">
                  <c:v>96065.707269527207</c:v>
                </c:pt>
                <c:pt idx="6217">
                  <c:v>96075.085217655505</c:v>
                </c:pt>
                <c:pt idx="6218">
                  <c:v>96084.505346901497</c:v>
                </c:pt>
                <c:pt idx="6219">
                  <c:v>96093.967759782696</c:v>
                </c:pt>
                <c:pt idx="6220">
                  <c:v>96103.472558816604</c:v>
                </c:pt>
                <c:pt idx="6221">
                  <c:v>96113.019846520503</c:v>
                </c:pt>
                <c:pt idx="6222">
                  <c:v>96122.609725411807</c:v>
                </c:pt>
                <c:pt idx="6223">
                  <c:v>96132.242298008205</c:v>
                </c:pt>
                <c:pt idx="6224">
                  <c:v>96141.917666826805</c:v>
                </c:pt>
                <c:pt idx="6225">
                  <c:v>96151.635934385296</c:v>
                </c:pt>
                <c:pt idx="6226">
                  <c:v>96161.397203201006</c:v>
                </c:pt>
                <c:pt idx="6227">
                  <c:v>96171.201575791303</c:v>
                </c:pt>
                <c:pt idx="6228">
                  <c:v>96181.049154673703</c:v>
                </c:pt>
                <c:pt idx="6229">
                  <c:v>96190.940042365706</c:v>
                </c:pt>
                <c:pt idx="6230">
                  <c:v>96200.874341384595</c:v>
                </c:pt>
                <c:pt idx="6231">
                  <c:v>96210.852154247797</c:v>
                </c:pt>
                <c:pt idx="6232">
                  <c:v>96220.873583473003</c:v>
                </c:pt>
                <c:pt idx="6233">
                  <c:v>96230.938731577306</c:v>
                </c:pt>
                <c:pt idx="6234">
                  <c:v>96241.047701078394</c:v>
                </c:pt>
                <c:pt idx="6235">
                  <c:v>96251.200594493494</c:v>
                </c:pt>
                <c:pt idx="6236">
                  <c:v>96261.397514340206</c:v>
                </c:pt>
                <c:pt idx="6237">
                  <c:v>96271.638563135901</c:v>
                </c:pt>
                <c:pt idx="6238">
                  <c:v>96281.923843398006</c:v>
                </c:pt>
                <c:pt idx="6239">
                  <c:v>96292.253457643994</c:v>
                </c:pt>
                <c:pt idx="6240">
                  <c:v>96302.627508391306</c:v>
                </c:pt>
                <c:pt idx="6241">
                  <c:v>96313.046098157196</c:v>
                </c:pt>
                <c:pt idx="6242">
                  <c:v>96323.509329459295</c:v>
                </c:pt>
                <c:pt idx="6243">
                  <c:v>96334.017304815003</c:v>
                </c:pt>
                <c:pt idx="6244">
                  <c:v>96344.570126741703</c:v>
                </c:pt>
                <c:pt idx="6245">
                  <c:v>96355.167897756895</c:v>
                </c:pt>
                <c:pt idx="6246">
                  <c:v>96365.810720377907</c:v>
                </c:pt>
                <c:pt idx="6247">
                  <c:v>96376.498697122195</c:v>
                </c:pt>
                <c:pt idx="6248">
                  <c:v>96387.231930507303</c:v>
                </c:pt>
                <c:pt idx="6249">
                  <c:v>96398.010523050601</c:v>
                </c:pt>
                <c:pt idx="6250">
                  <c:v>96408.834577269503</c:v>
                </c:pt>
                <c:pt idx="6251">
                  <c:v>96419.704195681406</c:v>
                </c:pt>
                <c:pt idx="6252">
                  <c:v>96430.619480803798</c:v>
                </c:pt>
                <c:pt idx="6253">
                  <c:v>96441.580535154106</c:v>
                </c:pt>
                <c:pt idx="6254">
                  <c:v>96452.587461249699</c:v>
                </c:pt>
                <c:pt idx="6255">
                  <c:v>96463.640361608195</c:v>
                </c:pt>
                <c:pt idx="6256">
                  <c:v>96474.739338746804</c:v>
                </c:pt>
                <c:pt idx="6257">
                  <c:v>96485.884495183098</c:v>
                </c:pt>
                <c:pt idx="6258">
                  <c:v>96497.075933434404</c:v>
                </c:pt>
                <c:pt idx="6259">
                  <c:v>96508.313756018295</c:v>
                </c:pt>
                <c:pt idx="6260">
                  <c:v>96519.598065452097</c:v>
                </c:pt>
                <c:pt idx="6261">
                  <c:v>96530.928964253195</c:v>
                </c:pt>
                <c:pt idx="6262">
                  <c:v>96542.306554939205</c:v>
                </c:pt>
                <c:pt idx="6263">
                  <c:v>96553.730940027395</c:v>
                </c:pt>
                <c:pt idx="6264">
                  <c:v>96565.202222035296</c:v>
                </c:pt>
                <c:pt idx="6265">
                  <c:v>96576.720503480305</c:v>
                </c:pt>
                <c:pt idx="6266">
                  <c:v>96588.285886879807</c:v>
                </c:pt>
                <c:pt idx="6267">
                  <c:v>96599.898474751302</c:v>
                </c:pt>
                <c:pt idx="6268">
                  <c:v>96611.558369612205</c:v>
                </c:pt>
                <c:pt idx="6269">
                  <c:v>96623.265673979899</c:v>
                </c:pt>
                <c:pt idx="6270">
                  <c:v>96635.020490371899</c:v>
                </c:pt>
                <c:pt idx="6271">
                  <c:v>96646.822921305604</c:v>
                </c:pt>
                <c:pt idx="6272">
                  <c:v>96658.673069298398</c:v>
                </c:pt>
                <c:pt idx="6273">
                  <c:v>96670.571036867797</c:v>
                </c:pt>
                <c:pt idx="6274">
                  <c:v>96682.5169265312</c:v>
                </c:pt>
                <c:pt idx="6275">
                  <c:v>96694.510840806106</c:v>
                </c:pt>
                <c:pt idx="6276">
                  <c:v>96706.552882209799</c:v>
                </c:pt>
                <c:pt idx="6277">
                  <c:v>96718.643153259705</c:v>
                </c:pt>
                <c:pt idx="6278">
                  <c:v>96730.781756473501</c:v>
                </c:pt>
                <c:pt idx="6279">
                  <c:v>96742.968794368397</c:v>
                </c:pt>
                <c:pt idx="6280">
                  <c:v>96755.204369461804</c:v>
                </c:pt>
                <c:pt idx="6281">
                  <c:v>96767.488584271399</c:v>
                </c:pt>
                <c:pt idx="6282">
                  <c:v>96779.821541314304</c:v>
                </c:pt>
                <c:pt idx="6283">
                  <c:v>96792.203343108195</c:v>
                </c:pt>
                <c:pt idx="6284">
                  <c:v>96804.634092170396</c:v>
                </c:pt>
                <c:pt idx="6285">
                  <c:v>96817.113891018394</c:v>
                </c:pt>
                <c:pt idx="6286">
                  <c:v>96829.642842169502</c:v>
                </c:pt>
                <c:pt idx="6287">
                  <c:v>96842.221048141306</c:v>
                </c:pt>
                <c:pt idx="6288">
                  <c:v>96854.848611451103</c:v>
                </c:pt>
                <c:pt idx="6289">
                  <c:v>96867.525634616497</c:v>
                </c:pt>
                <c:pt idx="6290">
                  <c:v>96880.252220154696</c:v>
                </c:pt>
                <c:pt idx="6291">
                  <c:v>96893.028470583304</c:v>
                </c:pt>
                <c:pt idx="6292">
                  <c:v>96905.854488419805</c:v>
                </c:pt>
                <c:pt idx="6293">
                  <c:v>96918.730376181396</c:v>
                </c:pt>
                <c:pt idx="6294">
                  <c:v>96931.656236385694</c:v>
                </c:pt>
                <c:pt idx="6295">
                  <c:v>96944.632171549994</c:v>
                </c:pt>
                <c:pt idx="6296">
                  <c:v>96957.658284191901</c:v>
                </c:pt>
                <c:pt idx="6297">
                  <c:v>96970.734676828797</c:v>
                </c:pt>
                <c:pt idx="6298">
                  <c:v>96983.861451977995</c:v>
                </c:pt>
                <c:pt idx="6299">
                  <c:v>96997.038712157097</c:v>
                </c:pt>
                <c:pt idx="6300">
                  <c:v>97010.266559883399</c:v>
                </c:pt>
                <c:pt idx="6301">
                  <c:v>97023.545097674403</c:v>
                </c:pt>
                <c:pt idx="6302">
                  <c:v>97036.874428047493</c:v>
                </c:pt>
                <c:pt idx="6303">
                  <c:v>97050.254653520198</c:v>
                </c:pt>
                <c:pt idx="6304">
                  <c:v>97063.685876609903</c:v>
                </c:pt>
                <c:pt idx="6305">
                  <c:v>97077.168199833905</c:v>
                </c:pt>
                <c:pt idx="6306">
                  <c:v>97090.701725709907</c:v>
                </c:pt>
                <c:pt idx="6307">
                  <c:v>97104.286556755105</c:v>
                </c:pt>
                <c:pt idx="6308">
                  <c:v>97117.922795487</c:v>
                </c:pt>
                <c:pt idx="6309">
                  <c:v>97131.610544423107</c:v>
                </c:pt>
                <c:pt idx="6310">
                  <c:v>97145.349906080795</c:v>
                </c:pt>
                <c:pt idx="6311">
                  <c:v>97159.140982977406</c:v>
                </c:pt>
                <c:pt idx="6312">
                  <c:v>97172.983877630497</c:v>
                </c:pt>
                <c:pt idx="6313">
                  <c:v>97186.878692557497</c:v>
                </c:pt>
                <c:pt idx="6314">
                  <c:v>97200.825530275906</c:v>
                </c:pt>
                <c:pt idx="6315">
                  <c:v>97214.824493302905</c:v>
                </c:pt>
                <c:pt idx="6316">
                  <c:v>97228.875684156199</c:v>
                </c:pt>
                <c:pt idx="6317">
                  <c:v>97242.979205352996</c:v>
                </c:pt>
                <c:pt idx="6318">
                  <c:v>97257.1351594109</c:v>
                </c:pt>
                <c:pt idx="6319">
                  <c:v>97271.343648847294</c:v>
                </c:pt>
                <c:pt idx="6320">
                  <c:v>97285.604776179607</c:v>
                </c:pt>
                <c:pt idx="6321">
                  <c:v>97299.918643925193</c:v>
                </c:pt>
                <c:pt idx="6322">
                  <c:v>97314.285354601598</c:v>
                </c:pt>
                <c:pt idx="6323">
                  <c:v>97328.705010726306</c:v>
                </c:pt>
                <c:pt idx="6324">
                  <c:v>97343.177714816498</c:v>
                </c:pt>
                <c:pt idx="6325">
                  <c:v>97357.703569389807</c:v>
                </c:pt>
                <c:pt idx="6326">
                  <c:v>97372.282676963703</c:v>
                </c:pt>
                <c:pt idx="6327">
                  <c:v>97386.915140055498</c:v>
                </c:pt>
                <c:pt idx="6328">
                  <c:v>97401.601061182606</c:v>
                </c:pt>
                <c:pt idx="6329">
                  <c:v>97416.340542862599</c:v>
                </c:pt>
                <c:pt idx="6330">
                  <c:v>97431.133687612804</c:v>
                </c:pt>
                <c:pt idx="6331">
                  <c:v>97445.980597950693</c:v>
                </c:pt>
                <c:pt idx="6332">
                  <c:v>97460.881376393707</c:v>
                </c:pt>
                <c:pt idx="6333">
                  <c:v>97475.836125459202</c:v>
                </c:pt>
                <c:pt idx="6334">
                  <c:v>97490.844947664693</c:v>
                </c:pt>
                <c:pt idx="6335">
                  <c:v>97505.907945527593</c:v>
                </c:pt>
                <c:pt idx="6336">
                  <c:v>97521.025221565302</c:v>
                </c:pt>
                <c:pt idx="6337">
                  <c:v>97536.196878295304</c:v>
                </c:pt>
                <c:pt idx="6338">
                  <c:v>97551.423018235</c:v>
                </c:pt>
                <c:pt idx="6339">
                  <c:v>97566.703743901802</c:v>
                </c:pt>
                <c:pt idx="6340">
                  <c:v>97582.039157813197</c:v>
                </c:pt>
                <c:pt idx="6341">
                  <c:v>97597.429362486597</c:v>
                </c:pt>
                <c:pt idx="6342">
                  <c:v>97612.874460439503</c:v>
                </c:pt>
                <c:pt idx="6343">
                  <c:v>97628.374554189199</c:v>
                </c:pt>
                <c:pt idx="6344">
                  <c:v>97643.929746253096</c:v>
                </c:pt>
                <c:pt idx="6345">
                  <c:v>97659.540139148899</c:v>
                </c:pt>
                <c:pt idx="6346">
                  <c:v>97675.205835393805</c:v>
                </c:pt>
                <c:pt idx="6347">
                  <c:v>97690.926937505297</c:v>
                </c:pt>
                <c:pt idx="6348">
                  <c:v>97706.703548000805</c:v>
                </c:pt>
                <c:pt idx="6349">
                  <c:v>97722.5357693978</c:v>
                </c:pt>
                <c:pt idx="6350">
                  <c:v>97738.423704213696</c:v>
                </c:pt>
                <c:pt idx="6351">
                  <c:v>97754.367454965904</c:v>
                </c:pt>
                <c:pt idx="6352">
                  <c:v>97770.367124171898</c:v>
                </c:pt>
                <c:pt idx="6353">
                  <c:v>97786.422814349105</c:v>
                </c:pt>
                <c:pt idx="6354">
                  <c:v>97802.534628014895</c:v>
                </c:pt>
                <c:pt idx="6355">
                  <c:v>97818.702667686695</c:v>
                </c:pt>
                <c:pt idx="6356">
                  <c:v>97834.927035882094</c:v>
                </c:pt>
                <c:pt idx="6357">
                  <c:v>97851.207835118403</c:v>
                </c:pt>
                <c:pt idx="6358">
                  <c:v>97867.545167913006</c:v>
                </c:pt>
                <c:pt idx="6359">
                  <c:v>97883.939136783403</c:v>
                </c:pt>
                <c:pt idx="6360">
                  <c:v>97900.389844247096</c:v>
                </c:pt>
                <c:pt idx="6361">
                  <c:v>97916.897392821396</c:v>
                </c:pt>
                <c:pt idx="6362">
                  <c:v>97933.461885023804</c:v>
                </c:pt>
                <c:pt idx="6363">
                  <c:v>97950.083423371703</c:v>
                </c:pt>
                <c:pt idx="6364">
                  <c:v>97966.762110382595</c:v>
                </c:pt>
                <c:pt idx="6365">
                  <c:v>97983.498048573907</c:v>
                </c:pt>
                <c:pt idx="6366">
                  <c:v>98000.291340462994</c:v>
                </c:pt>
                <c:pt idx="6367">
                  <c:v>98017.1420885673</c:v>
                </c:pt>
                <c:pt idx="6368">
                  <c:v>98034.050395404396</c:v>
                </c:pt>
                <c:pt idx="6369">
                  <c:v>98051.016363491493</c:v>
                </c:pt>
                <c:pt idx="6370">
                  <c:v>98068.040095346296</c:v>
                </c:pt>
                <c:pt idx="6371">
                  <c:v>98085.121693485999</c:v>
                </c:pt>
                <c:pt idx="6372">
                  <c:v>98102.261260428102</c:v>
                </c:pt>
                <c:pt idx="6373">
                  <c:v>98119.458898690107</c:v>
                </c:pt>
                <c:pt idx="6374">
                  <c:v>98136.714710789296</c:v>
                </c:pt>
                <c:pt idx="6375">
                  <c:v>98154.0287992433</c:v>
                </c:pt>
                <c:pt idx="6376">
                  <c:v>98171.401266569403</c:v>
                </c:pt>
                <c:pt idx="6377">
                  <c:v>98188.832215285103</c:v>
                </c:pt>
                <c:pt idx="6378">
                  <c:v>98206.321747907801</c:v>
                </c:pt>
                <c:pt idx="6379">
                  <c:v>98223.869966954997</c:v>
                </c:pt>
                <c:pt idx="6380">
                  <c:v>98241.476974944104</c:v>
                </c:pt>
                <c:pt idx="6381">
                  <c:v>98259.142874392404</c:v>
                </c:pt>
                <c:pt idx="6382">
                  <c:v>98276.867767817501</c:v>
                </c:pt>
                <c:pt idx="6383">
                  <c:v>98294.651757736807</c:v>
                </c:pt>
                <c:pt idx="6384">
                  <c:v>98312.494946667794</c:v>
                </c:pt>
                <c:pt idx="6385">
                  <c:v>98330.3974371277</c:v>
                </c:pt>
                <c:pt idx="6386">
                  <c:v>98348.359331634099</c:v>
                </c:pt>
                <c:pt idx="6387">
                  <c:v>98366.380732704507</c:v>
                </c:pt>
                <c:pt idx="6388">
                  <c:v>98384.461742856205</c:v>
                </c:pt>
                <c:pt idx="6389">
                  <c:v>98402.602464606607</c:v>
                </c:pt>
                <c:pt idx="6390">
                  <c:v>98420.803000473301</c:v>
                </c:pt>
                <c:pt idx="6391">
                  <c:v>98439.063452973598</c:v>
                </c:pt>
                <c:pt idx="6392">
                  <c:v>98457.383924624999</c:v>
                </c:pt>
                <c:pt idx="6393">
                  <c:v>98475.764517945005</c:v>
                </c:pt>
                <c:pt idx="6394">
                  <c:v>98494.205335450795</c:v>
                </c:pt>
                <c:pt idx="6395">
                  <c:v>98512.706479660003</c:v>
                </c:pt>
                <c:pt idx="6396">
                  <c:v>98531.268053090098</c:v>
                </c:pt>
                <c:pt idx="6397">
                  <c:v>98549.890158258306</c:v>
                </c:pt>
                <c:pt idx="6398">
                  <c:v>98568.572897682301</c:v>
                </c:pt>
                <c:pt idx="6399">
                  <c:v>98587.316373879294</c:v>
                </c:pt>
                <c:pt idx="6400">
                  <c:v>98606.1206893669</c:v>
                </c:pt>
                <c:pt idx="6401">
                  <c:v>98624.985898287297</c:v>
                </c:pt>
                <c:pt idx="6402">
                  <c:v>98643.911861281696</c:v>
                </c:pt>
                <c:pt idx="6403">
                  <c:v>98662.898390616305</c:v>
                </c:pt>
                <c:pt idx="6404">
                  <c:v>98681.945298557097</c:v>
                </c:pt>
                <c:pt idx="6405">
                  <c:v>98701.052397370295</c:v>
                </c:pt>
                <c:pt idx="6406">
                  <c:v>98720.219499322106</c:v>
                </c:pt>
                <c:pt idx="6407">
                  <c:v>98739.4464166783</c:v>
                </c:pt>
                <c:pt idx="6408">
                  <c:v>98758.732961705304</c:v>
                </c:pt>
                <c:pt idx="6409">
                  <c:v>98778.078946669004</c:v>
                </c:pt>
                <c:pt idx="6410">
                  <c:v>98797.484183835593</c:v>
                </c:pt>
                <c:pt idx="6411">
                  <c:v>98816.948485471105</c:v>
                </c:pt>
                <c:pt idx="6412">
                  <c:v>98836.471663841701</c:v>
                </c:pt>
                <c:pt idx="6413">
                  <c:v>98856.053531213503</c:v>
                </c:pt>
                <c:pt idx="6414">
                  <c:v>98875.6938998525</c:v>
                </c:pt>
                <c:pt idx="6415">
                  <c:v>98895.392582025001</c:v>
                </c:pt>
                <c:pt idx="6416">
                  <c:v>98915.149389996805</c:v>
                </c:pt>
                <c:pt idx="6417">
                  <c:v>98934.964136034294</c:v>
                </c:pt>
                <c:pt idx="6418">
                  <c:v>98954.8366324034</c:v>
                </c:pt>
                <c:pt idx="6419">
                  <c:v>98974.7666913703</c:v>
                </c:pt>
                <c:pt idx="6420">
                  <c:v>98994.7541252011</c:v>
                </c:pt>
                <c:pt idx="6421">
                  <c:v>99014.798746161803</c:v>
                </c:pt>
                <c:pt idx="6422">
                  <c:v>99034.900366518603</c:v>
                </c:pt>
                <c:pt idx="6423">
                  <c:v>99055.058798537502</c:v>
                </c:pt>
                <c:pt idx="6424">
                  <c:v>99075.273854484694</c:v>
                </c:pt>
                <c:pt idx="6425">
                  <c:v>99095.545346626299</c:v>
                </c:pt>
                <c:pt idx="6426">
                  <c:v>99115.873087228407</c:v>
                </c:pt>
                <c:pt idx="6427">
                  <c:v>99136.256888557007</c:v>
                </c:pt>
                <c:pt idx="6428">
                  <c:v>99156.696562878293</c:v>
                </c:pt>
                <c:pt idx="6429">
                  <c:v>99177.191922458296</c:v>
                </c:pt>
                <c:pt idx="6430">
                  <c:v>99197.742779563196</c:v>
                </c:pt>
                <c:pt idx="6431">
                  <c:v>99218.348946459097</c:v>
                </c:pt>
                <c:pt idx="6432">
                  <c:v>99239.010235412003</c:v>
                </c:pt>
                <c:pt idx="6433">
                  <c:v>99259.726458688107</c:v>
                </c:pt>
                <c:pt idx="6434">
                  <c:v>99280.497428553499</c:v>
                </c:pt>
                <c:pt idx="6435">
                  <c:v>99301.322957274198</c:v>
                </c:pt>
                <c:pt idx="6436">
                  <c:v>99322.202857116397</c:v>
                </c:pt>
                <c:pt idx="6437">
                  <c:v>99343.136940346099</c:v>
                </c:pt>
                <c:pt idx="6438">
                  <c:v>99364.125019229497</c:v>
                </c:pt>
                <c:pt idx="6439">
                  <c:v>99385.166906032697</c:v>
                </c:pt>
                <c:pt idx="6440">
                  <c:v>99406.262413021803</c:v>
                </c:pt>
                <c:pt idx="6441">
                  <c:v>99427.411352462703</c:v>
                </c:pt>
                <c:pt idx="6442">
                  <c:v>99448.613536621793</c:v>
                </c:pt>
                <c:pt idx="6443">
                  <c:v>99469.868777765005</c:v>
                </c:pt>
                <c:pt idx="6444">
                  <c:v>99491.176888158501</c:v>
                </c:pt>
                <c:pt idx="6445">
                  <c:v>99512.537680068301</c:v>
                </c:pt>
                <c:pt idx="6446">
                  <c:v>99533.950965760596</c:v>
                </c:pt>
                <c:pt idx="6447">
                  <c:v>99555.416557501507</c:v>
                </c:pt>
                <c:pt idx="6448">
                  <c:v>99576.934267556993</c:v>
                </c:pt>
                <c:pt idx="6449">
                  <c:v>99598.503908193205</c:v>
                </c:pt>
                <c:pt idx="6450">
                  <c:v>99620.125291676406</c:v>
                </c:pt>
                <c:pt idx="6451">
                  <c:v>99641.798230272499</c:v>
                </c:pt>
                <c:pt idx="6452">
                  <c:v>99663.522536247605</c:v>
                </c:pt>
                <c:pt idx="6453">
                  <c:v>99685.2980218679</c:v>
                </c:pt>
                <c:pt idx="6454">
                  <c:v>99707.124499399506</c:v>
                </c:pt>
                <c:pt idx="6455">
                  <c:v>99729.001781108396</c:v>
                </c:pt>
                <c:pt idx="6456">
                  <c:v>99750.929679260793</c:v>
                </c:pt>
                <c:pt idx="6457">
                  <c:v>99772.9080061227</c:v>
                </c:pt>
                <c:pt idx="6458">
                  <c:v>99794.936573960294</c:v>
                </c:pt>
                <c:pt idx="6459">
                  <c:v>99817.015195039596</c:v>
                </c:pt>
                <c:pt idx="6460">
                  <c:v>99839.143681626796</c:v>
                </c:pt>
                <c:pt idx="6461">
                  <c:v>99861.321845988001</c:v>
                </c:pt>
                <c:pt idx="6462">
                  <c:v>99883.549500389199</c:v>
                </c:pt>
                <c:pt idx="6463">
                  <c:v>99905.826457096598</c:v>
                </c:pt>
                <c:pt idx="6464">
                  <c:v>99928.152528376202</c:v>
                </c:pt>
                <c:pt idx="6465">
                  <c:v>99950.527526494203</c:v>
                </c:pt>
                <c:pt idx="6466">
                  <c:v>99972.951263716604</c:v>
                </c:pt>
                <c:pt idx="6467">
                  <c:v>99995.423552309599</c:v>
                </c:pt>
                <c:pt idx="6468">
                  <c:v>100017.944204539</c:v>
                </c:pt>
                <c:pt idx="6469">
                  <c:v>100040.513032672</c:v>
                </c:pt>
                <c:pt idx="6470">
                  <c:v>100063.129848973</c:v>
                </c:pt>
                <c:pt idx="6471">
                  <c:v>100085.794465709</c:v>
                </c:pt>
                <c:pt idx="6472">
                  <c:v>100108.506695146</c:v>
                </c:pt>
                <c:pt idx="6473">
                  <c:v>100131.26634955101</c:v>
                </c:pt>
                <c:pt idx="6474">
                  <c:v>100154.073241188</c:v>
                </c:pt>
                <c:pt idx="6475">
                  <c:v>100176.927182325</c:v>
                </c:pt>
                <c:pt idx="6476">
                  <c:v>100199.827985228</c:v>
                </c:pt>
                <c:pt idx="6477">
                  <c:v>100222.775462162</c:v>
                </c:pt>
                <c:pt idx="6478">
                  <c:v>100245.76942539299</c:v>
                </c:pt>
                <c:pt idx="6479">
                  <c:v>100268.809687189</c:v>
                </c:pt>
                <c:pt idx="6480">
                  <c:v>100291.896059814</c:v>
                </c:pt>
                <c:pt idx="6481">
                  <c:v>100315.028355535</c:v>
                </c:pt>
                <c:pt idx="6482">
                  <c:v>100338.206386619</c:v>
                </c:pt>
                <c:pt idx="6483">
                  <c:v>100361.42996533</c:v>
                </c:pt>
                <c:pt idx="6484">
                  <c:v>100384.69890393601</c:v>
                </c:pt>
                <c:pt idx="6485">
                  <c:v>100408.013014702</c:v>
                </c:pt>
                <c:pt idx="6486">
                  <c:v>100431.372109894</c:v>
                </c:pt>
                <c:pt idx="6487">
                  <c:v>100454.776001779</c:v>
                </c:pt>
                <c:pt idx="6488">
                  <c:v>100478.22450262299</c:v>
                </c:pt>
                <c:pt idx="6489">
                  <c:v>100501.717424691</c:v>
                </c:pt>
                <c:pt idx="6490">
                  <c:v>100525.25458025</c:v>
                </c:pt>
                <c:pt idx="6491">
                  <c:v>100548.835781567</c:v>
                </c:pt>
                <c:pt idx="6492">
                  <c:v>100572.460840906</c:v>
                </c:pt>
                <c:pt idx="6493">
                  <c:v>100596.129570534</c:v>
                </c:pt>
                <c:pt idx="6494">
                  <c:v>100619.84178271799</c:v>
                </c:pt>
                <c:pt idx="6495">
                  <c:v>100643.59728972299</c:v>
                </c:pt>
                <c:pt idx="6496">
                  <c:v>100667.39590381501</c:v>
                </c:pt>
                <c:pt idx="6497">
                  <c:v>100691.23743726101</c:v>
                </c:pt>
                <c:pt idx="6498">
                  <c:v>100715.121702327</c:v>
                </c:pt>
                <c:pt idx="6499">
                  <c:v>100739.048511278</c:v>
                </c:pt>
                <c:pt idx="6500">
                  <c:v>100763.01767638201</c:v>
                </c:pt>
                <c:pt idx="6501">
                  <c:v>100787.029009903</c:v>
                </c:pt>
                <c:pt idx="6502">
                  <c:v>100811.08232410801</c:v>
                </c:pt>
                <c:pt idx="6503">
                  <c:v>100835.177431263</c:v>
                </c:pt>
                <c:pt idx="6504">
                  <c:v>100859.314143635</c:v>
                </c:pt>
                <c:pt idx="6505">
                  <c:v>100883.492273489</c:v>
                </c:pt>
                <c:pt idx="6506">
                  <c:v>100907.71163309101</c:v>
                </c:pt>
                <c:pt idx="6507">
                  <c:v>100931.972034708</c:v>
                </c:pt>
                <c:pt idx="6508">
                  <c:v>100956.273290606</c:v>
                </c:pt>
                <c:pt idx="6509">
                  <c:v>100980.61521305</c:v>
                </c:pt>
                <c:pt idx="6510">
                  <c:v>101004.99761430699</c:v>
                </c:pt>
                <c:pt idx="6511">
                  <c:v>101029.42030664301</c:v>
                </c:pt>
                <c:pt idx="6512">
                  <c:v>101053.88310232401</c:v>
                </c:pt>
                <c:pt idx="6513">
                  <c:v>101078.385813617</c:v>
                </c:pt>
                <c:pt idx="6514">
                  <c:v>101102.92825278601</c:v>
                </c:pt>
                <c:pt idx="6515">
                  <c:v>101127.510232099</c:v>
                </c:pt>
                <c:pt idx="6516">
                  <c:v>101152.13156382101</c:v>
                </c:pt>
                <c:pt idx="6517">
                  <c:v>101176.792060219</c:v>
                </c:pt>
                <c:pt idx="6518">
                  <c:v>101201.491533559</c:v>
                </c:pt>
                <c:pt idx="6519">
                  <c:v>101226.229796106</c:v>
                </c:pt>
                <c:pt idx="6520">
                  <c:v>101251.00666012699</c:v>
                </c:pt>
                <c:pt idx="6521">
                  <c:v>101275.821937888</c:v>
                </c:pt>
                <c:pt idx="6522">
                  <c:v>101300.675441655</c:v>
                </c:pt>
                <c:pt idx="6523">
                  <c:v>101325.56698369401</c:v>
                </c:pt>
                <c:pt idx="6524">
                  <c:v>101350.496376271</c:v>
                </c:pt>
                <c:pt idx="6525">
                  <c:v>101375.463431653</c:v>
                </c:pt>
                <c:pt idx="6526">
                  <c:v>101400.467962105</c:v>
                </c:pt>
                <c:pt idx="6527">
                  <c:v>101425.509779894</c:v>
                </c:pt>
                <c:pt idx="6528">
                  <c:v>101450.588697285</c:v>
                </c:pt>
                <c:pt idx="6529">
                  <c:v>101475.704526545</c:v>
                </c:pt>
                <c:pt idx="6530">
                  <c:v>101500.85707994</c:v>
                </c:pt>
                <c:pt idx="6531">
                  <c:v>101526.046169736</c:v>
                </c:pt>
                <c:pt idx="6532">
                  <c:v>101551.27160819899</c:v>
                </c:pt>
                <c:pt idx="6533">
                  <c:v>101576.533207595</c:v>
                </c:pt>
                <c:pt idx="6534">
                  <c:v>101601.830780191</c:v>
                </c:pt>
                <c:pt idx="6535">
                  <c:v>101627.164138251</c:v>
                </c:pt>
                <c:pt idx="6536">
                  <c:v>101652.533094043</c:v>
                </c:pt>
                <c:pt idx="6537">
                  <c:v>101677.937459833</c:v>
                </c:pt>
                <c:pt idx="6538">
                  <c:v>101703.377047886</c:v>
                </c:pt>
                <c:pt idx="6539">
                  <c:v>101728.851670469</c:v>
                </c:pt>
                <c:pt idx="6540">
                  <c:v>101754.361139848</c:v>
                </c:pt>
                <c:pt idx="6541">
                  <c:v>101779.905268288</c:v>
                </c:pt>
                <c:pt idx="6542">
                  <c:v>101805.483868057</c:v>
                </c:pt>
                <c:pt idx="6543">
                  <c:v>101831.09675142</c:v>
                </c:pt>
                <c:pt idx="6544">
                  <c:v>101856.74373064299</c:v>
                </c:pt>
                <c:pt idx="6545">
                  <c:v>101882.42461799301</c:v>
                </c:pt>
                <c:pt idx="6546">
                  <c:v>101908.13922573499</c:v>
                </c:pt>
                <c:pt idx="6547">
                  <c:v>101933.88736613499</c:v>
                </c:pt>
                <c:pt idx="6548">
                  <c:v>101959.66885146</c:v>
                </c:pt>
                <c:pt idx="6549">
                  <c:v>101985.483493976</c:v>
                </c:pt>
                <c:pt idx="6550">
                  <c:v>102011.331105948</c:v>
                </c:pt>
                <c:pt idx="6551">
                  <c:v>102037.21149964401</c:v>
                </c:pt>
                <c:pt idx="6552">
                  <c:v>102063.124487329</c:v>
                </c:pt>
                <c:pt idx="6553">
                  <c:v>102089.06988126801</c:v>
                </c:pt>
                <c:pt idx="6554">
                  <c:v>102115.047493729</c:v>
                </c:pt>
                <c:pt idx="6555">
                  <c:v>102141.057136977</c:v>
                </c:pt>
                <c:pt idx="6556">
                  <c:v>102167.098623279</c:v>
                </c:pt>
                <c:pt idx="6557">
                  <c:v>102193.17176490001</c:v>
                </c:pt>
                <c:pt idx="6558">
                  <c:v>102219.27637410699</c:v>
                </c:pt>
                <c:pt idx="6559">
                  <c:v>102245.412263166</c:v>
                </c:pt>
                <c:pt idx="6560">
                  <c:v>102271.57924434201</c:v>
                </c:pt>
                <c:pt idx="6561">
                  <c:v>102297.777129903</c:v>
                </c:pt>
                <c:pt idx="6562">
                  <c:v>102324.005732113</c:v>
                </c:pt>
                <c:pt idx="6563">
                  <c:v>102350.264863239</c:v>
                </c:pt>
                <c:pt idx="6564">
                  <c:v>102376.554335548</c:v>
                </c:pt>
                <c:pt idx="6565">
                  <c:v>102402.873961305</c:v>
                </c:pt>
                <c:pt idx="6566">
                  <c:v>102429.223552777</c:v>
                </c:pt>
                <c:pt idx="6567">
                  <c:v>102455.60292222899</c:v>
                </c:pt>
                <c:pt idx="6568">
                  <c:v>102482.011881927</c:v>
                </c:pt>
                <c:pt idx="6569">
                  <c:v>102508.45024413901</c:v>
                </c:pt>
                <c:pt idx="6570">
                  <c:v>102534.917821129</c:v>
                </c:pt>
                <c:pt idx="6571">
                  <c:v>102561.414425164</c:v>
                </c:pt>
                <c:pt idx="6572">
                  <c:v>102587.93986851</c:v>
                </c:pt>
                <c:pt idx="6573">
                  <c:v>102614.49396343299</c:v>
                </c:pt>
                <c:pt idx="6574">
                  <c:v>102641.0765222</c:v>
                </c:pt>
                <c:pt idx="6575">
                  <c:v>102667.68735707601</c:v>
                </c:pt>
                <c:pt idx="6576">
                  <c:v>102694.326280327</c:v>
                </c:pt>
                <c:pt idx="6577">
                  <c:v>102720.99310422</c:v>
                </c:pt>
                <c:pt idx="6578">
                  <c:v>102747.68764102001</c:v>
                </c:pt>
                <c:pt idx="6579">
                  <c:v>102774.409702994</c:v>
                </c:pt>
                <c:pt idx="6580">
                  <c:v>102801.159102408</c:v>
                </c:pt>
                <c:pt idx="6581">
                  <c:v>102827.93565152799</c:v>
                </c:pt>
                <c:pt idx="6582">
                  <c:v>102854.73916262</c:v>
                </c:pt>
                <c:pt idx="6583">
                  <c:v>102881.56944794999</c:v>
                </c:pt>
                <c:pt idx="6584">
                  <c:v>102908.426319784</c:v>
                </c:pt>
                <c:pt idx="6585">
                  <c:v>102935.30959038901</c:v>
                </c:pt>
                <c:pt idx="6586">
                  <c:v>102962.21907203</c:v>
                </c:pt>
                <c:pt idx="6587">
                  <c:v>102989.154576973</c:v>
                </c:pt>
                <c:pt idx="6588">
                  <c:v>103016.115917485</c:v>
                </c:pt>
                <c:pt idx="6589">
                  <c:v>103043.102905832</c:v>
                </c:pt>
                <c:pt idx="6590">
                  <c:v>103070.11535428</c:v>
                </c:pt>
                <c:pt idx="6591">
                  <c:v>103097.153075094</c:v>
                </c:pt>
                <c:pt idx="6592">
                  <c:v>103124.215880542</c:v>
                </c:pt>
                <c:pt idx="6593">
                  <c:v>103151.30358288799</c:v>
                </c:pt>
                <c:pt idx="6594">
                  <c:v>103178.4159944</c:v>
                </c:pt>
                <c:pt idx="6595">
                  <c:v>103205.552927344</c:v>
                </c:pt>
                <c:pt idx="6596">
                  <c:v>103232.71419398399</c:v>
                </c:pt>
                <c:pt idx="6597">
                  <c:v>103259.89960658801</c:v>
                </c:pt>
                <c:pt idx="6598">
                  <c:v>103287.108977422</c:v>
                </c:pt>
                <c:pt idx="6599">
                  <c:v>103314.342118752</c:v>
                </c:pt>
                <c:pt idx="6600">
                  <c:v>103341.598842843</c:v>
                </c:pt>
                <c:pt idx="6601">
                  <c:v>103368.87897911201</c:v>
                </c:pt>
                <c:pt idx="6602">
                  <c:v>103396.182425576</c:v>
                </c:pt>
                <c:pt idx="6603">
                  <c:v>103423.509097399</c:v>
                </c:pt>
                <c:pt idx="6604">
                  <c:v>103450.858909749</c:v>
                </c:pt>
                <c:pt idx="6605">
                  <c:v>103478.231777792</c:v>
                </c:pt>
                <c:pt idx="6606">
                  <c:v>103505.62761669399</c:v>
                </c:pt>
                <c:pt idx="6607">
                  <c:v>103533.04634161999</c:v>
                </c:pt>
                <c:pt idx="6608">
                  <c:v>103560.487867738</c:v>
                </c:pt>
                <c:pt idx="6609">
                  <c:v>103587.95211021299</c:v>
                </c:pt>
                <c:pt idx="6610">
                  <c:v>103615.438984211</c:v>
                </c:pt>
                <c:pt idx="6611">
                  <c:v>103642.948404899</c:v>
                </c:pt>
                <c:pt idx="6612">
                  <c:v>103670.480287443</c:v>
                </c:pt>
                <c:pt idx="6613">
                  <c:v>103698.034547009</c:v>
                </c:pt>
                <c:pt idx="6614">
                  <c:v>103725.611098764</c:v>
                </c:pt>
                <c:pt idx="6615">
                  <c:v>103753.209857872</c:v>
                </c:pt>
                <c:pt idx="6616">
                  <c:v>103780.83073950101</c:v>
                </c:pt>
                <c:pt idx="6617">
                  <c:v>103808.47365881701</c:v>
                </c:pt>
                <c:pt idx="6618">
                  <c:v>103836.13853098601</c:v>
                </c:pt>
                <c:pt idx="6619">
                  <c:v>103863.82527117401</c:v>
                </c:pt>
                <c:pt idx="6620">
                  <c:v>103891.53379454699</c:v>
                </c:pt>
                <c:pt idx="6621">
                  <c:v>103919.26401627201</c:v>
                </c:pt>
                <c:pt idx="6622">
                  <c:v>103947.01585151401</c:v>
                </c:pt>
                <c:pt idx="6623">
                  <c:v>103974.78921544099</c:v>
                </c:pt>
                <c:pt idx="6624">
                  <c:v>104002.584023217</c:v>
                </c:pt>
                <c:pt idx="6625">
                  <c:v>104030.40019000899</c:v>
                </c:pt>
                <c:pt idx="6626">
                  <c:v>104058.237630983</c:v>
                </c:pt>
                <c:pt idx="6627">
                  <c:v>104086.096261306</c:v>
                </c:pt>
                <c:pt idx="6628">
                  <c:v>104113.975996144</c:v>
                </c:pt>
                <c:pt idx="6629">
                  <c:v>104141.876750663</c:v>
                </c:pt>
                <c:pt idx="6630">
                  <c:v>104169.798440028</c:v>
                </c:pt>
                <c:pt idx="6631">
                  <c:v>104197.740979407</c:v>
                </c:pt>
                <c:pt idx="6632">
                  <c:v>104225.70428396499</c:v>
                </c:pt>
                <c:pt idx="6633">
                  <c:v>104253.68826886899</c:v>
                </c:pt>
                <c:pt idx="6634">
                  <c:v>104281.692849285</c:v>
                </c:pt>
                <c:pt idx="6635">
                  <c:v>104309.717940378</c:v>
                </c:pt>
                <c:pt idx="6636">
                  <c:v>104337.763457316</c:v>
                </c:pt>
                <c:pt idx="6637">
                  <c:v>104365.82931526301</c:v>
                </c:pt>
                <c:pt idx="6638">
                  <c:v>104393.915429388</c:v>
                </c:pt>
                <c:pt idx="6639">
                  <c:v>104422.021714855</c:v>
                </c:pt>
                <c:pt idx="6640">
                  <c:v>104450.14808683</c:v>
                </c:pt>
                <c:pt idx="6641">
                  <c:v>104478.294460481</c:v>
                </c:pt>
                <c:pt idx="6642">
                  <c:v>104506.460750973</c:v>
                </c:pt>
                <c:pt idx="6643">
                  <c:v>104534.646873472</c:v>
                </c:pt>
                <c:pt idx="6644">
                  <c:v>104562.852743144</c:v>
                </c:pt>
                <c:pt idx="6645">
                  <c:v>104591.07827515699</c:v>
                </c:pt>
                <c:pt idx="6646">
                  <c:v>104619.32338467499</c:v>
                </c:pt>
                <c:pt idx="6647">
                  <c:v>104647.58798686499</c:v>
                </c:pt>
                <c:pt idx="6648">
                  <c:v>104675.87199689299</c:v>
                </c:pt>
                <c:pt idx="6649">
                  <c:v>104704.175329926</c:v>
                </c:pt>
                <c:pt idx="6650">
                  <c:v>104732.49790113</c:v>
                </c:pt>
                <c:pt idx="6651">
                  <c:v>104760.83962567001</c:v>
                </c:pt>
                <c:pt idx="6652">
                  <c:v>104789.20041871299</c:v>
                </c:pt>
                <c:pt idx="6653">
                  <c:v>104817.58019542501</c:v>
                </c:pt>
                <c:pt idx="6654">
                  <c:v>104845.978870972</c:v>
                </c:pt>
                <c:pt idx="6655">
                  <c:v>104874.396360521</c:v>
                </c:pt>
                <c:pt idx="6656">
                  <c:v>104902.832579237</c:v>
                </c:pt>
                <c:pt idx="6657">
                  <c:v>104931.287442288</c:v>
                </c:pt>
                <c:pt idx="6658">
                  <c:v>104959.760864838</c:v>
                </c:pt>
                <c:pt idx="6659">
                  <c:v>104988.25276205401</c:v>
                </c:pt>
                <c:pt idx="6660">
                  <c:v>105016.763049103</c:v>
                </c:pt>
                <c:pt idx="6661">
                  <c:v>105045.29164115</c:v>
                </c:pt>
                <c:pt idx="6662">
                  <c:v>105073.838453362</c:v>
                </c:pt>
                <c:pt idx="6663">
                  <c:v>105102.403400904</c:v>
                </c:pt>
                <c:pt idx="6664">
                  <c:v>105130.98639894401</c:v>
                </c:pt>
                <c:pt idx="6665">
                  <c:v>105159.587362647</c:v>
                </c:pt>
                <c:pt idx="6666">
                  <c:v>105188.206207179</c:v>
                </c:pt>
                <c:pt idx="6667">
                  <c:v>105216.842847707</c:v>
                </c:pt>
                <c:pt idx="6668">
                  <c:v>105245.497199397</c:v>
                </c:pt>
                <c:pt idx="6669">
                  <c:v>105274.16917741499</c:v>
                </c:pt>
                <c:pt idx="6670">
                  <c:v>105302.85869692601</c:v>
                </c:pt>
                <c:pt idx="6671">
                  <c:v>105331.565673098</c:v>
                </c:pt>
                <c:pt idx="6672">
                  <c:v>105360.29002109601</c:v>
                </c:pt>
                <c:pt idx="6673">
                  <c:v>105389.031656087</c:v>
                </c:pt>
                <c:pt idx="6674">
                  <c:v>105417.790493237</c:v>
                </c:pt>
                <c:pt idx="6675">
                  <c:v>105446.566447712</c:v>
                </c:pt>
                <c:pt idx="6676">
                  <c:v>105475.359434678</c:v>
                </c:pt>
                <c:pt idx="6677">
                  <c:v>105504.169369301</c:v>
                </c:pt>
                <c:pt idx="6678">
                  <c:v>105532.99616674799</c:v>
                </c:pt>
                <c:pt idx="6679">
                  <c:v>105561.83974218401</c:v>
                </c:pt>
                <c:pt idx="6680">
                  <c:v>105590.700010776</c:v>
                </c:pt>
                <c:pt idx="6681">
                  <c:v>105619.576887691</c:v>
                </c:pt>
                <c:pt idx="6682">
                  <c:v>105648.470288093</c:v>
                </c:pt>
                <c:pt idx="6683">
                  <c:v>105677.38012715</c:v>
                </c:pt>
                <c:pt idx="6684">
                  <c:v>105706.306320027</c:v>
                </c:pt>
                <c:pt idx="6685">
                  <c:v>105735.24878189201</c:v>
                </c:pt>
                <c:pt idx="6686">
                  <c:v>105764.207427909</c:v>
                </c:pt>
                <c:pt idx="6687">
                  <c:v>105793.182173245</c:v>
                </c:pt>
                <c:pt idx="6688">
                  <c:v>105822.172933066</c:v>
                </c:pt>
                <c:pt idx="6689">
                  <c:v>105851.179622539</c:v>
                </c:pt>
                <c:pt idx="6690">
                  <c:v>105880.20215683</c:v>
                </c:pt>
                <c:pt idx="6691">
                  <c:v>105909.24045110399</c:v>
                </c:pt>
                <c:pt idx="6692">
                  <c:v>105938.29442052799</c:v>
                </c:pt>
                <c:pt idx="6693">
                  <c:v>105967.363980269</c:v>
                </c:pt>
                <c:pt idx="6694">
                  <c:v>105996.449045491</c:v>
                </c:pt>
                <c:pt idx="6695">
                  <c:v>106025.54953136299</c:v>
                </c:pt>
                <c:pt idx="6696">
                  <c:v>106054.665353049</c:v>
                </c:pt>
                <c:pt idx="6697">
                  <c:v>106083.796425715</c:v>
                </c:pt>
                <c:pt idx="6698">
                  <c:v>106112.94266452899</c:v>
                </c:pt>
                <c:pt idx="6699">
                  <c:v>106142.103984656</c:v>
                </c:pt>
                <c:pt idx="6700">
                  <c:v>106171.280301262</c:v>
                </c:pt>
                <c:pt idx="6701">
                  <c:v>106200.471529514</c:v>
                </c:pt>
                <c:pt idx="6702">
                  <c:v>106229.67758457801</c:v>
                </c:pt>
                <c:pt idx="6703">
                  <c:v>106258.89838162001</c:v>
                </c:pt>
                <c:pt idx="6704">
                  <c:v>106288.133835805</c:v>
                </c:pt>
                <c:pt idx="6705">
                  <c:v>106317.38386230099</c:v>
                </c:pt>
                <c:pt idx="6706">
                  <c:v>106346.648376274</c:v>
                </c:pt>
                <c:pt idx="6707">
                  <c:v>106375.927292889</c:v>
                </c:pt>
                <c:pt idx="6708">
                  <c:v>106405.22052731299</c:v>
                </c:pt>
                <c:pt idx="6709">
                  <c:v>106434.527994711</c:v>
                </c:pt>
                <c:pt idx="6710">
                  <c:v>106463.849610251</c:v>
                </c:pt>
                <c:pt idx="6711">
                  <c:v>106493.185289099</c:v>
                </c:pt>
                <c:pt idx="6712">
                  <c:v>106522.53494641899</c:v>
                </c:pt>
                <c:pt idx="6713">
                  <c:v>106551.89849738</c:v>
                </c:pt>
                <c:pt idx="6714">
                  <c:v>106581.275857146</c:v>
                </c:pt>
                <c:pt idx="6715">
                  <c:v>106610.666940884</c:v>
                </c:pt>
                <c:pt idx="6716">
                  <c:v>106640.071663761</c:v>
                </c:pt>
                <c:pt idx="6717">
                  <c:v>106669.489940942</c:v>
                </c:pt>
                <c:pt idx="6718">
                  <c:v>106698.921687593</c:v>
                </c:pt>
                <c:pt idx="6719">
                  <c:v>106728.366818881</c:v>
                </c:pt>
                <c:pt idx="6720">
                  <c:v>106757.825249972</c:v>
                </c:pt>
                <c:pt idx="6721">
                  <c:v>106787.296896033</c:v>
                </c:pt>
                <c:pt idx="6722">
                  <c:v>106816.781672228</c:v>
                </c:pt>
                <c:pt idx="6723">
                  <c:v>106846.279493725</c:v>
                </c:pt>
                <c:pt idx="6724">
                  <c:v>106875.79027569</c:v>
                </c:pt>
                <c:pt idx="6725">
                  <c:v>106905.31393328799</c:v>
                </c:pt>
                <c:pt idx="6726">
                  <c:v>106934.850381686</c:v>
                </c:pt>
                <c:pt idx="6727">
                  <c:v>106964.399536051</c:v>
                </c:pt>
                <c:pt idx="6728">
                  <c:v>106993.961311547</c:v>
                </c:pt>
                <c:pt idx="6729">
                  <c:v>107023.53562334301</c:v>
                </c:pt>
                <c:pt idx="6730">
                  <c:v>107053.122386602</c:v>
                </c:pt>
                <c:pt idx="6731">
                  <c:v>107082.72151649299</c:v>
                </c:pt>
                <c:pt idx="6732">
                  <c:v>107112.332928181</c:v>
                </c:pt>
                <c:pt idx="6733">
                  <c:v>107141.956536832</c:v>
                </c:pt>
                <c:pt idx="6734">
                  <c:v>107171.59225761201</c:v>
                </c:pt>
                <c:pt idx="6735">
                  <c:v>107201.240005688</c:v>
                </c:pt>
                <c:pt idx="6736">
                  <c:v>107230.899696226</c:v>
                </c:pt>
                <c:pt idx="6737">
                  <c:v>107260.57124439201</c:v>
                </c:pt>
                <c:pt idx="6738">
                  <c:v>107290.254565351</c:v>
                </c:pt>
                <c:pt idx="6739">
                  <c:v>107319.949574271</c:v>
                </c:pt>
                <c:pt idx="6740">
                  <c:v>107349.656186318</c:v>
                </c:pt>
                <c:pt idx="6741">
                  <c:v>107379.37431665701</c:v>
                </c:pt>
                <c:pt idx="6742">
                  <c:v>107409.103880455</c:v>
                </c:pt>
                <c:pt idx="6743">
                  <c:v>107438.844792877</c:v>
                </c:pt>
                <c:pt idx="6744">
                  <c:v>107468.596969091</c:v>
                </c:pt>
                <c:pt idx="6745">
                  <c:v>107498.360324262</c:v>
                </c:pt>
                <c:pt idx="6746">
                  <c:v>107528.134773557</c:v>
                </c:pt>
                <c:pt idx="6747">
                  <c:v>107557.920232142</c:v>
                </c:pt>
                <c:pt idx="6748">
                  <c:v>107587.716615182</c:v>
                </c:pt>
                <c:pt idx="6749">
                  <c:v>107617.523837844</c:v>
                </c:pt>
                <c:pt idx="6750">
                  <c:v>107647.341815295</c:v>
                </c:pt>
                <c:pt idx="6751">
                  <c:v>107677.170462699</c:v>
                </c:pt>
                <c:pt idx="6752">
                  <c:v>107707.009695225</c:v>
                </c:pt>
                <c:pt idx="6753">
                  <c:v>107736.859428037</c:v>
                </c:pt>
                <c:pt idx="6754">
                  <c:v>107766.719576302</c:v>
                </c:pt>
                <c:pt idx="6755">
                  <c:v>107796.590055186</c:v>
                </c:pt>
                <c:pt idx="6756">
                  <c:v>107826.470779856</c:v>
                </c:pt>
                <c:pt idx="6757">
                  <c:v>107856.361665477</c:v>
                </c:pt>
                <c:pt idx="6758">
                  <c:v>107886.26262721499</c:v>
                </c:pt>
                <c:pt idx="6759">
                  <c:v>107916.17358023699</c:v>
                </c:pt>
                <c:pt idx="6760">
                  <c:v>107946.09443971</c:v>
                </c:pt>
                <c:pt idx="6761">
                  <c:v>107976.025120798</c:v>
                </c:pt>
                <c:pt idx="6762">
                  <c:v>108005.965538669</c:v>
                </c:pt>
                <c:pt idx="6763">
                  <c:v>108035.91560848799</c:v>
                </c:pt>
                <c:pt idx="6764">
                  <c:v>108065.87524542199</c:v>
                </c:pt>
                <c:pt idx="6765">
                  <c:v>108095.844364636</c:v>
                </c:pt>
                <c:pt idx="6766">
                  <c:v>108125.82288129799</c:v>
                </c:pt>
                <c:pt idx="6767">
                  <c:v>108155.810710573</c:v>
                </c:pt>
                <c:pt idx="6768">
                  <c:v>108185.80776762799</c:v>
                </c:pt>
                <c:pt idx="6769">
                  <c:v>108215.81396762699</c:v>
                </c:pt>
                <c:pt idx="6770">
                  <c:v>108245.829225739</c:v>
                </c:pt>
                <c:pt idx="6771">
                  <c:v>108275.85345712899</c:v>
                </c:pt>
                <c:pt idx="6772">
                  <c:v>108305.886576962</c:v>
                </c:pt>
                <c:pt idx="6773">
                  <c:v>108335.92850040599</c:v>
                </c:pt>
                <c:pt idx="6774">
                  <c:v>108365.97914262601</c:v>
                </c:pt>
                <c:pt idx="6775">
                  <c:v>108396.038418789</c:v>
                </c:pt>
                <c:pt idx="6776">
                  <c:v>108426.106244061</c:v>
                </c:pt>
                <c:pt idx="6777">
                  <c:v>108456.18253360799</c:v>
                </c:pt>
                <c:pt idx="6778">
                  <c:v>108486.26720259601</c:v>
                </c:pt>
                <c:pt idx="6779">
                  <c:v>108516.36016619101</c:v>
                </c:pt>
                <c:pt idx="6780">
                  <c:v>108546.461339559</c:v>
                </c:pt>
                <c:pt idx="6781">
                  <c:v>108576.570637868</c:v>
                </c:pt>
                <c:pt idx="6782">
                  <c:v>108606.687976282</c:v>
                </c:pt>
                <c:pt idx="6783">
                  <c:v>108636.813269968</c:v>
                </c:pt>
                <c:pt idx="6784">
                  <c:v>108666.946434093</c:v>
                </c:pt>
                <c:pt idx="6785">
                  <c:v>108697.087383821</c:v>
                </c:pt>
                <c:pt idx="6786">
                  <c:v>108727.236034321</c:v>
                </c:pt>
                <c:pt idx="6787">
                  <c:v>108757.392300757</c:v>
                </c:pt>
                <c:pt idx="6788">
                  <c:v>108787.556098296</c:v>
                </c:pt>
                <c:pt idx="6789">
                  <c:v>108817.727342104</c:v>
                </c:pt>
                <c:pt idx="6790">
                  <c:v>108847.905947347</c:v>
                </c:pt>
                <c:pt idx="6791">
                  <c:v>108878.091829192</c:v>
                </c:pt>
                <c:pt idx="6792">
                  <c:v>108908.28490280399</c:v>
                </c:pt>
                <c:pt idx="6793">
                  <c:v>108938.48508334999</c:v>
                </c:pt>
                <c:pt idx="6794">
                  <c:v>108968.69228599701</c:v>
                </c:pt>
                <c:pt idx="6795">
                  <c:v>108998.90642590899</c:v>
                </c:pt>
                <c:pt idx="6796">
                  <c:v>109029.127418253</c:v>
                </c:pt>
                <c:pt idx="6797">
                  <c:v>109059.355178196</c:v>
                </c:pt>
                <c:pt idx="6798">
                  <c:v>109089.58962090399</c:v>
                </c:pt>
                <c:pt idx="6799">
                  <c:v>109119.830661543</c:v>
                </c:pt>
                <c:pt idx="6800">
                  <c:v>109150.07821527901</c:v>
                </c:pt>
                <c:pt idx="6801">
                  <c:v>109180.332191148</c:v>
                </c:pt>
                <c:pt idx="6802">
                  <c:v>109210.592473672</c:v>
                </c:pt>
                <c:pt idx="6803">
                  <c:v>109240.85894124099</c:v>
                </c:pt>
                <c:pt idx="6804">
                  <c:v>109271.13147224599</c:v>
                </c:pt>
                <c:pt idx="6805">
                  <c:v>109301.40994507899</c:v>
                </c:pt>
                <c:pt idx="6806">
                  <c:v>109331.694238129</c:v>
                </c:pt>
                <c:pt idx="6807">
                  <c:v>109361.984229789</c:v>
                </c:pt>
                <c:pt idx="6808">
                  <c:v>109392.279798449</c:v>
                </c:pt>
                <c:pt idx="6809">
                  <c:v>109422.58082249999</c:v>
                </c:pt>
                <c:pt idx="6810">
                  <c:v>109452.887180333</c:v>
                </c:pt>
                <c:pt idx="6811">
                  <c:v>109483.198750339</c:v>
                </c:pt>
                <c:pt idx="6812">
                  <c:v>109513.51541090901</c:v>
                </c:pt>
                <c:pt idx="6813">
                  <c:v>109543.837040435</c:v>
                </c:pt>
                <c:pt idx="6814">
                  <c:v>109574.16351730601</c:v>
                </c:pt>
                <c:pt idx="6815">
                  <c:v>109604.494719915</c:v>
                </c:pt>
                <c:pt idx="6816">
                  <c:v>109634.830526651</c:v>
                </c:pt>
                <c:pt idx="6817">
                  <c:v>109665.170815907</c:v>
                </c:pt>
                <c:pt idx="6818">
                  <c:v>109695.515466073</c:v>
                </c:pt>
                <c:pt idx="6819">
                  <c:v>109725.86435554</c:v>
                </c:pt>
                <c:pt idx="6820">
                  <c:v>109756.21736269799</c:v>
                </c:pt>
                <c:pt idx="6821">
                  <c:v>109786.57436594</c:v>
                </c:pt>
                <c:pt idx="6822">
                  <c:v>109816.935243656</c:v>
                </c:pt>
                <c:pt idx="6823">
                  <c:v>109847.299874237</c:v>
                </c:pt>
                <c:pt idx="6824">
                  <c:v>109877.668136074</c:v>
                </c:pt>
                <c:pt idx="6825">
                  <c:v>109908.03990755801</c:v>
                </c:pt>
                <c:pt idx="6826">
                  <c:v>109938.41506708</c:v>
                </c:pt>
                <c:pt idx="6827">
                  <c:v>109968.793493031</c:v>
                </c:pt>
                <c:pt idx="6828">
                  <c:v>109999.175063802</c:v>
                </c:pt>
                <c:pt idx="6829">
                  <c:v>110029.559657783</c:v>
                </c:pt>
                <c:pt idx="6830">
                  <c:v>110059.947153367</c:v>
                </c:pt>
                <c:pt idx="6831">
                  <c:v>110090.337428944</c:v>
                </c:pt>
                <c:pt idx="6832">
                  <c:v>110120.730362904</c:v>
                </c:pt>
                <c:pt idx="6833">
                  <c:v>110151.12583364001</c:v>
                </c:pt>
                <c:pt idx="6834">
                  <c:v>110181.523719541</c:v>
                </c:pt>
                <c:pt idx="6835">
                  <c:v>110211.923899</c:v>
                </c:pt>
                <c:pt idx="6836">
                  <c:v>110242.326250406</c:v>
                </c:pt>
                <c:pt idx="6837">
                  <c:v>110272.730652151</c:v>
                </c:pt>
                <c:pt idx="6838">
                  <c:v>110303.13698262601</c:v>
                </c:pt>
                <c:pt idx="6839">
                  <c:v>110333.545120222</c:v>
                </c:pt>
                <c:pt idx="6840">
                  <c:v>110363.95494333</c:v>
                </c:pt>
                <c:pt idx="6841">
                  <c:v>110394.366330341</c:v>
                </c:pt>
                <c:pt idx="6842">
                  <c:v>110424.779159645</c:v>
                </c:pt>
                <c:pt idx="6843">
                  <c:v>110455.193309635</c:v>
                </c:pt>
                <c:pt idx="6844">
                  <c:v>110485.6086587</c:v>
                </c:pt>
                <c:pt idx="6845">
                  <c:v>110516.025085232</c:v>
                </c:pt>
                <c:pt idx="6846">
                  <c:v>110546.44246762199</c:v>
                </c:pt>
                <c:pt idx="6847">
                  <c:v>110576.86068426</c:v>
                </c:pt>
                <c:pt idx="6848">
                  <c:v>110607.27961353899</c:v>
                </c:pt>
                <c:pt idx="6849">
                  <c:v>110637.699133848</c:v>
                </c:pt>
                <c:pt idx="6850">
                  <c:v>110668.119123579</c:v>
                </c:pt>
                <c:pt idx="6851">
                  <c:v>110698.539461123</c:v>
                </c:pt>
                <c:pt idx="6852">
                  <c:v>110728.96002487</c:v>
                </c:pt>
                <c:pt idx="6853">
                  <c:v>110759.380693213</c:v>
                </c:pt>
                <c:pt idx="6854">
                  <c:v>110789.801344541</c:v>
                </c:pt>
                <c:pt idx="6855">
                  <c:v>110820.221857246</c:v>
                </c:pt>
                <c:pt idx="6856">
                  <c:v>110850.642109718</c:v>
                </c:pt>
                <c:pt idx="6857">
                  <c:v>110881.061980349</c:v>
                </c:pt>
                <c:pt idx="6858">
                  <c:v>110911.48134753</c:v>
                </c:pt>
                <c:pt idx="6859">
                  <c:v>110941.900089652</c:v>
                </c:pt>
                <c:pt idx="6860">
                  <c:v>110972.318085105</c:v>
                </c:pt>
                <c:pt idx="6861">
                  <c:v>111002.735212281</c:v>
                </c:pt>
                <c:pt idx="6862">
                  <c:v>111033.151349571</c:v>
                </c:pt>
                <c:pt idx="6863">
                  <c:v>111063.566375365</c:v>
                </c:pt>
                <c:pt idx="6864">
                  <c:v>111093.980168055</c:v>
                </c:pt>
                <c:pt idx="6865">
                  <c:v>111124.39260603199</c:v>
                </c:pt>
                <c:pt idx="6866">
                  <c:v>111154.803567686</c:v>
                </c:pt>
                <c:pt idx="6867">
                  <c:v>111185.212931409</c:v>
                </c:pt>
                <c:pt idx="6868">
                  <c:v>111215.62057559199</c:v>
                </c:pt>
                <c:pt idx="6869">
                  <c:v>111246.026378625</c:v>
                </c:pt>
                <c:pt idx="6870">
                  <c:v>111276.4302189</c:v>
                </c:pt>
                <c:pt idx="6871">
                  <c:v>111306.83197480701</c:v>
                </c:pt>
                <c:pt idx="6872">
                  <c:v>111337.231524738</c:v>
                </c:pt>
                <c:pt idx="6873">
                  <c:v>111367.628747084</c:v>
                </c:pt>
                <c:pt idx="6874">
                  <c:v>111398.023520235</c:v>
                </c:pt>
                <c:pt idx="6875">
                  <c:v>111428.415722583</c:v>
                </c:pt>
                <c:pt idx="6876">
                  <c:v>111458.805232518</c:v>
                </c:pt>
                <c:pt idx="6877">
                  <c:v>111489.191928432</c:v>
                </c:pt>
                <c:pt idx="6878">
                  <c:v>111519.57568871501</c:v>
                </c:pt>
                <c:pt idx="6879">
                  <c:v>111549.956391759</c:v>
                </c:pt>
                <c:pt idx="6880">
                  <c:v>111580.33391595499</c:v>
                </c:pt>
                <c:pt idx="6881">
                  <c:v>111610.708139693</c:v>
                </c:pt>
                <c:pt idx="6882">
                  <c:v>111641.078941364</c:v>
                </c:pt>
                <c:pt idx="6883">
                  <c:v>111671.44619936</c:v>
                </c:pt>
                <c:pt idx="6884">
                  <c:v>111701.809792071</c:v>
                </c:pt>
                <c:pt idx="6885">
                  <c:v>111732.16959788901</c:v>
                </c:pt>
                <c:pt idx="6886">
                  <c:v>111762.525495205</c:v>
                </c:pt>
                <c:pt idx="6887">
                  <c:v>111792.877362409</c:v>
                </c:pt>
                <c:pt idx="6888">
                  <c:v>111823.225077892</c:v>
                </c:pt>
                <c:pt idx="6889">
                  <c:v>111853.568520046</c:v>
                </c:pt>
                <c:pt idx="6890">
                  <c:v>111883.90756726101</c:v>
                </c:pt>
                <c:pt idx="6891">
                  <c:v>111914.242097928</c:v>
                </c:pt>
                <c:pt idx="6892">
                  <c:v>111944.57199044</c:v>
                </c:pt>
                <c:pt idx="6893">
                  <c:v>111974.897123185</c:v>
                </c:pt>
                <c:pt idx="6894">
                  <c:v>112005.217374556</c:v>
                </c:pt>
                <c:pt idx="6895">
                  <c:v>112035.53262294301</c:v>
                </c:pt>
                <c:pt idx="6896">
                  <c:v>112065.842746738</c:v>
                </c:pt>
                <c:pt idx="6897">
                  <c:v>112096.147624331</c:v>
                </c:pt>
                <c:pt idx="6898">
                  <c:v>112126.447134113</c:v>
                </c:pt>
                <c:pt idx="6899">
                  <c:v>112156.741154476</c:v>
                </c:pt>
                <c:pt idx="6900">
                  <c:v>112187.02956381001</c:v>
                </c:pt>
                <c:pt idx="6901">
                  <c:v>112217.312240506</c:v>
                </c:pt>
                <c:pt idx="6902">
                  <c:v>112247.589062956</c:v>
                </c:pt>
                <c:pt idx="6903">
                  <c:v>112277.85990955</c:v>
                </c:pt>
                <c:pt idx="6904">
                  <c:v>112308.12465868</c:v>
                </c:pt>
                <c:pt idx="6905">
                  <c:v>112338.383188735</c:v>
                </c:pt>
                <c:pt idx="6906">
                  <c:v>112368.635378108</c:v>
                </c:pt>
                <c:pt idx="6907">
                  <c:v>112398.88110519</c:v>
                </c:pt>
                <c:pt idx="6908">
                  <c:v>112429.12024837</c:v>
                </c:pt>
                <c:pt idx="6909">
                  <c:v>112459.35268604101</c:v>
                </c:pt>
                <c:pt idx="6910">
                  <c:v>112489.578296593</c:v>
                </c:pt>
                <c:pt idx="6911">
                  <c:v>112519.796958418</c:v>
                </c:pt>
                <c:pt idx="6912">
                  <c:v>112550.008549905</c:v>
                </c:pt>
                <c:pt idx="6913">
                  <c:v>112580.212949447</c:v>
                </c:pt>
                <c:pt idx="6914">
                  <c:v>112610.410035434</c:v>
                </c:pt>
                <c:pt idx="6915">
                  <c:v>112640.599686257</c:v>
                </c:pt>
                <c:pt idx="6916">
                  <c:v>112670.781780308</c:v>
                </c:pt>
                <c:pt idx="6917">
                  <c:v>112700.95619597701</c:v>
                </c:pt>
                <c:pt idx="6918">
                  <c:v>112731.122811655</c:v>
                </c:pt>
                <c:pt idx="6919">
                  <c:v>112761.281505733</c:v>
                </c:pt>
                <c:pt idx="6920">
                  <c:v>112791.43215660199</c:v>
                </c:pt>
                <c:pt idx="6921">
                  <c:v>112821.574642654</c:v>
                </c:pt>
                <c:pt idx="6922">
                  <c:v>112851.70884227801</c:v>
                </c:pt>
                <c:pt idx="6923">
                  <c:v>112881.83463386699</c:v>
                </c:pt>
                <c:pt idx="6924">
                  <c:v>112911.951895811</c:v>
                </c:pt>
                <c:pt idx="6925">
                  <c:v>112942.060506501</c:v>
                </c:pt>
                <c:pt idx="6926">
                  <c:v>112972.160344328</c:v>
                </c:pt>
                <c:pt idx="6927">
                  <c:v>113002.251287683</c:v>
                </c:pt>
                <c:pt idx="6928">
                  <c:v>113032.33321495799</c:v>
                </c:pt>
                <c:pt idx="6929">
                  <c:v>113062.406004542</c:v>
                </c:pt>
                <c:pt idx="6930">
                  <c:v>113092.46953482799</c:v>
                </c:pt>
                <c:pt idx="6931">
                  <c:v>113122.523684206</c:v>
                </c:pt>
                <c:pt idx="6932">
                  <c:v>113152.568331067</c:v>
                </c:pt>
                <c:pt idx="6933">
                  <c:v>113182.60335380099</c:v>
                </c:pt>
                <c:pt idx="6934">
                  <c:v>113212.628630801</c:v>
                </c:pt>
                <c:pt idx="6935">
                  <c:v>113242.644040457</c:v>
                </c:pt>
                <c:pt idx="6936">
                  <c:v>113272.64946116001</c:v>
                </c:pt>
                <c:pt idx="6937">
                  <c:v>113302.644771301</c:v>
                </c:pt>
                <c:pt idx="6938">
                  <c:v>113332.629849271</c:v>
                </c:pt>
                <c:pt idx="6939">
                  <c:v>113362.60457346099</c:v>
                </c:pt>
                <c:pt idx="6940">
                  <c:v>113392.56882226199</c:v>
                </c:pt>
                <c:pt idx="6941">
                  <c:v>113422.52247406601</c:v>
                </c:pt>
                <c:pt idx="6942">
                  <c:v>113452.465407262</c:v>
                </c:pt>
                <c:pt idx="6943">
                  <c:v>113482.397500242</c:v>
                </c:pt>
                <c:pt idx="6944">
                  <c:v>113512.31863139701</c:v>
                </c:pt>
                <c:pt idx="6945">
                  <c:v>113542.22867911799</c:v>
                </c:pt>
                <c:pt idx="6946">
                  <c:v>113572.12752179601</c:v>
                </c:pt>
                <c:pt idx="6947">
                  <c:v>113602.01503782099</c:v>
                </c:pt>
                <c:pt idx="6948">
                  <c:v>113631.89110558599</c:v>
                </c:pt>
                <c:pt idx="6949">
                  <c:v>113661.755603481</c:v>
                </c:pt>
                <c:pt idx="6950">
                  <c:v>113691.608409897</c:v>
                </c:pt>
                <c:pt idx="6951">
                  <c:v>113721.449403224</c:v>
                </c:pt>
                <c:pt idx="6952">
                  <c:v>113751.27846185501</c:v>
                </c:pt>
                <c:pt idx="6953">
                  <c:v>113781.095464179</c:v>
                </c:pt>
                <c:pt idx="6954">
                  <c:v>113810.90028858899</c:v>
                </c:pt>
                <c:pt idx="6955">
                  <c:v>113840.692813474</c:v>
                </c:pt>
                <c:pt idx="6956">
                  <c:v>113870.472917226</c:v>
                </c:pt>
                <c:pt idx="6957">
                  <c:v>113900.240478236</c:v>
                </c:pt>
                <c:pt idx="6958">
                  <c:v>113929.995374894</c:v>
                </c:pt>
                <c:pt idx="6959">
                  <c:v>113959.737485593</c:v>
                </c:pt>
                <c:pt idx="6960">
                  <c:v>113989.46668872199</c:v>
                </c:pt>
                <c:pt idx="6961">
                  <c:v>114019.182862674</c:v>
                </c:pt>
                <c:pt idx="6962">
                  <c:v>114048.885885838</c:v>
                </c:pt>
                <c:pt idx="6963">
                  <c:v>114078.575636605</c:v>
                </c:pt>
                <c:pt idx="6964">
                  <c:v>114108.251993368</c:v>
                </c:pt>
                <c:pt idx="6965">
                  <c:v>114137.914834517</c:v>
                </c:pt>
                <c:pt idx="6966">
                  <c:v>114167.564038442</c:v>
                </c:pt>
                <c:pt idx="6967">
                  <c:v>114197.19948353501</c:v>
                </c:pt>
                <c:pt idx="6968">
                  <c:v>114226.821048187</c:v>
                </c:pt>
                <c:pt idx="6969">
                  <c:v>114256.428610788</c:v>
                </c:pt>
                <c:pt idx="6970">
                  <c:v>114286.02204973099</c:v>
                </c:pt>
                <c:pt idx="6971">
                  <c:v>114315.60124340501</c:v>
                </c:pt>
                <c:pt idx="6972">
                  <c:v>114345.166070201</c:v>
                </c:pt>
                <c:pt idx="6973">
                  <c:v>114374.716408512</c:v>
                </c:pt>
                <c:pt idx="6974">
                  <c:v>114404.25213672699</c:v>
                </c:pt>
                <c:pt idx="6975">
                  <c:v>114433.77313323801</c:v>
                </c:pt>
                <c:pt idx="6976">
                  <c:v>114463.27927643601</c:v>
                </c:pt>
                <c:pt idx="6977">
                  <c:v>114492.770444711</c:v>
                </c:pt>
                <c:pt idx="6978">
                  <c:v>114522.24651645499</c:v>
                </c:pt>
                <c:pt idx="6979">
                  <c:v>114551.707370059</c:v>
                </c:pt>
                <c:pt idx="6980">
                  <c:v>114581.152883913</c:v>
                </c:pt>
                <c:pt idx="6981">
                  <c:v>114610.582936409</c:v>
                </c:pt>
                <c:pt idx="6982">
                  <c:v>114639.997405937</c:v>
                </c:pt>
                <c:pt idx="6983">
                  <c:v>114669.39617089</c:v>
                </c:pt>
                <c:pt idx="6984">
                  <c:v>114698.779109657</c:v>
                </c:pt>
                <c:pt idx="6985">
                  <c:v>114728.146100629</c:v>
                </c:pt>
                <c:pt idx="6986">
                  <c:v>114757.497022198</c:v>
                </c:pt>
                <c:pt idx="6987">
                  <c:v>114786.831752755</c:v>
                </c:pt>
                <c:pt idx="6988">
                  <c:v>114816.15017069</c:v>
                </c:pt>
                <c:pt idx="6989">
                  <c:v>114845.452154395</c:v>
                </c:pt>
                <c:pt idx="6990">
                  <c:v>114874.737582261</c:v>
                </c:pt>
                <c:pt idx="6991">
                  <c:v>114904.00633267799</c:v>
                </c:pt>
                <c:pt idx="6992">
                  <c:v>114933.258284037</c:v>
                </c:pt>
                <c:pt idx="6993">
                  <c:v>114962.49331473099</c:v>
                </c:pt>
                <c:pt idx="6994">
                  <c:v>114991.711303148</c:v>
                </c:pt>
                <c:pt idx="6995">
                  <c:v>115020.912127681</c:v>
                </c:pt>
                <c:pt idx="6996">
                  <c:v>115050.095666721</c:v>
                </c:pt>
                <c:pt idx="6997">
                  <c:v>115079.261798659</c:v>
                </c:pt>
                <c:pt idx="6998">
                  <c:v>115108.410401884</c:v>
                </c:pt>
                <c:pt idx="6999">
                  <c:v>115137.54135479</c:v>
                </c:pt>
                <c:pt idx="7000">
                  <c:v>115166.654535765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27F-4671-A386-F5E83D4339D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43377688"/>
        <c:axId val="443383920"/>
      </c:lineChart>
      <c:catAx>
        <c:axId val="4433776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443383920"/>
        <c:crosses val="autoZero"/>
        <c:auto val="1"/>
        <c:lblAlgn val="ctr"/>
        <c:lblOffset val="100"/>
        <c:noMultiLvlLbl val="0"/>
      </c:catAx>
      <c:valAx>
        <c:axId val="44338392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44337768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1"/>
          <c:order val="0"/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val>
            <c:numRef>
              <c:f>MALES!$B$1:$B$39</c:f>
              <c:numCache>
                <c:formatCode>General</c:formatCode>
                <c:ptCount val="39"/>
                <c:pt idx="0">
                  <c:v>2540.77107648531</c:v>
                </c:pt>
                <c:pt idx="1">
                  <c:v>2718.3992895473498</c:v>
                </c:pt>
                <c:pt idx="2">
                  <c:v>3087.7896761710499</c:v>
                </c:pt>
                <c:pt idx="3">
                  <c:v>2968.4999636539101</c:v>
                </c:pt>
                <c:pt idx="4">
                  <c:v>3102.0372076347799</c:v>
                </c:pt>
                <c:pt idx="6">
                  <c:v>2939.5993229109599</c:v>
                </c:pt>
                <c:pt idx="7">
                  <c:v>2918.8626982508199</c:v>
                </c:pt>
                <c:pt idx="8">
                  <c:v>2863.36707818382</c:v>
                </c:pt>
                <c:pt idx="9">
                  <c:v>2660.3407165814101</c:v>
                </c:pt>
                <c:pt idx="10">
                  <c:v>2702.4781663058002</c:v>
                </c:pt>
                <c:pt idx="11">
                  <c:v>2660.1968260031799</c:v>
                </c:pt>
                <c:pt idx="12">
                  <c:v>3210.5922135322498</c:v>
                </c:pt>
                <c:pt idx="14">
                  <c:v>3445.1839211134602</c:v>
                </c:pt>
                <c:pt idx="15">
                  <c:v>3024.8095584852599</c:v>
                </c:pt>
                <c:pt idx="16">
                  <c:v>3041.5327582812702</c:v>
                </c:pt>
                <c:pt idx="17">
                  <c:v>2778.6755339856199</c:v>
                </c:pt>
                <c:pt idx="18">
                  <c:v>2846.8957037125601</c:v>
                </c:pt>
                <c:pt idx="19">
                  <c:v>2764.5433822474802</c:v>
                </c:pt>
                <c:pt idx="20">
                  <c:v>2892.0795062192201</c:v>
                </c:pt>
                <c:pt idx="22">
                  <c:v>2913.89246471263</c:v>
                </c:pt>
                <c:pt idx="23">
                  <c:v>2996.1130339842498</c:v>
                </c:pt>
                <c:pt idx="24">
                  <c:v>3089.09729226435</c:v>
                </c:pt>
                <c:pt idx="25">
                  <c:v>3023.25935935394</c:v>
                </c:pt>
                <c:pt idx="26">
                  <c:v>3108.77241027325</c:v>
                </c:pt>
                <c:pt idx="27">
                  <c:v>3139.8284405720401</c:v>
                </c:pt>
                <c:pt idx="28">
                  <c:v>3077.564134966</c:v>
                </c:pt>
                <c:pt idx="29">
                  <c:v>3320.0996556528798</c:v>
                </c:pt>
                <c:pt idx="30">
                  <c:v>3627.5632978315298</c:v>
                </c:pt>
                <c:pt idx="31">
                  <c:v>3240.3749779272998</c:v>
                </c:pt>
                <c:pt idx="32">
                  <c:v>3762.49494796404</c:v>
                </c:pt>
                <c:pt idx="33">
                  <c:v>3531.3576023191299</c:v>
                </c:pt>
                <c:pt idx="38">
                  <c:v>3636.9482537837898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9467-44E4-B2F5-9C6412D26D50}"/>
            </c:ext>
          </c:extLst>
        </c:ser>
        <c:ser>
          <c:idx val="2"/>
          <c:order val="1"/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val>
            <c:numRef>
              <c:f>MALES!$C$1:$C$39</c:f>
              <c:numCache>
                <c:formatCode>General</c:formatCode>
                <c:ptCount val="39"/>
                <c:pt idx="0">
                  <c:v>2278.46105403605</c:v>
                </c:pt>
                <c:pt idx="1">
                  <c:v>2656.6609667645698</c:v>
                </c:pt>
                <c:pt idx="4">
                  <c:v>2656.4927212692101</c:v>
                </c:pt>
                <c:pt idx="5">
                  <c:v>2598.4067408410001</c:v>
                </c:pt>
                <c:pt idx="6">
                  <c:v>2596.4316555437799</c:v>
                </c:pt>
                <c:pt idx="7">
                  <c:v>3045.5715901174699</c:v>
                </c:pt>
                <c:pt idx="8">
                  <c:v>2360.7722692775901</c:v>
                </c:pt>
                <c:pt idx="9">
                  <c:v>2451.3940972516398</c:v>
                </c:pt>
                <c:pt idx="10">
                  <c:v>2492.8422343489001</c:v>
                </c:pt>
                <c:pt idx="11">
                  <c:v>2702.9867886079901</c:v>
                </c:pt>
                <c:pt idx="12">
                  <c:v>2969.5997509670401</c:v>
                </c:pt>
                <c:pt idx="13">
                  <c:v>2561.7767169382901</c:v>
                </c:pt>
                <c:pt idx="14">
                  <c:v>3627.86334305743</c:v>
                </c:pt>
                <c:pt idx="15">
                  <c:v>3216.0800352422398</c:v>
                </c:pt>
                <c:pt idx="16">
                  <c:v>3061.4777203313902</c:v>
                </c:pt>
                <c:pt idx="17">
                  <c:v>2666.4371392506901</c:v>
                </c:pt>
                <c:pt idx="18">
                  <c:v>2883.8892594016202</c:v>
                </c:pt>
                <c:pt idx="19">
                  <c:v>2343.2310021276899</c:v>
                </c:pt>
                <c:pt idx="20">
                  <c:v>2549.6236647675701</c:v>
                </c:pt>
                <c:pt idx="22">
                  <c:v>2961.69955348757</c:v>
                </c:pt>
                <c:pt idx="24">
                  <c:v>2621.7235043564201</c:v>
                </c:pt>
                <c:pt idx="25">
                  <c:v>2715.8530098824999</c:v>
                </c:pt>
                <c:pt idx="26">
                  <c:v>3132.5650642322598</c:v>
                </c:pt>
                <c:pt idx="28">
                  <c:v>3064.5916370222399</c:v>
                </c:pt>
                <c:pt idx="29">
                  <c:v>2646.7523477100399</c:v>
                </c:pt>
                <c:pt idx="31">
                  <c:v>4099.3953514312298</c:v>
                </c:pt>
                <c:pt idx="32">
                  <c:v>2755.5167076999101</c:v>
                </c:pt>
                <c:pt idx="33">
                  <c:v>2795.2303458781398</c:v>
                </c:pt>
                <c:pt idx="35">
                  <c:v>2664.4115855355399</c:v>
                </c:pt>
                <c:pt idx="36">
                  <c:v>2528.8494317776499</c:v>
                </c:pt>
                <c:pt idx="37">
                  <c:v>2762.3291901162802</c:v>
                </c:pt>
                <c:pt idx="38">
                  <c:v>1267.4396082259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9467-44E4-B2F5-9C6412D26D5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57283008"/>
        <c:axId val="457283336"/>
      </c:lineChart>
      <c:catAx>
        <c:axId val="457283008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457283336"/>
        <c:crosses val="autoZero"/>
        <c:auto val="1"/>
        <c:lblAlgn val="ctr"/>
        <c:lblOffset val="100"/>
        <c:noMultiLvlLbl val="0"/>
      </c:catAx>
      <c:valAx>
        <c:axId val="45728333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45728300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span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9841</xdr:row>
      <xdr:rowOff>14287</xdr:rowOff>
    </xdr:from>
    <xdr:to>
      <xdr:col>12</xdr:col>
      <xdr:colOff>457200</xdr:colOff>
      <xdr:row>9856</xdr:row>
      <xdr:rowOff>42862</xdr:rowOff>
    </xdr:to>
    <xdr:graphicFrame macro="">
      <xdr:nvGraphicFramePr>
        <xdr:cNvPr id="2" name="图表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128587</xdr:colOff>
      <xdr:row>0</xdr:row>
      <xdr:rowOff>0</xdr:rowOff>
    </xdr:from>
    <xdr:to>
      <xdr:col>10</xdr:col>
      <xdr:colOff>585787</xdr:colOff>
      <xdr:row>15</xdr:row>
      <xdr:rowOff>28575</xdr:rowOff>
    </xdr:to>
    <xdr:graphicFrame macro="">
      <xdr:nvGraphicFramePr>
        <xdr:cNvPr id="6" name="图表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42862</xdr:colOff>
      <xdr:row>0</xdr:row>
      <xdr:rowOff>0</xdr:rowOff>
    </xdr:from>
    <xdr:to>
      <xdr:col>10</xdr:col>
      <xdr:colOff>500062</xdr:colOff>
      <xdr:row>15</xdr:row>
      <xdr:rowOff>28575</xdr:rowOff>
    </xdr:to>
    <xdr:graphicFrame macro="">
      <xdr:nvGraphicFramePr>
        <xdr:cNvPr id="5" name="图表 4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14287</xdr:colOff>
      <xdr:row>6</xdr:row>
      <xdr:rowOff>14287</xdr:rowOff>
    </xdr:from>
    <xdr:to>
      <xdr:col>10</xdr:col>
      <xdr:colOff>471487</xdr:colOff>
      <xdr:row>21</xdr:row>
      <xdr:rowOff>42862</xdr:rowOff>
    </xdr:to>
    <xdr:graphicFrame macro="">
      <xdr:nvGraphicFramePr>
        <xdr:cNvPr id="2" name="图表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7864"/>
  <sheetViews>
    <sheetView workbookViewId="0">
      <pane xSplit="7" ySplit="13" topLeftCell="I14" activePane="bottomRight" state="frozen"/>
      <selection pane="topRight" activeCell="H1" sqref="H1"/>
      <selection pane="bottomLeft" activeCell="A14" sqref="A14"/>
      <selection pane="bottomRight" activeCell="M1" sqref="M1:O3"/>
    </sheetView>
  </sheetViews>
  <sheetFormatPr defaultRowHeight="13.8" x14ac:dyDescent="0.25"/>
  <cols>
    <col min="1" max="4" width="9" style="1"/>
  </cols>
  <sheetData>
    <row r="1" spans="1:15" x14ac:dyDescent="0.25">
      <c r="A1" s="1" t="s">
        <v>0</v>
      </c>
      <c r="B1" s="1" t="s">
        <v>10</v>
      </c>
      <c r="C1" s="1" t="s">
        <v>11</v>
      </c>
      <c r="D1" s="1" t="s">
        <v>12</v>
      </c>
      <c r="M1" t="s">
        <v>13</v>
      </c>
      <c r="N1" t="s">
        <v>14</v>
      </c>
      <c r="O1" t="s">
        <v>15</v>
      </c>
    </row>
    <row r="2" spans="1:15" x14ac:dyDescent="0.25">
      <c r="A2" s="1">
        <v>30</v>
      </c>
      <c r="B2" s="1">
        <v>2628.8764657651</v>
      </c>
      <c r="C2" s="1">
        <v>2821.9529795265098</v>
      </c>
      <c r="D2" s="1">
        <v>2205.66369246561</v>
      </c>
      <c r="M2">
        <v>36.799999999999997</v>
      </c>
      <c r="N2">
        <v>34.700000000000003</v>
      </c>
      <c r="O2">
        <v>39</v>
      </c>
    </row>
    <row r="3" spans="1:15" x14ac:dyDescent="0.25">
      <c r="A3" s="1">
        <v>30.01</v>
      </c>
      <c r="B3" s="1">
        <v>2630.2559458251999</v>
      </c>
      <c r="C3" s="1">
        <v>2823.3746991566099</v>
      </c>
      <c r="D3" s="1">
        <v>2207.4205946895499</v>
      </c>
      <c r="M3">
        <v>58.2</v>
      </c>
      <c r="N3">
        <v>63.4</v>
      </c>
      <c r="O3">
        <v>59.8</v>
      </c>
    </row>
    <row r="4" spans="1:15" x14ac:dyDescent="0.25">
      <c r="A4" s="1">
        <v>30.02</v>
      </c>
      <c r="B4" s="1">
        <v>2631.6345049881402</v>
      </c>
      <c r="C4" s="1">
        <v>2824.7941717007802</v>
      </c>
      <c r="D4" s="1">
        <v>2209.1743813276098</v>
      </c>
      <c r="O4">
        <v>84.9</v>
      </c>
    </row>
    <row r="5" spans="1:15" x14ac:dyDescent="0.25">
      <c r="A5" s="1">
        <v>30.03</v>
      </c>
      <c r="B5" s="1">
        <v>2633.0121359883101</v>
      </c>
      <c r="C5" s="1">
        <v>2826.2113903753798</v>
      </c>
      <c r="D5" s="1">
        <v>2210.92504319821</v>
      </c>
    </row>
    <row r="6" spans="1:15" x14ac:dyDescent="0.25">
      <c r="A6" s="1">
        <v>30.04</v>
      </c>
      <c r="B6" s="1">
        <v>2634.3888315601098</v>
      </c>
      <c r="C6" s="1">
        <v>2827.62634839679</v>
      </c>
      <c r="D6" s="1">
        <v>2212.6725711197601</v>
      </c>
    </row>
    <row r="7" spans="1:15" x14ac:dyDescent="0.25">
      <c r="A7" s="1">
        <v>30.05</v>
      </c>
      <c r="B7" s="1">
        <v>2635.7645844379299</v>
      </c>
      <c r="C7" s="1">
        <v>2829.0390389813701</v>
      </c>
      <c r="D7" s="1">
        <v>2214.4169559106599</v>
      </c>
    </row>
    <row r="8" spans="1:15" x14ac:dyDescent="0.25">
      <c r="A8" s="1">
        <v>30.06</v>
      </c>
      <c r="B8" s="1">
        <v>2637.1393873561601</v>
      </c>
      <c r="C8" s="1">
        <v>2830.4494553454801</v>
      </c>
      <c r="D8" s="1">
        <v>2216.15818838933</v>
      </c>
    </row>
    <row r="9" spans="1:15" x14ac:dyDescent="0.25">
      <c r="A9" s="1">
        <v>30.07</v>
      </c>
      <c r="B9" s="1">
        <v>2638.5132330492002</v>
      </c>
      <c r="C9" s="1">
        <v>2831.8575907055101</v>
      </c>
      <c r="D9" s="1">
        <v>2217.8962593741699</v>
      </c>
    </row>
    <row r="10" spans="1:15" x14ac:dyDescent="0.25">
      <c r="A10" s="1">
        <v>30.08</v>
      </c>
      <c r="B10" s="1">
        <v>2639.8861142514502</v>
      </c>
      <c r="C10" s="1">
        <v>2833.2634382778001</v>
      </c>
      <c r="D10" s="1">
        <v>2219.6311596835899</v>
      </c>
    </row>
    <row r="11" spans="1:15" x14ac:dyDescent="0.25">
      <c r="A11" s="1">
        <v>30.09</v>
      </c>
      <c r="B11" s="1">
        <v>2641.2580236972899</v>
      </c>
      <c r="C11" s="1">
        <v>2834.6669912787402</v>
      </c>
      <c r="D11" s="1">
        <v>2221.3628801360001</v>
      </c>
    </row>
    <row r="12" spans="1:15" x14ac:dyDescent="0.25">
      <c r="A12" s="1">
        <v>30.1</v>
      </c>
      <c r="B12" s="1">
        <v>2642.6289541211199</v>
      </c>
      <c r="C12" s="1">
        <v>2836.0682429246799</v>
      </c>
      <c r="D12" s="1">
        <v>2223.0914115498099</v>
      </c>
    </row>
    <row r="13" spans="1:15" x14ac:dyDescent="0.25">
      <c r="A13" s="1">
        <v>30.11</v>
      </c>
      <c r="B13" s="1">
        <v>2643.99889825733</v>
      </c>
      <c r="C13" s="1">
        <v>2837.4671864319998</v>
      </c>
      <c r="D13" s="1">
        <v>2224.8167447434198</v>
      </c>
    </row>
    <row r="14" spans="1:15" x14ac:dyDescent="0.25">
      <c r="A14" s="1">
        <v>30.12</v>
      </c>
      <c r="B14" s="1">
        <v>2645.3678488403202</v>
      </c>
      <c r="C14" s="1">
        <v>2838.86381501706</v>
      </c>
      <c r="D14" s="1">
        <v>2226.5388705352502</v>
      </c>
    </row>
    <row r="15" spans="1:15" x14ac:dyDescent="0.25">
      <c r="A15" s="1">
        <v>30.13</v>
      </c>
      <c r="B15" s="1">
        <v>2646.7357986044799</v>
      </c>
      <c r="C15" s="1">
        <v>2840.25812189623</v>
      </c>
      <c r="D15" s="1">
        <v>2228.2577797437002</v>
      </c>
    </row>
    <row r="16" spans="1:15" x14ac:dyDescent="0.25">
      <c r="A16" s="1">
        <v>30.14</v>
      </c>
      <c r="B16" s="1">
        <v>2648.1027402842001</v>
      </c>
      <c r="C16" s="1">
        <v>2841.6501002858699</v>
      </c>
      <c r="D16" s="1">
        <v>2229.9734631871902</v>
      </c>
    </row>
    <row r="17" spans="1:4" x14ac:dyDescent="0.25">
      <c r="A17" s="1">
        <v>30.15</v>
      </c>
      <c r="B17" s="1">
        <v>2649.46866661389</v>
      </c>
      <c r="C17" s="1">
        <v>2843.0397434023598</v>
      </c>
      <c r="D17" s="1">
        <v>2231.6859116841201</v>
      </c>
    </row>
    <row r="18" spans="1:4" x14ac:dyDescent="0.25">
      <c r="A18" s="1">
        <v>30.16</v>
      </c>
      <c r="B18" s="1">
        <v>2650.8335703279199</v>
      </c>
      <c r="C18" s="1">
        <v>2844.4270444620602</v>
      </c>
      <c r="D18" s="1">
        <v>2233.3951160529</v>
      </c>
    </row>
    <row r="19" spans="1:4" x14ac:dyDescent="0.25">
      <c r="A19" s="1">
        <v>30.17</v>
      </c>
      <c r="B19" s="1">
        <v>2652.1974441607099</v>
      </c>
      <c r="C19" s="1">
        <v>2845.8119966813401</v>
      </c>
      <c r="D19" s="1">
        <v>2235.1010671119302</v>
      </c>
    </row>
    <row r="20" spans="1:4" x14ac:dyDescent="0.25">
      <c r="A20" s="1">
        <v>30.18</v>
      </c>
      <c r="B20" s="1">
        <v>2653.5602808466301</v>
      </c>
      <c r="C20" s="1">
        <v>2847.1945932765602</v>
      </c>
      <c r="D20" s="1">
        <v>2236.8037556796398</v>
      </c>
    </row>
    <row r="21" spans="1:4" x14ac:dyDescent="0.25">
      <c r="A21" s="1">
        <v>30.19</v>
      </c>
      <c r="B21" s="1">
        <v>2654.9220731200899</v>
      </c>
      <c r="C21" s="1">
        <v>2848.57482746409</v>
      </c>
      <c r="D21" s="1">
        <v>2238.5031725744102</v>
      </c>
    </row>
    <row r="22" spans="1:4" x14ac:dyDescent="0.25">
      <c r="A22" s="1">
        <v>30.2</v>
      </c>
      <c r="B22" s="1">
        <v>2656.2828137154702</v>
      </c>
      <c r="C22" s="1">
        <v>2849.9526924603101</v>
      </c>
      <c r="D22" s="1">
        <v>2240.1993086146699</v>
      </c>
    </row>
    <row r="23" spans="1:4" x14ac:dyDescent="0.25">
      <c r="A23" s="1">
        <v>30.21</v>
      </c>
      <c r="B23" s="1">
        <v>2657.6424953671699</v>
      </c>
      <c r="C23" s="1">
        <v>2851.32818148157</v>
      </c>
      <c r="D23" s="1">
        <v>2241.8921546188299</v>
      </c>
    </row>
    <row r="24" spans="1:4" x14ac:dyDescent="0.25">
      <c r="A24" s="1">
        <v>30.22</v>
      </c>
      <c r="B24" s="1">
        <v>2659.00111080959</v>
      </c>
      <c r="C24" s="1">
        <v>2852.7012877442498</v>
      </c>
      <c r="D24" s="1">
        <v>2243.58170140528</v>
      </c>
    </row>
    <row r="25" spans="1:4" x14ac:dyDescent="0.25">
      <c r="A25" s="1">
        <v>30.23</v>
      </c>
      <c r="B25" s="1">
        <v>2660.3586527771199</v>
      </c>
      <c r="C25" s="1">
        <v>2854.0720044647001</v>
      </c>
      <c r="D25" s="1">
        <v>2245.2679397924499</v>
      </c>
    </row>
    <row r="26" spans="1:4" x14ac:dyDescent="0.25">
      <c r="A26" s="1">
        <v>30.24</v>
      </c>
      <c r="B26" s="1">
        <v>2661.7151140041601</v>
      </c>
      <c r="C26" s="1">
        <v>2855.4403248593098</v>
      </c>
      <c r="D26" s="1">
        <v>2246.9508605987298</v>
      </c>
    </row>
    <row r="27" spans="1:4" x14ac:dyDescent="0.25">
      <c r="A27" s="1">
        <v>30.25</v>
      </c>
      <c r="B27" s="1">
        <v>2663.0704872250899</v>
      </c>
      <c r="C27" s="1">
        <v>2856.8062421444301</v>
      </c>
      <c r="D27" s="1">
        <v>2248.6304546425399</v>
      </c>
    </row>
    <row r="28" spans="1:4" x14ac:dyDescent="0.25">
      <c r="A28" s="1">
        <v>30.26</v>
      </c>
      <c r="B28" s="1">
        <v>2664.4247651743099</v>
      </c>
      <c r="C28" s="1">
        <v>2858.1697495364301</v>
      </c>
      <c r="D28" s="1">
        <v>2250.3067127422901</v>
      </c>
    </row>
    <row r="29" spans="1:4" x14ac:dyDescent="0.25">
      <c r="A29" s="1">
        <v>30.27</v>
      </c>
      <c r="B29" s="1">
        <v>2665.7779405862102</v>
      </c>
      <c r="C29" s="1">
        <v>2859.5308402516898</v>
      </c>
      <c r="D29" s="1">
        <v>2251.9796257163798</v>
      </c>
    </row>
    <row r="30" spans="1:4" x14ac:dyDescent="0.25">
      <c r="A30" s="1">
        <v>30.28</v>
      </c>
      <c r="B30" s="1">
        <v>2667.1300061951902</v>
      </c>
      <c r="C30" s="1">
        <v>2860.8895075065602</v>
      </c>
      <c r="D30" s="1">
        <v>2253.64918438322</v>
      </c>
    </row>
    <row r="31" spans="1:4" x14ac:dyDescent="0.25">
      <c r="A31" s="1">
        <v>30.29</v>
      </c>
      <c r="B31" s="1">
        <v>2668.4809547356499</v>
      </c>
      <c r="C31" s="1">
        <v>2862.24574451741</v>
      </c>
      <c r="D31" s="1">
        <v>2255.3153795612202</v>
      </c>
    </row>
    <row r="32" spans="1:4" x14ac:dyDescent="0.25">
      <c r="A32" s="1">
        <v>30.3</v>
      </c>
      <c r="B32" s="1">
        <v>2669.83077894197</v>
      </c>
      <c r="C32" s="1">
        <v>2863.5995445006201</v>
      </c>
      <c r="D32" s="1">
        <v>2256.9782020687999</v>
      </c>
    </row>
    <row r="33" spans="1:4" x14ac:dyDescent="0.25">
      <c r="A33" s="1">
        <v>30.31</v>
      </c>
      <c r="B33" s="1">
        <v>2671.1794715485498</v>
      </c>
      <c r="C33" s="1">
        <v>2864.9509006725498</v>
      </c>
      <c r="D33" s="1">
        <v>2258.6376427243499</v>
      </c>
    </row>
    <row r="34" spans="1:4" x14ac:dyDescent="0.25">
      <c r="A34" s="1">
        <v>30.32</v>
      </c>
      <c r="B34" s="1">
        <v>2672.5270252897799</v>
      </c>
      <c r="C34" s="1">
        <v>2866.2998062495599</v>
      </c>
      <c r="D34" s="1">
        <v>2260.2936923462898</v>
      </c>
    </row>
    <row r="35" spans="1:4" x14ac:dyDescent="0.25">
      <c r="A35" s="1">
        <v>30.33</v>
      </c>
      <c r="B35" s="1">
        <v>2673.8734329000599</v>
      </c>
      <c r="C35" s="1">
        <v>2867.64625444803</v>
      </c>
      <c r="D35" s="1">
        <v>2261.9463417530201</v>
      </c>
    </row>
    <row r="36" spans="1:4" x14ac:dyDescent="0.25">
      <c r="A36" s="1">
        <v>30.34</v>
      </c>
      <c r="B36" s="1">
        <v>2675.2186871137801</v>
      </c>
      <c r="C36" s="1">
        <v>2868.9902384843199</v>
      </c>
      <c r="D36" s="1">
        <v>2263.5955817629601</v>
      </c>
    </row>
    <row r="37" spans="1:4" x14ac:dyDescent="0.25">
      <c r="A37" s="1">
        <v>30.35</v>
      </c>
      <c r="B37" s="1">
        <v>2676.5627806653401</v>
      </c>
      <c r="C37" s="1">
        <v>2870.3317515747899</v>
      </c>
      <c r="D37" s="1">
        <v>2265.24140319451</v>
      </c>
    </row>
    <row r="38" spans="1:4" x14ac:dyDescent="0.25">
      <c r="A38" s="1">
        <v>30.36</v>
      </c>
      <c r="B38" s="1">
        <v>2677.9057062891202</v>
      </c>
      <c r="C38" s="1">
        <v>2871.6707869358302</v>
      </c>
      <c r="D38" s="1">
        <v>2266.88379686608</v>
      </c>
    </row>
    <row r="39" spans="1:4" x14ac:dyDescent="0.25">
      <c r="A39" s="1">
        <v>30.37</v>
      </c>
      <c r="B39" s="1">
        <v>2679.24745671953</v>
      </c>
      <c r="C39" s="1">
        <v>2873.0073377837798</v>
      </c>
      <c r="D39" s="1">
        <v>2268.5227535960798</v>
      </c>
    </row>
    <row r="40" spans="1:4" x14ac:dyDescent="0.25">
      <c r="A40" s="1">
        <v>30.38</v>
      </c>
      <c r="B40" s="1">
        <v>2680.5880246909501</v>
      </c>
      <c r="C40" s="1">
        <v>2874.3413973350198</v>
      </c>
      <c r="D40" s="1">
        <v>2270.1582642029198</v>
      </c>
    </row>
    <row r="41" spans="1:4" x14ac:dyDescent="0.25">
      <c r="A41" s="1">
        <v>30.39</v>
      </c>
      <c r="B41" s="1">
        <v>2681.9274029377798</v>
      </c>
      <c r="C41" s="1">
        <v>2875.6729588059202</v>
      </c>
      <c r="D41" s="1">
        <v>2271.7903195049998</v>
      </c>
    </row>
    <row r="42" spans="1:4" x14ac:dyDescent="0.25">
      <c r="A42" s="1">
        <v>30.4</v>
      </c>
      <c r="B42" s="1">
        <v>2683.2655841944202</v>
      </c>
      <c r="C42" s="1">
        <v>2877.0020154128501</v>
      </c>
      <c r="D42" s="1">
        <v>2273.41891032075</v>
      </c>
    </row>
    <row r="43" spans="1:4" x14ac:dyDescent="0.25">
      <c r="A43" s="1">
        <v>30.41</v>
      </c>
      <c r="B43" s="1">
        <v>2684.60256119525</v>
      </c>
      <c r="C43" s="1">
        <v>2878.3285603721602</v>
      </c>
      <c r="D43" s="1">
        <v>2275.0440274685502</v>
      </c>
    </row>
    <row r="44" spans="1:4" x14ac:dyDescent="0.25">
      <c r="A44" s="1">
        <v>30.42</v>
      </c>
      <c r="B44" s="1">
        <v>2685.93832667468</v>
      </c>
      <c r="C44" s="1">
        <v>2879.6525869002398</v>
      </c>
      <c r="D44" s="1">
        <v>2276.66566176683</v>
      </c>
    </row>
    <row r="45" spans="1:4" x14ac:dyDescent="0.25">
      <c r="A45" s="1">
        <v>30.43</v>
      </c>
      <c r="B45" s="1">
        <v>2687.2728733670901</v>
      </c>
      <c r="C45" s="1">
        <v>2880.9740882134402</v>
      </c>
      <c r="D45" s="1">
        <v>2278.2838040339898</v>
      </c>
    </row>
    <row r="46" spans="1:4" x14ac:dyDescent="0.25">
      <c r="A46" s="1">
        <v>30.44</v>
      </c>
      <c r="B46" s="1">
        <v>2688.6061940068798</v>
      </c>
      <c r="C46" s="1">
        <v>2882.2930575281298</v>
      </c>
      <c r="D46" s="1">
        <v>2279.89844508844</v>
      </c>
    </row>
    <row r="47" spans="1:4" x14ac:dyDescent="0.25">
      <c r="A47" s="1">
        <v>30.45</v>
      </c>
      <c r="B47" s="1">
        <v>2689.9382813284401</v>
      </c>
      <c r="C47" s="1">
        <v>2883.6094880606802</v>
      </c>
      <c r="D47" s="1">
        <v>2281.5095757485801</v>
      </c>
    </row>
    <row r="48" spans="1:4" x14ac:dyDescent="0.25">
      <c r="A48" s="1">
        <v>30.46</v>
      </c>
      <c r="B48" s="1">
        <v>2691.2691280661702</v>
      </c>
      <c r="C48" s="1">
        <v>2884.92337302746</v>
      </c>
      <c r="D48" s="1">
        <v>2283.1171868328402</v>
      </c>
    </row>
    <row r="49" spans="1:4" x14ac:dyDescent="0.25">
      <c r="A49" s="1">
        <v>30.47</v>
      </c>
      <c r="B49" s="1">
        <v>2692.5987269544598</v>
      </c>
      <c r="C49" s="1">
        <v>2886.2347056448398</v>
      </c>
      <c r="D49" s="1">
        <v>2284.7212691596101</v>
      </c>
    </row>
    <row r="50" spans="1:4" x14ac:dyDescent="0.25">
      <c r="A50" s="1">
        <v>30.48</v>
      </c>
      <c r="B50" s="1">
        <v>2693.9270707277101</v>
      </c>
      <c r="C50" s="1">
        <v>2887.54347912918</v>
      </c>
      <c r="D50" s="1">
        <v>2286.3218135472998</v>
      </c>
    </row>
    <row r="51" spans="1:4" x14ac:dyDescent="0.25">
      <c r="A51" s="1">
        <v>30.49</v>
      </c>
      <c r="B51" s="1">
        <v>2695.2541521203002</v>
      </c>
      <c r="C51" s="1">
        <v>2888.8496866968399</v>
      </c>
      <c r="D51" s="1">
        <v>2287.9188108143298</v>
      </c>
    </row>
    <row r="52" spans="1:4" x14ac:dyDescent="0.25">
      <c r="A52" s="1">
        <v>30.5</v>
      </c>
      <c r="B52" s="1">
        <v>2696.5799638666299</v>
      </c>
      <c r="C52" s="1">
        <v>2890.1533215642098</v>
      </c>
      <c r="D52" s="1">
        <v>2289.5122517791001</v>
      </c>
    </row>
    <row r="53" spans="1:4" x14ac:dyDescent="0.25">
      <c r="A53" s="1">
        <v>30.51</v>
      </c>
      <c r="B53" s="1">
        <v>2697.9044987010998</v>
      </c>
      <c r="C53" s="1">
        <v>2891.45437694763</v>
      </c>
      <c r="D53" s="1">
        <v>2291.1021272600201</v>
      </c>
    </row>
    <row r="54" spans="1:4" x14ac:dyDescent="0.25">
      <c r="A54" s="1">
        <v>30.52</v>
      </c>
      <c r="B54" s="1">
        <v>2699.2277493581</v>
      </c>
      <c r="C54" s="1">
        <v>2892.7528460634899</v>
      </c>
      <c r="D54" s="1">
        <v>2292.6884280754898</v>
      </c>
    </row>
    <row r="55" spans="1:4" x14ac:dyDescent="0.25">
      <c r="A55" s="1">
        <v>30.53</v>
      </c>
      <c r="B55" s="1">
        <v>2700.5497085720299</v>
      </c>
      <c r="C55" s="1">
        <v>2894.0487221281501</v>
      </c>
      <c r="D55" s="1">
        <v>2294.2711450439301</v>
      </c>
    </row>
    <row r="56" spans="1:4" x14ac:dyDescent="0.25">
      <c r="A56" s="1">
        <v>30.54</v>
      </c>
      <c r="B56" s="1">
        <v>2701.87036907726</v>
      </c>
      <c r="C56" s="1">
        <v>2895.3419983579702</v>
      </c>
      <c r="D56" s="1">
        <v>2295.8502689837501</v>
      </c>
    </row>
    <row r="57" spans="1:4" x14ac:dyDescent="0.25">
      <c r="A57" s="1">
        <v>30.55</v>
      </c>
      <c r="B57" s="1">
        <v>2703.18972360822</v>
      </c>
      <c r="C57" s="1">
        <v>2896.6326679693202</v>
      </c>
      <c r="D57" s="1">
        <v>2297.4257907133501</v>
      </c>
    </row>
    <row r="58" spans="1:4" x14ac:dyDescent="0.25">
      <c r="A58" s="1">
        <v>30.56</v>
      </c>
      <c r="B58" s="1">
        <v>2704.5077648992701</v>
      </c>
      <c r="C58" s="1">
        <v>2897.9207241785698</v>
      </c>
      <c r="D58" s="1">
        <v>2298.9977010511502</v>
      </c>
    </row>
    <row r="59" spans="1:4" x14ac:dyDescent="0.25">
      <c r="A59" s="1">
        <v>30.57</v>
      </c>
      <c r="B59" s="1">
        <v>2705.82448568482</v>
      </c>
      <c r="C59" s="1">
        <v>2899.2061602020899</v>
      </c>
      <c r="D59" s="1">
        <v>2300.5659908155499</v>
      </c>
    </row>
    <row r="60" spans="1:4" x14ac:dyDescent="0.25">
      <c r="A60" s="1">
        <v>30.58</v>
      </c>
      <c r="B60" s="1">
        <v>2707.13987869927</v>
      </c>
      <c r="C60" s="1">
        <v>2900.4889692562501</v>
      </c>
      <c r="D60" s="1">
        <v>2302.13065082495</v>
      </c>
    </row>
    <row r="61" spans="1:4" x14ac:dyDescent="0.25">
      <c r="A61" s="1">
        <v>30.59</v>
      </c>
      <c r="B61" s="1">
        <v>2708.453936677</v>
      </c>
      <c r="C61" s="1">
        <v>2901.7691445574001</v>
      </c>
      <c r="D61" s="1">
        <v>2303.69167189778</v>
      </c>
    </row>
    <row r="62" spans="1:4" x14ac:dyDescent="0.25">
      <c r="A62" s="1">
        <v>30.6</v>
      </c>
      <c r="B62" s="1">
        <v>2709.7666523524199</v>
      </c>
      <c r="C62" s="1">
        <v>2903.0466793219298</v>
      </c>
      <c r="D62" s="1">
        <v>2305.24904485243</v>
      </c>
    </row>
    <row r="63" spans="1:4" x14ac:dyDescent="0.25">
      <c r="A63" s="1">
        <v>30.61</v>
      </c>
      <c r="B63" s="1">
        <v>2711.0780184598998</v>
      </c>
      <c r="C63" s="1">
        <v>2904.3215667661898</v>
      </c>
      <c r="D63" s="1">
        <v>2306.8027605073198</v>
      </c>
    </row>
    <row r="64" spans="1:4" x14ac:dyDescent="0.25">
      <c r="A64" s="1">
        <v>30.62</v>
      </c>
      <c r="B64" s="1">
        <v>2712.3880277338499</v>
      </c>
      <c r="C64" s="1">
        <v>2905.5938001065501</v>
      </c>
      <c r="D64" s="1">
        <v>2308.35280968085</v>
      </c>
    </row>
    <row r="65" spans="1:4" x14ac:dyDescent="0.25">
      <c r="A65" s="1">
        <v>30.63</v>
      </c>
      <c r="B65" s="1">
        <v>2713.6966729086698</v>
      </c>
      <c r="C65" s="1">
        <v>2906.86337255938</v>
      </c>
      <c r="D65" s="1">
        <v>2309.89918319143</v>
      </c>
    </row>
    <row r="66" spans="1:4" x14ac:dyDescent="0.25">
      <c r="A66" s="1">
        <v>30.64</v>
      </c>
      <c r="B66" s="1">
        <v>2715.0039467187398</v>
      </c>
      <c r="C66" s="1">
        <v>2908.1302773410498</v>
      </c>
      <c r="D66" s="1">
        <v>2311.4418718574798</v>
      </c>
    </row>
    <row r="67" spans="1:4" x14ac:dyDescent="0.25">
      <c r="A67" s="1">
        <v>30.65</v>
      </c>
      <c r="B67" s="1">
        <v>2716.30984189846</v>
      </c>
      <c r="C67" s="1">
        <v>2909.3945076679302</v>
      </c>
      <c r="D67" s="1">
        <v>2312.9808664973898</v>
      </c>
    </row>
    <row r="68" spans="1:4" x14ac:dyDescent="0.25">
      <c r="A68" s="1">
        <v>30.66</v>
      </c>
      <c r="B68" s="1">
        <v>2717.6143511822202</v>
      </c>
      <c r="C68" s="1">
        <v>2910.6560567563702</v>
      </c>
      <c r="D68" s="1">
        <v>2314.51615792959</v>
      </c>
    </row>
    <row r="69" spans="1:4" x14ac:dyDescent="0.25">
      <c r="A69" s="1">
        <v>30.67</v>
      </c>
      <c r="B69" s="1">
        <v>2718.9174673044199</v>
      </c>
      <c r="C69" s="1">
        <v>2911.9149178227599</v>
      </c>
      <c r="D69" s="1">
        <v>2316.0477369724699</v>
      </c>
    </row>
    <row r="70" spans="1:4" x14ac:dyDescent="0.25">
      <c r="A70" s="1">
        <v>30.68</v>
      </c>
      <c r="B70" s="1">
        <v>2720.2191829994499</v>
      </c>
      <c r="C70" s="1">
        <v>2913.1710840834498</v>
      </c>
      <c r="D70" s="1">
        <v>2317.57559444444</v>
      </c>
    </row>
    <row r="71" spans="1:4" x14ac:dyDescent="0.25">
      <c r="A71" s="1">
        <v>30.69</v>
      </c>
      <c r="B71" s="1">
        <v>2721.5194910016999</v>
      </c>
      <c r="C71" s="1">
        <v>2914.4245487548201</v>
      </c>
      <c r="D71" s="1">
        <v>2319.0997211639201</v>
      </c>
    </row>
    <row r="72" spans="1:4" x14ac:dyDescent="0.25">
      <c r="A72" s="1">
        <v>30.7</v>
      </c>
      <c r="B72" s="1">
        <v>2722.8183840455699</v>
      </c>
      <c r="C72" s="1">
        <v>2915.6753050532302</v>
      </c>
      <c r="D72" s="1">
        <v>2320.6201079493198</v>
      </c>
    </row>
    <row r="73" spans="1:4" x14ac:dyDescent="0.25">
      <c r="A73" s="1">
        <v>30.71</v>
      </c>
      <c r="B73" s="1">
        <v>2724.1158548654498</v>
      </c>
      <c r="C73" s="1">
        <v>2916.9233461950398</v>
      </c>
      <c r="D73" s="1">
        <v>2322.1367456190301</v>
      </c>
    </row>
    <row r="74" spans="1:4" x14ac:dyDescent="0.25">
      <c r="A74" s="1">
        <v>30.72</v>
      </c>
      <c r="B74" s="1">
        <v>2725.4118961957402</v>
      </c>
      <c r="C74" s="1">
        <v>2918.1686653966399</v>
      </c>
      <c r="D74" s="1">
        <v>2323.6496249914699</v>
      </c>
    </row>
    <row r="75" spans="1:4" x14ac:dyDescent="0.25">
      <c r="A75" s="1">
        <v>30.73</v>
      </c>
      <c r="B75" s="1">
        <v>2726.7065007708302</v>
      </c>
      <c r="C75" s="1">
        <v>2919.41125587437</v>
      </c>
      <c r="D75" s="1">
        <v>2325.1587368850601</v>
      </c>
    </row>
    <row r="76" spans="1:4" x14ac:dyDescent="0.25">
      <c r="A76" s="1">
        <v>30.74</v>
      </c>
      <c r="B76" s="1">
        <v>2727.9996613251101</v>
      </c>
      <c r="C76" s="1">
        <v>2920.6511108446098</v>
      </c>
      <c r="D76" s="1">
        <v>2326.6640721181898</v>
      </c>
    </row>
    <row r="77" spans="1:4" x14ac:dyDescent="0.25">
      <c r="A77" s="1">
        <v>30.75</v>
      </c>
      <c r="B77" s="1">
        <v>2729.29137059298</v>
      </c>
      <c r="C77" s="1">
        <v>2921.8882235237302</v>
      </c>
      <c r="D77" s="1">
        <v>2328.1656215092698</v>
      </c>
    </row>
    <row r="78" spans="1:4" x14ac:dyDescent="0.25">
      <c r="A78" s="1">
        <v>30.76</v>
      </c>
      <c r="B78" s="1">
        <v>2730.5816213088301</v>
      </c>
      <c r="C78" s="1">
        <v>2923.1225871280999</v>
      </c>
      <c r="D78" s="1">
        <v>2329.6633758767198</v>
      </c>
    </row>
    <row r="79" spans="1:4" x14ac:dyDescent="0.25">
      <c r="A79" s="1">
        <v>30.77</v>
      </c>
      <c r="B79" s="1">
        <v>2731.8704062070501</v>
      </c>
      <c r="C79" s="1">
        <v>2924.3541948740699</v>
      </c>
      <c r="D79" s="1">
        <v>2331.15732603894</v>
      </c>
    </row>
    <row r="80" spans="1:4" x14ac:dyDescent="0.25">
      <c r="A80" s="1">
        <v>30.78</v>
      </c>
      <c r="B80" s="1">
        <v>2733.1577180220502</v>
      </c>
      <c r="C80" s="1">
        <v>2925.5830399780298</v>
      </c>
      <c r="D80" s="1">
        <v>2332.6474628143501</v>
      </c>
    </row>
    <row r="81" spans="1:4" x14ac:dyDescent="0.25">
      <c r="A81" s="1">
        <v>30.79</v>
      </c>
      <c r="B81" s="1">
        <v>2734.4435494882</v>
      </c>
      <c r="C81" s="1">
        <v>2926.8091156563301</v>
      </c>
      <c r="D81" s="1">
        <v>2334.1337770213399</v>
      </c>
    </row>
    <row r="82" spans="1:4" x14ac:dyDescent="0.25">
      <c r="A82" s="1">
        <v>30.8</v>
      </c>
      <c r="B82" s="1">
        <v>2735.7278933399102</v>
      </c>
      <c r="C82" s="1">
        <v>2928.0324151253399</v>
      </c>
      <c r="D82" s="1">
        <v>2335.61625947833</v>
      </c>
    </row>
    <row r="83" spans="1:4" x14ac:dyDescent="0.25">
      <c r="A83" s="1">
        <v>30.81</v>
      </c>
      <c r="B83" s="1">
        <v>2737.0107423115701</v>
      </c>
      <c r="C83" s="1">
        <v>2929.2529316014302</v>
      </c>
      <c r="D83" s="1">
        <v>2337.0949010037298</v>
      </c>
    </row>
    <row r="84" spans="1:4" x14ac:dyDescent="0.25">
      <c r="A84" s="1">
        <v>30.82</v>
      </c>
      <c r="B84" s="1">
        <v>2738.2920891375802</v>
      </c>
      <c r="C84" s="1">
        <v>2930.4706583009802</v>
      </c>
      <c r="D84" s="1">
        <v>2338.5696924159502</v>
      </c>
    </row>
    <row r="85" spans="1:4" x14ac:dyDescent="0.25">
      <c r="A85" s="1">
        <v>30.83</v>
      </c>
      <c r="B85" s="1">
        <v>2739.5719265523198</v>
      </c>
      <c r="C85" s="1">
        <v>2931.6855884403299</v>
      </c>
      <c r="D85" s="1">
        <v>2340.0406245333902</v>
      </c>
    </row>
    <row r="86" spans="1:4" x14ac:dyDescent="0.25">
      <c r="A86" s="1">
        <v>30.84</v>
      </c>
      <c r="B86" s="1">
        <v>2740.8502472901901</v>
      </c>
      <c r="C86" s="1">
        <v>2932.8977152358698</v>
      </c>
      <c r="D86" s="1">
        <v>2341.5076881744599</v>
      </c>
    </row>
    <row r="87" spans="1:4" x14ac:dyDescent="0.25">
      <c r="A87" s="1">
        <v>30.85</v>
      </c>
      <c r="B87" s="1">
        <v>2742.1270440855901</v>
      </c>
      <c r="C87" s="1">
        <v>2934.10703190396</v>
      </c>
      <c r="D87" s="1">
        <v>2342.9708741575701</v>
      </c>
    </row>
    <row r="88" spans="1:4" x14ac:dyDescent="0.25">
      <c r="A88" s="1">
        <v>30.86</v>
      </c>
      <c r="B88" s="1">
        <v>2743.4023096729102</v>
      </c>
      <c r="C88" s="1">
        <v>2935.3135316609601</v>
      </c>
      <c r="D88" s="1">
        <v>2344.4301733011298</v>
      </c>
    </row>
    <row r="89" spans="1:4" x14ac:dyDescent="0.25">
      <c r="A89" s="1">
        <v>30.87</v>
      </c>
      <c r="B89" s="1">
        <v>2744.67603678654</v>
      </c>
      <c r="C89" s="1">
        <v>2936.5172077232501</v>
      </c>
      <c r="D89" s="1">
        <v>2345.88557642355</v>
      </c>
    </row>
    <row r="90" spans="1:4" x14ac:dyDescent="0.25">
      <c r="A90" s="1">
        <v>30.88</v>
      </c>
      <c r="B90" s="1">
        <v>2745.9482181608701</v>
      </c>
      <c r="C90" s="1">
        <v>2937.7180533071901</v>
      </c>
      <c r="D90" s="1">
        <v>2347.3370743432401</v>
      </c>
    </row>
    <row r="91" spans="1:4" x14ac:dyDescent="0.25">
      <c r="A91" s="1">
        <v>30.89</v>
      </c>
      <c r="B91" s="1">
        <v>2747.2188465303102</v>
      </c>
      <c r="C91" s="1">
        <v>2938.9160616291401</v>
      </c>
      <c r="D91" s="1">
        <v>2348.7846578786098</v>
      </c>
    </row>
    <row r="92" spans="1:4" x14ac:dyDescent="0.25">
      <c r="A92" s="1">
        <v>30.9</v>
      </c>
      <c r="B92" s="1">
        <v>2748.4879146292401</v>
      </c>
      <c r="C92" s="1">
        <v>2940.1112259054898</v>
      </c>
      <c r="D92" s="1">
        <v>2350.2283178480602</v>
      </c>
    </row>
    <row r="93" spans="1:4" x14ac:dyDescent="0.25">
      <c r="A93" s="1">
        <v>30.91</v>
      </c>
      <c r="B93" s="1">
        <v>2749.7554151920599</v>
      </c>
      <c r="C93" s="1">
        <v>2941.3035393525802</v>
      </c>
      <c r="D93" s="1">
        <v>2351.6680450700001</v>
      </c>
    </row>
    <row r="94" spans="1:4" x14ac:dyDescent="0.25">
      <c r="A94" s="1">
        <v>30.92</v>
      </c>
      <c r="B94" s="1">
        <v>2751.0213409531598</v>
      </c>
      <c r="C94" s="1">
        <v>2942.4929951867898</v>
      </c>
      <c r="D94" s="1">
        <v>2353.1038303628402</v>
      </c>
    </row>
    <row r="95" spans="1:4" x14ac:dyDescent="0.25">
      <c r="A95" s="1">
        <v>30.93</v>
      </c>
      <c r="B95" s="1">
        <v>2752.2856846469399</v>
      </c>
      <c r="C95" s="1">
        <v>2943.6795866245002</v>
      </c>
      <c r="D95" s="1">
        <v>2354.5356645449901</v>
      </c>
    </row>
    <row r="96" spans="1:4" x14ac:dyDescent="0.25">
      <c r="A96" s="1">
        <v>30.94</v>
      </c>
      <c r="B96" s="1">
        <v>2753.54843900778</v>
      </c>
      <c r="C96" s="1">
        <v>2944.86330688205</v>
      </c>
      <c r="D96" s="1">
        <v>2355.9635384348599</v>
      </c>
    </row>
    <row r="97" spans="1:4" x14ac:dyDescent="0.25">
      <c r="A97" s="1">
        <v>30.95</v>
      </c>
      <c r="B97" s="1">
        <v>2754.8095967700901</v>
      </c>
      <c r="C97" s="1">
        <v>2946.0441491758302</v>
      </c>
      <c r="D97" s="1">
        <v>2357.3874428508602</v>
      </c>
    </row>
    <row r="98" spans="1:4" x14ac:dyDescent="0.25">
      <c r="A98" s="1">
        <v>30.96</v>
      </c>
      <c r="B98" s="1">
        <v>2756.0691506682601</v>
      </c>
      <c r="C98" s="1">
        <v>2947.2221067221899</v>
      </c>
      <c r="D98" s="1">
        <v>2358.8073686113999</v>
      </c>
    </row>
    <row r="99" spans="1:4" x14ac:dyDescent="0.25">
      <c r="A99" s="1">
        <v>30.97</v>
      </c>
      <c r="B99" s="1">
        <v>2757.3270934366701</v>
      </c>
      <c r="C99" s="1">
        <v>2948.3971727375201</v>
      </c>
      <c r="D99" s="1">
        <v>2360.2233065348801</v>
      </c>
    </row>
    <row r="100" spans="1:4" x14ac:dyDescent="0.25">
      <c r="A100" s="1">
        <v>30.98</v>
      </c>
      <c r="B100" s="1">
        <v>2758.5834178097298</v>
      </c>
      <c r="C100" s="1">
        <v>2949.56934043816</v>
      </c>
      <c r="D100" s="1">
        <v>2361.6352474397099</v>
      </c>
    </row>
    <row r="101" spans="1:4" x14ac:dyDescent="0.25">
      <c r="A101" s="1">
        <v>30.99</v>
      </c>
      <c r="B101" s="1">
        <v>2759.8381165218302</v>
      </c>
      <c r="C101" s="1">
        <v>2950.7386030405</v>
      </c>
      <c r="D101" s="1">
        <v>2363.0431821442999</v>
      </c>
    </row>
    <row r="102" spans="1:4" x14ac:dyDescent="0.25">
      <c r="A102" s="1">
        <v>31</v>
      </c>
      <c r="B102" s="1">
        <v>2761.0911823073702</v>
      </c>
      <c r="C102" s="1">
        <v>2951.9049537608898</v>
      </c>
      <c r="D102" s="1">
        <v>2364.4471014670598</v>
      </c>
    </row>
    <row r="103" spans="1:4" x14ac:dyDescent="0.25">
      <c r="A103" s="1">
        <v>31.01</v>
      </c>
      <c r="B103" s="1">
        <v>2762.34260752623</v>
      </c>
      <c r="C103" s="1">
        <v>2953.0683867350299</v>
      </c>
      <c r="D103" s="1">
        <v>2365.8469987896801</v>
      </c>
    </row>
    <row r="104" spans="1:4" x14ac:dyDescent="0.25">
      <c r="A104" s="1">
        <v>31.02</v>
      </c>
      <c r="B104" s="1">
        <v>2763.5923830403799</v>
      </c>
      <c r="C104" s="1">
        <v>2954.2288997758701</v>
      </c>
      <c r="D104" s="1">
        <v>2367.24287774697</v>
      </c>
    </row>
    <row r="105" spans="1:4" x14ac:dyDescent="0.25">
      <c r="A105" s="1">
        <v>31.03</v>
      </c>
      <c r="B105" s="1">
        <v>2764.8404993372601</v>
      </c>
      <c r="C105" s="1">
        <v>2955.3864916156999</v>
      </c>
      <c r="D105" s="1">
        <v>2368.6347445370002</v>
      </c>
    </row>
    <row r="106" spans="1:4" x14ac:dyDescent="0.25">
      <c r="A106" s="1">
        <v>31.04</v>
      </c>
      <c r="B106" s="1">
        <v>2766.08694690431</v>
      </c>
      <c r="C106" s="1">
        <v>2956.5411609868002</v>
      </c>
      <c r="D106" s="1">
        <v>2370.0226053578699</v>
      </c>
    </row>
    <row r="107" spans="1:4" x14ac:dyDescent="0.25">
      <c r="A107" s="1">
        <v>31.05</v>
      </c>
      <c r="B107" s="1">
        <v>2767.33171622901</v>
      </c>
      <c r="C107" s="1">
        <v>2957.6929066214602</v>
      </c>
      <c r="D107" s="1">
        <v>2371.40646640767</v>
      </c>
    </row>
    <row r="108" spans="1:4" x14ac:dyDescent="0.25">
      <c r="A108" s="1">
        <v>31.06</v>
      </c>
      <c r="B108" s="1">
        <v>2768.5747977987899</v>
      </c>
      <c r="C108" s="1">
        <v>2958.84172725195</v>
      </c>
      <c r="D108" s="1">
        <v>2372.78633388447</v>
      </c>
    </row>
    <row r="109" spans="1:4" x14ac:dyDescent="0.25">
      <c r="A109" s="1">
        <v>31.07</v>
      </c>
      <c r="B109" s="1">
        <v>2769.8161821011099</v>
      </c>
      <c r="C109" s="1">
        <v>2959.9876216105499</v>
      </c>
      <c r="D109" s="1">
        <v>2374.1622139863598</v>
      </c>
    </row>
    <row r="110" spans="1:4" x14ac:dyDescent="0.25">
      <c r="A110" s="1">
        <v>31.08</v>
      </c>
      <c r="B110" s="1">
        <v>2771.05585962341</v>
      </c>
      <c r="C110" s="1">
        <v>2961.1305884295598</v>
      </c>
      <c r="D110" s="1">
        <v>2375.5341129114299</v>
      </c>
    </row>
    <row r="111" spans="1:4" x14ac:dyDescent="0.25">
      <c r="A111" s="1">
        <v>31.09</v>
      </c>
      <c r="B111" s="1">
        <v>2772.29382085317</v>
      </c>
      <c r="C111" s="1">
        <v>2962.27062644124</v>
      </c>
      <c r="D111" s="1">
        <v>2376.9020368577599</v>
      </c>
    </row>
    <row r="112" spans="1:4" x14ac:dyDescent="0.25">
      <c r="A112" s="1">
        <v>31.1</v>
      </c>
      <c r="B112" s="1">
        <v>2773.5300562778102</v>
      </c>
      <c r="C112" s="1">
        <v>2963.4077343778899</v>
      </c>
      <c r="D112" s="1">
        <v>2378.2659920234501</v>
      </c>
    </row>
    <row r="113" spans="1:4" x14ac:dyDescent="0.25">
      <c r="A113" s="1">
        <v>31.11</v>
      </c>
      <c r="B113" s="1">
        <v>2774.76455638481</v>
      </c>
      <c r="C113" s="1">
        <v>2964.54191097178</v>
      </c>
      <c r="D113" s="1">
        <v>2379.62598460657</v>
      </c>
    </row>
    <row r="114" spans="1:4" x14ac:dyDescent="0.25">
      <c r="A114" s="1">
        <v>31.12</v>
      </c>
      <c r="B114" s="1">
        <v>2775.9973116616002</v>
      </c>
      <c r="C114" s="1">
        <v>2965.6731549552001</v>
      </c>
      <c r="D114" s="1">
        <v>2380.9820208052101</v>
      </c>
    </row>
    <row r="115" spans="1:4" x14ac:dyDescent="0.25">
      <c r="A115" s="1">
        <v>31.13</v>
      </c>
      <c r="B115" s="1">
        <v>2777.2283125956401</v>
      </c>
      <c r="C115" s="1">
        <v>2966.80146506042</v>
      </c>
      <c r="D115" s="1">
        <v>2382.33410681746</v>
      </c>
    </row>
    <row r="116" spans="1:4" x14ac:dyDescent="0.25">
      <c r="A116" s="1">
        <v>31.14</v>
      </c>
      <c r="B116" s="1">
        <v>2778.4575496743901</v>
      </c>
      <c r="C116" s="1">
        <v>2967.9268400197302</v>
      </c>
      <c r="D116" s="1">
        <v>2383.6822488414</v>
      </c>
    </row>
    <row r="117" spans="1:4" x14ac:dyDescent="0.25">
      <c r="A117" s="1">
        <v>31.15</v>
      </c>
      <c r="B117" s="1">
        <v>2779.6850133853</v>
      </c>
      <c r="C117" s="1">
        <v>2969.0492785654201</v>
      </c>
      <c r="D117" s="1">
        <v>2385.0264530751201</v>
      </c>
    </row>
    <row r="118" spans="1:4" x14ac:dyDescent="0.25">
      <c r="A118" s="1">
        <v>31.16</v>
      </c>
      <c r="B118" s="1">
        <v>2780.9106942158101</v>
      </c>
      <c r="C118" s="1">
        <v>2970.16877942976</v>
      </c>
      <c r="D118" s="1">
        <v>2386.3667257167099</v>
      </c>
    </row>
    <row r="119" spans="1:4" x14ac:dyDescent="0.25">
      <c r="A119" s="1">
        <v>31.17</v>
      </c>
      <c r="B119" s="1">
        <v>2782.1345826533802</v>
      </c>
      <c r="C119" s="1">
        <v>2971.2853413450398</v>
      </c>
      <c r="D119" s="1">
        <v>2387.7030729642402</v>
      </c>
    </row>
    <row r="120" spans="1:4" x14ac:dyDescent="0.25">
      <c r="A120" s="1">
        <v>31.18</v>
      </c>
      <c r="B120" s="1">
        <v>2783.3566691854599</v>
      </c>
      <c r="C120" s="1">
        <v>2972.3989630435299</v>
      </c>
      <c r="D120" s="1">
        <v>2389.03550101581</v>
      </c>
    </row>
    <row r="121" spans="1:4" x14ac:dyDescent="0.25">
      <c r="A121" s="1">
        <v>31.19</v>
      </c>
      <c r="B121" s="1">
        <v>2784.5769442995102</v>
      </c>
      <c r="C121" s="1">
        <v>2973.5096432575201</v>
      </c>
      <c r="D121" s="1">
        <v>2390.3640160694999</v>
      </c>
    </row>
    <row r="122" spans="1:4" x14ac:dyDescent="0.25">
      <c r="A122" s="1">
        <v>31.2</v>
      </c>
      <c r="B122" s="1">
        <v>2785.7953984829701</v>
      </c>
      <c r="C122" s="1">
        <v>2974.6173807192899</v>
      </c>
      <c r="D122" s="1">
        <v>2391.6886243233998</v>
      </c>
    </row>
    <row r="123" spans="1:4" x14ac:dyDescent="0.25">
      <c r="A123" s="1">
        <v>31.21</v>
      </c>
      <c r="B123" s="1">
        <v>2787.0120222232999</v>
      </c>
      <c r="C123" s="1">
        <v>2975.7221741611302</v>
      </c>
      <c r="D123" s="1">
        <v>2393.0093319755902</v>
      </c>
    </row>
    <row r="124" spans="1:4" x14ac:dyDescent="0.25">
      <c r="A124" s="1">
        <v>31.22</v>
      </c>
      <c r="B124" s="1">
        <v>2788.22680600795</v>
      </c>
      <c r="C124" s="1">
        <v>2976.8240223153098</v>
      </c>
      <c r="D124" s="1">
        <v>2394.32614522416</v>
      </c>
    </row>
    <row r="125" spans="1:4" x14ac:dyDescent="0.25">
      <c r="A125" s="1">
        <v>31.23</v>
      </c>
      <c r="B125" s="1">
        <v>2789.4397403243802</v>
      </c>
      <c r="C125" s="1">
        <v>2977.92292391412</v>
      </c>
      <c r="D125" s="1">
        <v>2395.6390702672002</v>
      </c>
    </row>
    <row r="126" spans="1:4" x14ac:dyDescent="0.25">
      <c r="A126" s="1">
        <v>31.24</v>
      </c>
      <c r="B126" s="1">
        <v>2790.6508156600298</v>
      </c>
      <c r="C126" s="1">
        <v>2979.0188776898399</v>
      </c>
      <c r="D126" s="1">
        <v>2396.9481133027798</v>
      </c>
    </row>
    <row r="127" spans="1:4" x14ac:dyDescent="0.25">
      <c r="A127" s="1">
        <v>31.25</v>
      </c>
      <c r="B127" s="1">
        <v>2791.8600225023501</v>
      </c>
      <c r="C127" s="1">
        <v>2980.1118823747502</v>
      </c>
      <c r="D127" s="1">
        <v>2398.2532805290002</v>
      </c>
    </row>
    <row r="128" spans="1:4" x14ac:dyDescent="0.25">
      <c r="A128" s="1">
        <v>31.26</v>
      </c>
      <c r="B128" s="1">
        <v>2793.0673513388001</v>
      </c>
      <c r="C128" s="1">
        <v>2981.2019367011299</v>
      </c>
      <c r="D128" s="1">
        <v>2399.55457814394</v>
      </c>
    </row>
    <row r="129" spans="1:4" x14ac:dyDescent="0.25">
      <c r="A129" s="1">
        <v>31.27</v>
      </c>
      <c r="B129" s="1">
        <v>2794.27279265684</v>
      </c>
      <c r="C129" s="1">
        <v>2982.2890394012602</v>
      </c>
      <c r="D129" s="1">
        <v>2400.8520123456901</v>
      </c>
    </row>
    <row r="130" spans="1:4" x14ac:dyDescent="0.25">
      <c r="A130" s="1">
        <v>31.28</v>
      </c>
      <c r="B130" s="1">
        <v>2795.4763369439102</v>
      </c>
      <c r="C130" s="1">
        <v>2983.3731892074402</v>
      </c>
      <c r="D130" s="1">
        <v>2402.14558933233</v>
      </c>
    </row>
    <row r="131" spans="1:4" x14ac:dyDescent="0.25">
      <c r="A131" s="1">
        <v>31.29</v>
      </c>
      <c r="B131" s="1">
        <v>2796.6779746874599</v>
      </c>
      <c r="C131" s="1">
        <v>2984.4543848519302</v>
      </c>
      <c r="D131" s="1">
        <v>2403.4353153019501</v>
      </c>
    </row>
    <row r="132" spans="1:4" x14ac:dyDescent="0.25">
      <c r="A132" s="1">
        <v>31.3</v>
      </c>
      <c r="B132" s="1">
        <v>2797.8776963749501</v>
      </c>
      <c r="C132" s="1">
        <v>2985.53262506702</v>
      </c>
      <c r="D132" s="1">
        <v>2404.72119645263</v>
      </c>
    </row>
    <row r="133" spans="1:4" x14ac:dyDescent="0.25">
      <c r="A133" s="1">
        <v>31.31</v>
      </c>
      <c r="B133" s="1">
        <v>2799.0754924938301</v>
      </c>
      <c r="C133" s="1">
        <v>2986.6079085850001</v>
      </c>
      <c r="D133" s="1">
        <v>2406.0032389824701</v>
      </c>
    </row>
    <row r="134" spans="1:4" x14ac:dyDescent="0.25">
      <c r="A134" s="1">
        <v>31.32</v>
      </c>
      <c r="B134" s="1">
        <v>2800.2713535315502</v>
      </c>
      <c r="C134" s="1">
        <v>2987.6802341381399</v>
      </c>
      <c r="D134" s="1">
        <v>2407.2814490895298</v>
      </c>
    </row>
    <row r="135" spans="1:4" x14ac:dyDescent="0.25">
      <c r="A135" s="1">
        <v>31.33</v>
      </c>
      <c r="B135" s="1">
        <v>2801.4652699755602</v>
      </c>
      <c r="C135" s="1">
        <v>2988.7496004587201</v>
      </c>
      <c r="D135" s="1">
        <v>2408.5558329719202</v>
      </c>
    </row>
    <row r="136" spans="1:4" x14ac:dyDescent="0.25">
      <c r="A136" s="1">
        <v>31.34</v>
      </c>
      <c r="B136" s="1">
        <v>2802.65723231332</v>
      </c>
      <c r="C136" s="1">
        <v>2989.8160062790298</v>
      </c>
      <c r="D136" s="1">
        <v>2409.8263968277201</v>
      </c>
    </row>
    <row r="137" spans="1:4" x14ac:dyDescent="0.25">
      <c r="A137" s="1">
        <v>31.35</v>
      </c>
      <c r="B137" s="1">
        <v>2803.84723103228</v>
      </c>
      <c r="C137" s="1">
        <v>2990.8794503313602</v>
      </c>
      <c r="D137" s="1">
        <v>2411.0931468550102</v>
      </c>
    </row>
    <row r="138" spans="1:4" x14ac:dyDescent="0.25">
      <c r="A138" s="1">
        <v>31.36</v>
      </c>
      <c r="B138" s="1">
        <v>2805.0352566198799</v>
      </c>
      <c r="C138" s="1">
        <v>2991.9399313479698</v>
      </c>
      <c r="D138" s="1">
        <v>2412.3560892518799</v>
      </c>
    </row>
    <row r="139" spans="1:4" x14ac:dyDescent="0.25">
      <c r="A139" s="1">
        <v>31.37</v>
      </c>
      <c r="B139" s="1">
        <v>2806.22129956359</v>
      </c>
      <c r="C139" s="1">
        <v>2992.99744806116</v>
      </c>
      <c r="D139" s="1">
        <v>2413.6152302164101</v>
      </c>
    </row>
    <row r="140" spans="1:4" x14ac:dyDescent="0.25">
      <c r="A140" s="1">
        <v>31.38</v>
      </c>
      <c r="B140" s="1">
        <v>2807.4053503508499</v>
      </c>
      <c r="C140" s="1">
        <v>2994.05199920321</v>
      </c>
      <c r="D140" s="1">
        <v>2414.8705759466902</v>
      </c>
    </row>
    <row r="141" spans="1:4" x14ac:dyDescent="0.25">
      <c r="A141" s="1">
        <v>31.39</v>
      </c>
      <c r="B141" s="1">
        <v>2808.5873994691201</v>
      </c>
      <c r="C141" s="1">
        <v>2995.1035835063899</v>
      </c>
      <c r="D141" s="1">
        <v>2416.1221326408099</v>
      </c>
    </row>
    <row r="142" spans="1:4" x14ac:dyDescent="0.25">
      <c r="A142" s="1">
        <v>31.4</v>
      </c>
      <c r="B142" s="1">
        <v>2809.7674374058502</v>
      </c>
      <c r="C142" s="1">
        <v>2996.152199703</v>
      </c>
      <c r="D142" s="1">
        <v>2417.36990649685</v>
      </c>
    </row>
    <row r="143" spans="1:4" x14ac:dyDescent="0.25">
      <c r="A143" s="1">
        <v>31.41</v>
      </c>
      <c r="B143" s="1">
        <v>2810.9454546484899</v>
      </c>
      <c r="C143" s="1">
        <v>2997.1978465253001</v>
      </c>
      <c r="D143" s="1">
        <v>2418.6139037128901</v>
      </c>
    </row>
    <row r="144" spans="1:4" x14ac:dyDescent="0.25">
      <c r="A144" s="1">
        <v>31.42</v>
      </c>
      <c r="B144" s="1">
        <v>2812.12144168448</v>
      </c>
      <c r="C144" s="1">
        <v>2998.2405227055901</v>
      </c>
      <c r="D144" s="1">
        <v>2419.85413048703</v>
      </c>
    </row>
    <row r="145" spans="1:4" x14ac:dyDescent="0.25">
      <c r="A145" s="1">
        <v>31.43</v>
      </c>
      <c r="B145" s="1">
        <v>2813.2953890013</v>
      </c>
      <c r="C145" s="1">
        <v>2999.2802269761401</v>
      </c>
      <c r="D145" s="1">
        <v>2421.0905930173499</v>
      </c>
    </row>
    <row r="146" spans="1:4" x14ac:dyDescent="0.25">
      <c r="A146" s="1">
        <v>31.44</v>
      </c>
      <c r="B146" s="1">
        <v>2814.4672870863801</v>
      </c>
      <c r="C146" s="1">
        <v>3000.3169580692502</v>
      </c>
      <c r="D146" s="1">
        <v>2422.32329750193</v>
      </c>
    </row>
    <row r="147" spans="1:4" x14ac:dyDescent="0.25">
      <c r="A147" s="1">
        <v>31.45</v>
      </c>
      <c r="B147" s="1">
        <v>2815.6371264271802</v>
      </c>
      <c r="C147" s="1">
        <v>3001.3507147171799</v>
      </c>
      <c r="D147" s="1">
        <v>2423.55225013886</v>
      </c>
    </row>
    <row r="148" spans="1:4" x14ac:dyDescent="0.25">
      <c r="A148" s="1">
        <v>31.46</v>
      </c>
      <c r="B148" s="1">
        <v>2816.8048975111501</v>
      </c>
      <c r="C148" s="1">
        <v>3002.3814956522201</v>
      </c>
      <c r="D148" s="1">
        <v>2424.7774571262298</v>
      </c>
    </row>
    <row r="149" spans="1:4" x14ac:dyDescent="0.25">
      <c r="A149" s="1">
        <v>31.47</v>
      </c>
      <c r="B149" s="1">
        <v>2817.9705908257401</v>
      </c>
      <c r="C149" s="1">
        <v>3003.4092996066502</v>
      </c>
      <c r="D149" s="1">
        <v>2425.9989246621099</v>
      </c>
    </row>
    <row r="150" spans="1:4" x14ac:dyDescent="0.25">
      <c r="A150" s="1">
        <v>31.48</v>
      </c>
      <c r="B150" s="1">
        <v>2819.1341968584102</v>
      </c>
      <c r="C150" s="1">
        <v>3004.43412531276</v>
      </c>
      <c r="D150" s="1">
        <v>2427.2166589446101</v>
      </c>
    </row>
    <row r="151" spans="1:4" x14ac:dyDescent="0.25">
      <c r="A151" s="1">
        <v>31.49</v>
      </c>
      <c r="B151" s="1">
        <v>2820.29570609661</v>
      </c>
      <c r="C151" s="1">
        <v>3005.4559715028299</v>
      </c>
      <c r="D151" s="1">
        <v>2428.4306661717901</v>
      </c>
    </row>
    <row r="152" spans="1:4" x14ac:dyDescent="0.25">
      <c r="A152" s="1">
        <v>31.5</v>
      </c>
      <c r="B152" s="1">
        <v>2821.4551090277801</v>
      </c>
      <c r="C152" s="1">
        <v>3006.4748369091399</v>
      </c>
      <c r="D152" s="1">
        <v>2429.6409525417598</v>
      </c>
    </row>
    <row r="153" spans="1:4" x14ac:dyDescent="0.25">
      <c r="A153" s="1">
        <v>31.51</v>
      </c>
      <c r="B153" s="1">
        <v>2822.6123961393901</v>
      </c>
      <c r="C153" s="1">
        <v>3007.4907202639702</v>
      </c>
      <c r="D153" s="1">
        <v>2430.8475242525901</v>
      </c>
    </row>
    <row r="154" spans="1:4" x14ac:dyDescent="0.25">
      <c r="A154" s="1">
        <v>31.52</v>
      </c>
      <c r="B154" s="1">
        <v>2823.7675579188799</v>
      </c>
      <c r="C154" s="1">
        <v>3008.5036202995998</v>
      </c>
      <c r="D154" s="1">
        <v>2432.0503875023701</v>
      </c>
    </row>
    <row r="155" spans="1:4" x14ac:dyDescent="0.25">
      <c r="A155" s="1">
        <v>31.53</v>
      </c>
      <c r="B155" s="1">
        <v>2824.9205848536999</v>
      </c>
      <c r="C155" s="1">
        <v>3009.51353574831</v>
      </c>
      <c r="D155" s="1">
        <v>2433.2495484891801</v>
      </c>
    </row>
    <row r="156" spans="1:4" x14ac:dyDescent="0.25">
      <c r="A156" s="1">
        <v>31.54</v>
      </c>
      <c r="B156" s="1">
        <v>2826.0714674313099</v>
      </c>
      <c r="C156" s="1">
        <v>3010.5204653423898</v>
      </c>
      <c r="D156" s="1">
        <v>2434.4450134111198</v>
      </c>
    </row>
    <row r="157" spans="1:4" x14ac:dyDescent="0.25">
      <c r="A157" s="1">
        <v>31.55</v>
      </c>
      <c r="B157" s="1">
        <v>2827.2201961391702</v>
      </c>
      <c r="C157" s="1">
        <v>3011.52440781412</v>
      </c>
      <c r="D157" s="1">
        <v>2435.63678846626</v>
      </c>
    </row>
    <row r="158" spans="1:4" x14ac:dyDescent="0.25">
      <c r="A158" s="1">
        <v>31.56</v>
      </c>
      <c r="B158" s="1">
        <v>2828.3667614647102</v>
      </c>
      <c r="C158" s="1">
        <v>3012.52536189578</v>
      </c>
      <c r="D158" s="1">
        <v>2436.8248798526902</v>
      </c>
    </row>
    <row r="159" spans="1:4" x14ac:dyDescent="0.25">
      <c r="A159" s="1">
        <v>31.57</v>
      </c>
      <c r="B159" s="1">
        <v>2829.5111538954002</v>
      </c>
      <c r="C159" s="1">
        <v>3013.5233263196601</v>
      </c>
      <c r="D159" s="1">
        <v>2438.0092937685099</v>
      </c>
    </row>
    <row r="160" spans="1:4" x14ac:dyDescent="0.25">
      <c r="A160" s="1">
        <v>31.58</v>
      </c>
      <c r="B160" s="1">
        <v>2830.65336391869</v>
      </c>
      <c r="C160" s="1">
        <v>3014.5182998180198</v>
      </c>
      <c r="D160" s="1">
        <v>2439.1900364117801</v>
      </c>
    </row>
    <row r="161" spans="1:4" x14ac:dyDescent="0.25">
      <c r="A161" s="1">
        <v>31.59</v>
      </c>
      <c r="B161" s="1">
        <v>2831.7933820220201</v>
      </c>
      <c r="C161" s="1">
        <v>3015.51028112317</v>
      </c>
      <c r="D161" s="1">
        <v>2440.3671139806102</v>
      </c>
    </row>
    <row r="162" spans="1:4" x14ac:dyDescent="0.25">
      <c r="A162" s="1">
        <v>31.6</v>
      </c>
      <c r="B162" s="1">
        <v>2832.9311986928501</v>
      </c>
      <c r="C162" s="1">
        <v>3016.49926896737</v>
      </c>
      <c r="D162" s="1">
        <v>2441.5405326730702</v>
      </c>
    </row>
    <row r="163" spans="1:4" x14ac:dyDescent="0.25">
      <c r="A163" s="1">
        <v>31.61</v>
      </c>
      <c r="B163" s="1">
        <v>2834.06680441864</v>
      </c>
      <c r="C163" s="1">
        <v>3017.4852620829101</v>
      </c>
      <c r="D163" s="1">
        <v>2442.7102986872601</v>
      </c>
    </row>
    <row r="164" spans="1:4" x14ac:dyDescent="0.25">
      <c r="A164" s="1">
        <v>31.62</v>
      </c>
      <c r="B164" s="1">
        <v>2835.2001896868301</v>
      </c>
      <c r="C164" s="1">
        <v>3018.4682592020699</v>
      </c>
      <c r="D164" s="1">
        <v>2443.8764182212499</v>
      </c>
    </row>
    <row r="165" spans="1:4" x14ac:dyDescent="0.25">
      <c r="A165" s="1">
        <v>31.63</v>
      </c>
      <c r="B165" s="1">
        <v>2836.3313449848702</v>
      </c>
      <c r="C165" s="1">
        <v>3019.4482590571401</v>
      </c>
      <c r="D165" s="1">
        <v>2445.03889747313</v>
      </c>
    </row>
    <row r="166" spans="1:4" x14ac:dyDescent="0.25">
      <c r="A166" s="1">
        <v>31.64</v>
      </c>
      <c r="B166" s="1">
        <v>2837.4602608002301</v>
      </c>
      <c r="C166" s="1">
        <v>3020.4252603803998</v>
      </c>
      <c r="D166" s="1">
        <v>2446.1977426409899</v>
      </c>
    </row>
    <row r="167" spans="1:4" x14ac:dyDescent="0.25">
      <c r="A167" s="1">
        <v>31.65</v>
      </c>
      <c r="B167" s="1">
        <v>2838.5869276203498</v>
      </c>
      <c r="C167" s="1">
        <v>3021.3992619041201</v>
      </c>
      <c r="D167" s="1">
        <v>2447.35295992292</v>
      </c>
    </row>
    <row r="168" spans="1:4" x14ac:dyDescent="0.25">
      <c r="A168" s="1">
        <v>31.66</v>
      </c>
      <c r="B168" s="1">
        <v>2839.71133593268</v>
      </c>
      <c r="C168" s="1">
        <v>3022.37026236059</v>
      </c>
      <c r="D168" s="1">
        <v>2448.50455551699</v>
      </c>
    </row>
    <row r="169" spans="1:4" x14ac:dyDescent="0.25">
      <c r="A169" s="1">
        <v>31.67</v>
      </c>
      <c r="B169" s="1">
        <v>2840.83347622467</v>
      </c>
      <c r="C169" s="1">
        <v>3023.3382604820899</v>
      </c>
      <c r="D169" s="1">
        <v>2449.6525356213001</v>
      </c>
    </row>
    <row r="170" spans="1:4" x14ac:dyDescent="0.25">
      <c r="A170" s="1">
        <v>31.68</v>
      </c>
      <c r="B170" s="1">
        <v>2841.9533389837802</v>
      </c>
      <c r="C170" s="1">
        <v>3024.3032550009102</v>
      </c>
      <c r="D170" s="1">
        <v>2450.79690643393</v>
      </c>
    </row>
    <row r="171" spans="1:4" x14ac:dyDescent="0.25">
      <c r="A171" s="1">
        <v>31.69</v>
      </c>
      <c r="B171" s="1">
        <v>2843.07091469747</v>
      </c>
      <c r="C171" s="1">
        <v>3025.2652446493198</v>
      </c>
      <c r="D171" s="1">
        <v>2451.93767415297</v>
      </c>
    </row>
    <row r="172" spans="1:4" x14ac:dyDescent="0.25">
      <c r="A172" s="1">
        <v>31.7</v>
      </c>
      <c r="B172" s="1">
        <v>2844.1861938531702</v>
      </c>
      <c r="C172" s="1">
        <v>3026.22422815961</v>
      </c>
      <c r="D172" s="1">
        <v>2453.0748449765001</v>
      </c>
    </row>
    <row r="173" spans="1:4" x14ac:dyDescent="0.25">
      <c r="A173" s="1">
        <v>31.71</v>
      </c>
      <c r="B173" s="1">
        <v>2845.29916693834</v>
      </c>
      <c r="C173" s="1">
        <v>3027.1802042640602</v>
      </c>
      <c r="D173" s="1">
        <v>2454.2084251026099</v>
      </c>
    </row>
    <row r="174" spans="1:4" x14ac:dyDescent="0.25">
      <c r="A174" s="1">
        <v>31.72</v>
      </c>
      <c r="B174" s="1">
        <v>2846.4098244404499</v>
      </c>
      <c r="C174" s="1">
        <v>3028.1331716949499</v>
      </c>
      <c r="D174" s="1">
        <v>2455.3384207293798</v>
      </c>
    </row>
    <row r="175" spans="1:4" x14ac:dyDescent="0.25">
      <c r="A175" s="1">
        <v>31.73</v>
      </c>
      <c r="B175" s="1">
        <v>2847.5181568469302</v>
      </c>
      <c r="C175" s="1">
        <v>3029.0831291845602</v>
      </c>
      <c r="D175" s="1">
        <v>2456.4648380549002</v>
      </c>
    </row>
    <row r="176" spans="1:4" x14ac:dyDescent="0.25">
      <c r="A176" s="1">
        <v>31.74</v>
      </c>
      <c r="B176" s="1">
        <v>2848.6241546452402</v>
      </c>
      <c r="C176" s="1">
        <v>3030.0300754651798</v>
      </c>
      <c r="D176" s="1">
        <v>2457.5876832772601</v>
      </c>
    </row>
    <row r="177" spans="1:4" x14ac:dyDescent="0.25">
      <c r="A177" s="1">
        <v>31.75</v>
      </c>
      <c r="B177" s="1">
        <v>2849.7278083228298</v>
      </c>
      <c r="C177" s="1">
        <v>3030.9740092690799</v>
      </c>
      <c r="D177" s="1">
        <v>2458.7069625945401</v>
      </c>
    </row>
    <row r="178" spans="1:4" x14ac:dyDescent="0.25">
      <c r="A178" s="1">
        <v>31.76</v>
      </c>
      <c r="B178" s="1">
        <v>2850.8291083671502</v>
      </c>
      <c r="C178" s="1">
        <v>3031.91492932856</v>
      </c>
      <c r="D178" s="1">
        <v>2459.82268220483</v>
      </c>
    </row>
    <row r="179" spans="1:4" x14ac:dyDescent="0.25">
      <c r="A179" s="1">
        <v>31.77</v>
      </c>
      <c r="B179" s="1">
        <v>2851.9280452656599</v>
      </c>
      <c r="C179" s="1">
        <v>3032.8528343758799</v>
      </c>
      <c r="D179" s="1">
        <v>2460.9348483061999</v>
      </c>
    </row>
    <row r="180" spans="1:4" x14ac:dyDescent="0.25">
      <c r="A180" s="1">
        <v>31.78</v>
      </c>
      <c r="B180" s="1">
        <v>2853.0246095058101</v>
      </c>
      <c r="C180" s="1">
        <v>3033.7877231433399</v>
      </c>
      <c r="D180" s="1">
        <v>2462.0434670967602</v>
      </c>
    </row>
    <row r="181" spans="1:4" x14ac:dyDescent="0.25">
      <c r="A181" s="1">
        <v>31.79</v>
      </c>
      <c r="B181" s="1">
        <v>2854.1187915750502</v>
      </c>
      <c r="C181" s="1">
        <v>3034.71959436321</v>
      </c>
      <c r="D181" s="1">
        <v>2463.1485447745799</v>
      </c>
    </row>
    <row r="182" spans="1:4" x14ac:dyDescent="0.25">
      <c r="A182" s="1">
        <v>31.8</v>
      </c>
      <c r="B182" s="1">
        <v>2855.21058196084</v>
      </c>
      <c r="C182" s="1">
        <v>3035.6484467677801</v>
      </c>
      <c r="D182" s="1">
        <v>2464.25008753775</v>
      </c>
    </row>
    <row r="183" spans="1:4" x14ac:dyDescent="0.25">
      <c r="A183" s="1">
        <v>31.81</v>
      </c>
      <c r="B183" s="1">
        <v>2856.29997115061</v>
      </c>
      <c r="C183" s="1">
        <v>3036.57427908933</v>
      </c>
      <c r="D183" s="1">
        <v>2465.3481015843499</v>
      </c>
    </row>
    <row r="184" spans="1:4" x14ac:dyDescent="0.25">
      <c r="A184" s="1">
        <v>31.82</v>
      </c>
      <c r="B184" s="1">
        <v>2857.3869496318398</v>
      </c>
      <c r="C184" s="1">
        <v>3037.4970900601302</v>
      </c>
      <c r="D184" s="1">
        <v>2466.4425931124802</v>
      </c>
    </row>
    <row r="185" spans="1:4" x14ac:dyDescent="0.25">
      <c r="A185" s="1">
        <v>31.83</v>
      </c>
      <c r="B185" s="1">
        <v>2858.4715078919598</v>
      </c>
      <c r="C185" s="1">
        <v>3038.4168784124799</v>
      </c>
      <c r="D185" s="1">
        <v>2467.5335683202102</v>
      </c>
    </row>
    <row r="186" spans="1:4" x14ac:dyDescent="0.25">
      <c r="A186" s="1">
        <v>31.84</v>
      </c>
      <c r="B186" s="1">
        <v>2859.55363641844</v>
      </c>
      <c r="C186" s="1">
        <v>3039.3336428786602</v>
      </c>
      <c r="D186" s="1">
        <v>2468.62103340564</v>
      </c>
    </row>
    <row r="187" spans="1:4" x14ac:dyDescent="0.25">
      <c r="A187" s="1">
        <v>31.85</v>
      </c>
      <c r="B187" s="1">
        <v>2860.63332569871</v>
      </c>
      <c r="C187" s="1">
        <v>3040.2473821909398</v>
      </c>
      <c r="D187" s="1">
        <v>2469.70499456684</v>
      </c>
    </row>
    <row r="188" spans="1:4" x14ac:dyDescent="0.25">
      <c r="A188" s="1">
        <v>31.86</v>
      </c>
      <c r="B188" s="1">
        <v>2861.7105662202398</v>
      </c>
      <c r="C188" s="1">
        <v>3041.1580950816101</v>
      </c>
      <c r="D188" s="1">
        <v>2470.7854580019098</v>
      </c>
    </row>
    <row r="189" spans="1:4" x14ac:dyDescent="0.25">
      <c r="A189" s="1">
        <v>31.87</v>
      </c>
      <c r="B189" s="1">
        <v>2862.7853484704801</v>
      </c>
      <c r="C189" s="1">
        <v>3042.0657802829501</v>
      </c>
      <c r="D189" s="1">
        <v>2471.8624299089201</v>
      </c>
    </row>
    <row r="190" spans="1:4" x14ac:dyDescent="0.25">
      <c r="A190" s="1">
        <v>31.88</v>
      </c>
      <c r="B190" s="1">
        <v>2863.8576629368799</v>
      </c>
      <c r="C190" s="1">
        <v>3042.9704365272401</v>
      </c>
      <c r="D190" s="1">
        <v>2472.9359164859802</v>
      </c>
    </row>
    <row r="191" spans="1:4" x14ac:dyDescent="0.25">
      <c r="A191" s="1">
        <v>31.89</v>
      </c>
      <c r="B191" s="1">
        <v>2864.92750010689</v>
      </c>
      <c r="C191" s="1">
        <v>3043.8720625467599</v>
      </c>
      <c r="D191" s="1">
        <v>2474.0059239311499</v>
      </c>
    </row>
    <row r="192" spans="1:4" x14ac:dyDescent="0.25">
      <c r="A192" s="1">
        <v>31.9</v>
      </c>
      <c r="B192" s="1">
        <v>2865.9948504679601</v>
      </c>
      <c r="C192" s="1">
        <v>3044.7706570738001</v>
      </c>
      <c r="D192" s="1">
        <v>2475.0724584425302</v>
      </c>
    </row>
    <row r="193" spans="1:4" x14ac:dyDescent="0.25">
      <c r="A193" s="1">
        <v>31.91</v>
      </c>
      <c r="B193" s="1">
        <v>2867.0597045075501</v>
      </c>
      <c r="C193" s="1">
        <v>3045.6662188406399</v>
      </c>
      <c r="D193" s="1">
        <v>2476.1355262182001</v>
      </c>
    </row>
    <row r="194" spans="1:4" x14ac:dyDescent="0.25">
      <c r="A194" s="1">
        <v>31.92</v>
      </c>
      <c r="B194" s="1">
        <v>2868.12205271311</v>
      </c>
      <c r="C194" s="1">
        <v>3046.5587465795602</v>
      </c>
      <c r="D194" s="1">
        <v>2477.19513345625</v>
      </c>
    </row>
    <row r="195" spans="1:4" x14ac:dyDescent="0.25">
      <c r="A195" s="1">
        <v>31.93</v>
      </c>
      <c r="B195" s="1">
        <v>2869.1818855720899</v>
      </c>
      <c r="C195" s="1">
        <v>3047.44823902284</v>
      </c>
      <c r="D195" s="1">
        <v>2478.2512863547599</v>
      </c>
    </row>
    <row r="196" spans="1:4" x14ac:dyDescent="0.25">
      <c r="A196" s="1">
        <v>31.94</v>
      </c>
      <c r="B196" s="1">
        <v>2870.2391935719402</v>
      </c>
      <c r="C196" s="1">
        <v>3048.33469490276</v>
      </c>
      <c r="D196" s="1">
        <v>2479.3039911118299</v>
      </c>
    </row>
    <row r="197" spans="1:4" x14ac:dyDescent="0.25">
      <c r="A197" s="1">
        <v>31.95</v>
      </c>
      <c r="B197" s="1">
        <v>2871.2939672001098</v>
      </c>
      <c r="C197" s="1">
        <v>3049.2181129516098</v>
      </c>
      <c r="D197" s="1">
        <v>2480.3532539255302</v>
      </c>
    </row>
    <row r="198" spans="1:4" x14ac:dyDescent="0.25">
      <c r="A198" s="1">
        <v>31.96</v>
      </c>
      <c r="B198" s="1">
        <v>2872.34619694406</v>
      </c>
      <c r="C198" s="1">
        <v>3050.0984919016601</v>
      </c>
      <c r="D198" s="1">
        <v>2481.3990809939501</v>
      </c>
    </row>
    <row r="199" spans="1:4" x14ac:dyDescent="0.25">
      <c r="A199" s="1">
        <v>31.97</v>
      </c>
      <c r="B199" s="1">
        <v>2873.3958732912402</v>
      </c>
      <c r="C199" s="1">
        <v>3050.9758304852098</v>
      </c>
      <c r="D199" s="1">
        <v>2482.4414785151698</v>
      </c>
    </row>
    <row r="200" spans="1:4" x14ac:dyDescent="0.25">
      <c r="A200" s="1">
        <v>31.98</v>
      </c>
      <c r="B200" s="1">
        <v>2874.4429867290901</v>
      </c>
      <c r="C200" s="1">
        <v>3051.8501274345199</v>
      </c>
      <c r="D200" s="1">
        <v>2483.4804526872899</v>
      </c>
    </row>
    <row r="201" spans="1:4" x14ac:dyDescent="0.25">
      <c r="A201" s="1">
        <v>31.99</v>
      </c>
      <c r="B201" s="1">
        <v>2875.4875277450801</v>
      </c>
      <c r="C201" s="1">
        <v>3052.7213814818901</v>
      </c>
      <c r="D201" s="1">
        <v>2484.5160097083899</v>
      </c>
    </row>
    <row r="202" spans="1:4" x14ac:dyDescent="0.25">
      <c r="A202" s="1">
        <v>32</v>
      </c>
      <c r="B202" s="1">
        <v>2876.5294868266601</v>
      </c>
      <c r="C202" s="1">
        <v>3053.5895913596</v>
      </c>
      <c r="D202" s="1">
        <v>2485.5481557765502</v>
      </c>
    </row>
    <row r="203" spans="1:4" x14ac:dyDescent="0.25">
      <c r="A203" s="1">
        <v>32.01</v>
      </c>
      <c r="B203" s="1">
        <v>2877.5688563144299</v>
      </c>
      <c r="C203" s="1">
        <v>3054.4547557999199</v>
      </c>
      <c r="D203" s="1">
        <v>2486.5768970898598</v>
      </c>
    </row>
    <row r="204" spans="1:4" x14ac:dyDescent="0.25">
      <c r="A204" s="1">
        <v>32.020000000000003</v>
      </c>
      <c r="B204" s="1">
        <v>2878.60563596165</v>
      </c>
      <c r="C204" s="1">
        <v>3055.3168735351401</v>
      </c>
      <c r="D204" s="1">
        <v>2487.6022398464002</v>
      </c>
    </row>
    <row r="205" spans="1:4" x14ac:dyDescent="0.25">
      <c r="A205" s="1">
        <v>32.03</v>
      </c>
      <c r="B205" s="1">
        <v>2879.63982737472</v>
      </c>
      <c r="C205" s="1">
        <v>3056.17594329754</v>
      </c>
      <c r="D205" s="1">
        <v>2488.6241902442698</v>
      </c>
    </row>
    <row r="206" spans="1:4" x14ac:dyDescent="0.25">
      <c r="A206" s="1">
        <v>32.04</v>
      </c>
      <c r="B206" s="1">
        <v>2880.6714321600598</v>
      </c>
      <c r="C206" s="1">
        <v>3057.0319638194001</v>
      </c>
      <c r="D206" s="1">
        <v>2489.6427544815401</v>
      </c>
    </row>
    <row r="207" spans="1:4" x14ac:dyDescent="0.25">
      <c r="A207" s="1">
        <v>32.049999999999997</v>
      </c>
      <c r="B207" s="1">
        <v>2881.70045192407</v>
      </c>
      <c r="C207" s="1">
        <v>3057.8849338330101</v>
      </c>
      <c r="D207" s="1">
        <v>2490.6579387563102</v>
      </c>
    </row>
    <row r="208" spans="1:4" x14ac:dyDescent="0.25">
      <c r="A208" s="1">
        <v>32.06</v>
      </c>
      <c r="B208" s="1">
        <v>2882.7268882731701</v>
      </c>
      <c r="C208" s="1">
        <v>3058.73485207065</v>
      </c>
      <c r="D208" s="1">
        <v>2491.6697492666499</v>
      </c>
    </row>
    <row r="209" spans="1:4" x14ac:dyDescent="0.25">
      <c r="A209" s="1">
        <v>32.07</v>
      </c>
      <c r="B209" s="1">
        <v>2883.7507428137601</v>
      </c>
      <c r="C209" s="1">
        <v>3059.5817172645902</v>
      </c>
      <c r="D209" s="1">
        <v>2492.6781922106602</v>
      </c>
    </row>
    <row r="210" spans="1:4" x14ac:dyDescent="0.25">
      <c r="A210" s="1">
        <v>32.08</v>
      </c>
      <c r="B210" s="1">
        <v>2884.7720171522501</v>
      </c>
      <c r="C210" s="1">
        <v>3060.4255281471201</v>
      </c>
      <c r="D210" s="1">
        <v>2493.6832737864102</v>
      </c>
    </row>
    <row r="211" spans="1:4" x14ac:dyDescent="0.25">
      <c r="A211" s="1">
        <v>32.090000000000003</v>
      </c>
      <c r="B211" s="1">
        <v>2885.7907128950501</v>
      </c>
      <c r="C211" s="1">
        <v>3061.26628345053</v>
      </c>
      <c r="D211" s="1">
        <v>2494.6850001920102</v>
      </c>
    </row>
    <row r="212" spans="1:4" x14ac:dyDescent="0.25">
      <c r="A212" s="1">
        <v>32.1</v>
      </c>
      <c r="B212" s="1">
        <v>2886.8068316485801</v>
      </c>
      <c r="C212" s="1">
        <v>3062.1039819070902</v>
      </c>
      <c r="D212" s="1">
        <v>2495.6833776255198</v>
      </c>
    </row>
    <row r="213" spans="1:4" x14ac:dyDescent="0.25">
      <c r="A213" s="1">
        <v>32.11</v>
      </c>
      <c r="B213" s="1">
        <v>2887.8203750192401</v>
      </c>
      <c r="C213" s="1">
        <v>3062.9386222490898</v>
      </c>
      <c r="D213" s="1">
        <v>2496.6784122850399</v>
      </c>
    </row>
    <row r="214" spans="1:4" x14ac:dyDescent="0.25">
      <c r="A214" s="1">
        <v>32.119999999999997</v>
      </c>
      <c r="B214" s="1">
        <v>2888.8313446134298</v>
      </c>
      <c r="C214" s="1">
        <v>3063.7702032088</v>
      </c>
      <c r="D214" s="1">
        <v>2497.6701103686501</v>
      </c>
    </row>
    <row r="215" spans="1:4" x14ac:dyDescent="0.25">
      <c r="A215" s="1">
        <v>32.130000000000003</v>
      </c>
      <c r="B215" s="1">
        <v>2889.83974203758</v>
      </c>
      <c r="C215" s="1">
        <v>3064.5987235185098</v>
      </c>
      <c r="D215" s="1">
        <v>2498.6584780744402</v>
      </c>
    </row>
    <row r="216" spans="1:4" x14ac:dyDescent="0.25">
      <c r="A216" s="1">
        <v>32.14</v>
      </c>
      <c r="B216" s="1">
        <v>2890.8455688980898</v>
      </c>
      <c r="C216" s="1">
        <v>3065.42418191051</v>
      </c>
      <c r="D216" s="1">
        <v>2499.6435216004902</v>
      </c>
    </row>
    <row r="217" spans="1:4" x14ac:dyDescent="0.25">
      <c r="A217" s="1">
        <v>32.15</v>
      </c>
      <c r="B217" s="1">
        <v>2891.8488268013698</v>
      </c>
      <c r="C217" s="1">
        <v>3066.24657711707</v>
      </c>
      <c r="D217" s="1">
        <v>2500.6252471448902</v>
      </c>
    </row>
    <row r="218" spans="1:4" x14ac:dyDescent="0.25">
      <c r="A218" s="1">
        <v>32.159999999999997</v>
      </c>
      <c r="B218" s="1">
        <v>2892.8495173538199</v>
      </c>
      <c r="C218" s="1">
        <v>3067.0659078704798</v>
      </c>
      <c r="D218" s="1">
        <v>2501.6036609057301</v>
      </c>
    </row>
    <row r="219" spans="1:4" x14ac:dyDescent="0.25">
      <c r="A219" s="1">
        <v>32.17</v>
      </c>
      <c r="B219" s="1">
        <v>2893.8476421618602</v>
      </c>
      <c r="C219" s="1">
        <v>3067.8821729030101</v>
      </c>
      <c r="D219" s="1">
        <v>2502.5787690810898</v>
      </c>
    </row>
    <row r="220" spans="1:4" x14ac:dyDescent="0.25">
      <c r="A220" s="1">
        <v>32.18</v>
      </c>
      <c r="B220" s="1">
        <v>2894.8432028318998</v>
      </c>
      <c r="C220" s="1">
        <v>3068.6953709469499</v>
      </c>
      <c r="D220" s="1">
        <v>2503.5505778690499</v>
      </c>
    </row>
    <row r="221" spans="1:4" x14ac:dyDescent="0.25">
      <c r="A221" s="1">
        <v>32.19</v>
      </c>
      <c r="B221" s="1">
        <v>2895.8362009703401</v>
      </c>
      <c r="C221" s="1">
        <v>3069.50550073459</v>
      </c>
      <c r="D221" s="1">
        <v>2504.5190934677098</v>
      </c>
    </row>
    <row r="222" spans="1:4" x14ac:dyDescent="0.25">
      <c r="A222" s="1">
        <v>32.200000000000003</v>
      </c>
      <c r="B222" s="1">
        <v>2896.8266381836002</v>
      </c>
      <c r="C222" s="1">
        <v>3070.3125609981998</v>
      </c>
      <c r="D222" s="1">
        <v>2505.48432207515</v>
      </c>
    </row>
    <row r="223" spans="1:4" x14ac:dyDescent="0.25">
      <c r="A223" s="1">
        <v>32.21</v>
      </c>
      <c r="B223" s="1">
        <v>2897.81451607809</v>
      </c>
      <c r="C223" s="1">
        <v>3071.1165504700598</v>
      </c>
      <c r="D223" s="1">
        <v>2506.4462698894499</v>
      </c>
    </row>
    <row r="224" spans="1:4" x14ac:dyDescent="0.25">
      <c r="A224" s="1">
        <v>32.22</v>
      </c>
      <c r="B224" s="1">
        <v>2898.7998362602102</v>
      </c>
      <c r="C224" s="1">
        <v>3071.9174678824602</v>
      </c>
      <c r="D224" s="1">
        <v>2507.4049431086901</v>
      </c>
    </row>
    <row r="225" spans="1:4" x14ac:dyDescent="0.25">
      <c r="A225" s="1">
        <v>32.229999999999997</v>
      </c>
      <c r="B225" s="1">
        <v>2899.7826003363798</v>
      </c>
      <c r="C225" s="1">
        <v>3072.71531196768</v>
      </c>
      <c r="D225" s="1">
        <v>2508.36034793098</v>
      </c>
    </row>
    <row r="226" spans="1:4" x14ac:dyDescent="0.25">
      <c r="A226" s="1">
        <v>32.24</v>
      </c>
      <c r="B226" s="1">
        <v>2900.7628099130002</v>
      </c>
      <c r="C226" s="1">
        <v>3073.5100814580001</v>
      </c>
      <c r="D226" s="1">
        <v>2509.31249055438</v>
      </c>
    </row>
    <row r="227" spans="1:4" x14ac:dyDescent="0.25">
      <c r="A227" s="1">
        <v>32.25</v>
      </c>
      <c r="B227" s="1">
        <v>2901.74046659648</v>
      </c>
      <c r="C227" s="1">
        <v>3074.3017750857098</v>
      </c>
      <c r="D227" s="1">
        <v>2510.2613771769902</v>
      </c>
    </row>
    <row r="228" spans="1:4" x14ac:dyDescent="0.25">
      <c r="A228" s="1">
        <v>32.26</v>
      </c>
      <c r="B228" s="1">
        <v>2902.7155719932298</v>
      </c>
      <c r="C228" s="1">
        <v>3075.09039158308</v>
      </c>
      <c r="D228" s="1">
        <v>2511.2070139968901</v>
      </c>
    </row>
    <row r="229" spans="1:4" x14ac:dyDescent="0.25">
      <c r="A229" s="1">
        <v>32.270000000000003</v>
      </c>
      <c r="B229" s="1">
        <v>2903.68812770967</v>
      </c>
      <c r="C229" s="1">
        <v>3075.8759296823901</v>
      </c>
      <c r="D229" s="1">
        <v>2512.14940721217</v>
      </c>
    </row>
    <row r="230" spans="1:4" x14ac:dyDescent="0.25">
      <c r="A230" s="1">
        <v>32.28</v>
      </c>
      <c r="B230" s="1">
        <v>2904.6581353522001</v>
      </c>
      <c r="C230" s="1">
        <v>3076.6583881159399</v>
      </c>
      <c r="D230" s="1">
        <v>2513.08856302092</v>
      </c>
    </row>
    <row r="231" spans="1:4" x14ac:dyDescent="0.25">
      <c r="A231" s="1">
        <v>32.29</v>
      </c>
      <c r="B231" s="1">
        <v>2905.6255965272298</v>
      </c>
      <c r="C231" s="1">
        <v>3077.43776561599</v>
      </c>
      <c r="D231" s="1">
        <v>2514.02448762121</v>
      </c>
    </row>
    <row r="232" spans="1:4" x14ac:dyDescent="0.25">
      <c r="A232" s="1">
        <v>32.299999999999997</v>
      </c>
      <c r="B232" s="1">
        <v>2906.59051284117</v>
      </c>
      <c r="C232" s="1">
        <v>3078.21406091484</v>
      </c>
      <c r="D232" s="1">
        <v>2514.9571872111401</v>
      </c>
    </row>
    <row r="233" spans="1:4" x14ac:dyDescent="0.25">
      <c r="A233" s="1">
        <v>32.31</v>
      </c>
      <c r="B233" s="1">
        <v>2907.5528859004298</v>
      </c>
      <c r="C233" s="1">
        <v>3078.98727274476</v>
      </c>
      <c r="D233" s="1">
        <v>2515.8866679887901</v>
      </c>
    </row>
    <row r="234" spans="1:4" x14ac:dyDescent="0.25">
      <c r="A234" s="1">
        <v>32.32</v>
      </c>
      <c r="B234" s="1">
        <v>2908.5127173114101</v>
      </c>
      <c r="C234" s="1">
        <v>3079.7573998380399</v>
      </c>
      <c r="D234" s="1">
        <v>2516.8129361522501</v>
      </c>
    </row>
    <row r="235" spans="1:4" x14ac:dyDescent="0.25">
      <c r="A235" s="1">
        <v>32.33</v>
      </c>
      <c r="B235" s="1">
        <v>2909.4700086805401</v>
      </c>
      <c r="C235" s="1">
        <v>3080.5244409269599</v>
      </c>
      <c r="D235" s="1">
        <v>2517.7359978996001</v>
      </c>
    </row>
    <row r="236" spans="1:4" x14ac:dyDescent="0.25">
      <c r="A236" s="1">
        <v>32.340000000000003</v>
      </c>
      <c r="B236" s="1">
        <v>2910.4247616142102</v>
      </c>
      <c r="C236" s="1">
        <v>3081.2883947437999</v>
      </c>
      <c r="D236" s="1">
        <v>2518.6558594289199</v>
      </c>
    </row>
    <row r="237" spans="1:4" x14ac:dyDescent="0.25">
      <c r="A237" s="1">
        <v>32.35</v>
      </c>
      <c r="B237" s="1">
        <v>2911.37697771885</v>
      </c>
      <c r="C237" s="1">
        <v>3082.0492600208399</v>
      </c>
      <c r="D237" s="1">
        <v>2519.5725269383101</v>
      </c>
    </row>
    <row r="238" spans="1:4" x14ac:dyDescent="0.25">
      <c r="A238" s="1">
        <v>32.36</v>
      </c>
      <c r="B238" s="1">
        <v>2912.3266586008399</v>
      </c>
      <c r="C238" s="1">
        <v>3082.8070354903698</v>
      </c>
      <c r="D238" s="1">
        <v>2520.4860066258502</v>
      </c>
    </row>
    <row r="239" spans="1:4" x14ac:dyDescent="0.25">
      <c r="A239" s="1">
        <v>32.369999999999997</v>
      </c>
      <c r="B239" s="1">
        <v>2913.27380586662</v>
      </c>
      <c r="C239" s="1">
        <v>3083.5617198846599</v>
      </c>
      <c r="D239" s="1">
        <v>2521.3963046896301</v>
      </c>
    </row>
    <row r="240" spans="1:4" x14ac:dyDescent="0.25">
      <c r="A240" s="1">
        <v>32.380000000000003</v>
      </c>
      <c r="B240" s="1">
        <v>2914.2184211225799</v>
      </c>
      <c r="C240" s="1">
        <v>3084.31331193599</v>
      </c>
      <c r="D240" s="1">
        <v>2522.3034273277199</v>
      </c>
    </row>
    <row r="241" spans="1:4" x14ac:dyDescent="0.25">
      <c r="A241" s="1">
        <v>32.39</v>
      </c>
      <c r="B241" s="1">
        <v>2915.16050597514</v>
      </c>
      <c r="C241" s="1">
        <v>3085.0618103766601</v>
      </c>
      <c r="D241" s="1">
        <v>2523.2073807382199</v>
      </c>
    </row>
    <row r="242" spans="1:4" x14ac:dyDescent="0.25">
      <c r="A242" s="1">
        <v>32.4</v>
      </c>
      <c r="B242" s="1">
        <v>2916.1000620307</v>
      </c>
      <c r="C242" s="1">
        <v>3085.8072139389501</v>
      </c>
      <c r="D242" s="1">
        <v>2524.1081711192201</v>
      </c>
    </row>
    <row r="243" spans="1:4" x14ac:dyDescent="0.25">
      <c r="A243" s="1">
        <v>32.409999999999997</v>
      </c>
      <c r="B243" s="1">
        <v>2917.0370908956702</v>
      </c>
      <c r="C243" s="1">
        <v>3086.5495213551199</v>
      </c>
      <c r="D243" s="1">
        <v>2525.00580466879</v>
      </c>
    </row>
    <row r="244" spans="1:4" x14ac:dyDescent="0.25">
      <c r="A244" s="1">
        <v>32.42</v>
      </c>
      <c r="B244" s="1">
        <v>2917.9715941764698</v>
      </c>
      <c r="C244" s="1">
        <v>3087.2887313574702</v>
      </c>
      <c r="D244" s="1">
        <v>2525.9002875850201</v>
      </c>
    </row>
    <row r="245" spans="1:4" x14ac:dyDescent="0.25">
      <c r="A245" s="1">
        <v>32.43</v>
      </c>
      <c r="B245" s="1">
        <v>2918.9035734795002</v>
      </c>
      <c r="C245" s="1">
        <v>3088.02484267828</v>
      </c>
      <c r="D245" s="1">
        <v>2526.7916260659999</v>
      </c>
    </row>
    <row r="246" spans="1:4" x14ac:dyDescent="0.25">
      <c r="A246" s="1">
        <v>32.44</v>
      </c>
      <c r="B246" s="1">
        <v>2919.8330304111701</v>
      </c>
      <c r="C246" s="1">
        <v>3088.7578540498198</v>
      </c>
      <c r="D246" s="1">
        <v>2527.6798263098199</v>
      </c>
    </row>
    <row r="247" spans="1:4" x14ac:dyDescent="0.25">
      <c r="A247" s="1">
        <v>32.450000000000003</v>
      </c>
      <c r="B247" s="1">
        <v>2920.7599665778998</v>
      </c>
      <c r="C247" s="1">
        <v>3089.4877642043898</v>
      </c>
      <c r="D247" s="1">
        <v>2528.5648945145599</v>
      </c>
    </row>
    <row r="248" spans="1:4" x14ac:dyDescent="0.25">
      <c r="A248" s="1">
        <v>32.46</v>
      </c>
      <c r="B248" s="1">
        <v>2921.68438358608</v>
      </c>
      <c r="C248" s="1">
        <v>3090.21457187427</v>
      </c>
      <c r="D248" s="1">
        <v>2529.44683687831</v>
      </c>
    </row>
    <row r="249" spans="1:4" x14ac:dyDescent="0.25">
      <c r="A249" s="1">
        <v>32.47</v>
      </c>
      <c r="B249" s="1">
        <v>2922.6062830421401</v>
      </c>
      <c r="C249" s="1">
        <v>3090.9382757917201</v>
      </c>
      <c r="D249" s="1">
        <v>2530.3256595991502</v>
      </c>
    </row>
    <row r="250" spans="1:4" x14ac:dyDescent="0.25">
      <c r="A250" s="1">
        <v>32.479999999999997</v>
      </c>
      <c r="B250" s="1">
        <v>2923.5256665524798</v>
      </c>
      <c r="C250" s="1">
        <v>3091.6588746890502</v>
      </c>
      <c r="D250" s="1">
        <v>2531.2013688751599</v>
      </c>
    </row>
    <row r="251" spans="1:4" x14ac:dyDescent="0.25">
      <c r="A251" s="1">
        <v>32.49</v>
      </c>
      <c r="B251" s="1">
        <v>2924.4425357235</v>
      </c>
      <c r="C251" s="1">
        <v>3092.3763672985201</v>
      </c>
      <c r="D251" s="1">
        <v>2532.0739709044401</v>
      </c>
    </row>
    <row r="252" spans="1:4" x14ac:dyDescent="0.25">
      <c r="A252" s="1">
        <v>32.5</v>
      </c>
      <c r="B252" s="1">
        <v>2925.3568921616202</v>
      </c>
      <c r="C252" s="1">
        <v>3093.0907523524302</v>
      </c>
      <c r="D252" s="1">
        <v>2532.9434718850698</v>
      </c>
    </row>
    <row r="253" spans="1:4" x14ac:dyDescent="0.25">
      <c r="A253" s="1">
        <v>32.51</v>
      </c>
      <c r="B253" s="1">
        <v>2926.26873747326</v>
      </c>
      <c r="C253" s="1">
        <v>3093.8020285830498</v>
      </c>
      <c r="D253" s="1">
        <v>2533.8098780151399</v>
      </c>
    </row>
    <row r="254" spans="1:4" x14ac:dyDescent="0.25">
      <c r="A254" s="1">
        <v>32.520000000000003</v>
      </c>
      <c r="B254" s="1">
        <v>2927.1780732648099</v>
      </c>
      <c r="C254" s="1">
        <v>3094.5101947226599</v>
      </c>
      <c r="D254" s="1">
        <v>2534.67319549272</v>
      </c>
    </row>
    <row r="255" spans="1:4" x14ac:dyDescent="0.25">
      <c r="A255" s="1">
        <v>32.53</v>
      </c>
      <c r="B255" s="1">
        <v>2928.0849011426899</v>
      </c>
      <c r="C255" s="1">
        <v>3095.2152495035498</v>
      </c>
      <c r="D255" s="1">
        <v>2535.5334305159099</v>
      </c>
    </row>
    <row r="256" spans="1:4" x14ac:dyDescent="0.25">
      <c r="A256" s="1">
        <v>32.54</v>
      </c>
      <c r="B256" s="1">
        <v>2928.9892227133</v>
      </c>
      <c r="C256" s="1">
        <v>3095.9171916579999</v>
      </c>
      <c r="D256" s="1">
        <v>2536.3905892827902</v>
      </c>
    </row>
    <row r="257" spans="1:4" x14ac:dyDescent="0.25">
      <c r="A257" s="1">
        <v>32.549999999999997</v>
      </c>
      <c r="B257" s="1">
        <v>2929.8910395830599</v>
      </c>
      <c r="C257" s="1">
        <v>3096.61601991829</v>
      </c>
      <c r="D257" s="1">
        <v>2537.2446779914599</v>
      </c>
    </row>
    <row r="258" spans="1:4" x14ac:dyDescent="0.25">
      <c r="A258" s="1">
        <v>32.56</v>
      </c>
      <c r="B258" s="1">
        <v>2930.7903533583799</v>
      </c>
      <c r="C258" s="1">
        <v>3097.3117330167001</v>
      </c>
      <c r="D258" s="1">
        <v>2538.0957028399798</v>
      </c>
    </row>
    <row r="259" spans="1:4" x14ac:dyDescent="0.25">
      <c r="A259" s="1">
        <v>32.57</v>
      </c>
      <c r="B259" s="1">
        <v>2931.6871656456601</v>
      </c>
      <c r="C259" s="1">
        <v>3098.0043296855201</v>
      </c>
      <c r="D259" s="1">
        <v>2538.94367002645</v>
      </c>
    </row>
    <row r="260" spans="1:4" x14ac:dyDescent="0.25">
      <c r="A260" s="1">
        <v>32.58</v>
      </c>
      <c r="B260" s="1">
        <v>2932.5814780513101</v>
      </c>
      <c r="C260" s="1">
        <v>3098.6938086570199</v>
      </c>
      <c r="D260" s="1">
        <v>2539.78858574896</v>
      </c>
    </row>
    <row r="261" spans="1:4" x14ac:dyDescent="0.25">
      <c r="A261" s="1">
        <v>32.590000000000003</v>
      </c>
      <c r="B261" s="1">
        <v>2933.4732921817499</v>
      </c>
      <c r="C261" s="1">
        <v>3099.3801686634902</v>
      </c>
      <c r="D261" s="1">
        <v>2540.6304562055898</v>
      </c>
    </row>
    <row r="262" spans="1:4" x14ac:dyDescent="0.25">
      <c r="A262" s="1">
        <v>32.6</v>
      </c>
      <c r="B262" s="1">
        <v>2934.36260964339</v>
      </c>
      <c r="C262" s="1">
        <v>3100.06340843721</v>
      </c>
      <c r="D262" s="1">
        <v>2541.4692875944302</v>
      </c>
    </row>
    <row r="263" spans="1:4" x14ac:dyDescent="0.25">
      <c r="A263" s="1">
        <v>32.61</v>
      </c>
      <c r="B263" s="1">
        <v>2935.2494320426199</v>
      </c>
      <c r="C263" s="1">
        <v>3100.7435267104702</v>
      </c>
      <c r="D263" s="1">
        <v>2542.3050861135498</v>
      </c>
    </row>
    <row r="264" spans="1:4" x14ac:dyDescent="0.25">
      <c r="A264" s="1">
        <v>32.619999999999997</v>
      </c>
      <c r="B264" s="1">
        <v>2936.1337609858701</v>
      </c>
      <c r="C264" s="1">
        <v>3101.4205222155301</v>
      </c>
      <c r="D264" s="1">
        <v>2543.13785796106</v>
      </c>
    </row>
    <row r="265" spans="1:4" x14ac:dyDescent="0.25">
      <c r="A265" s="1">
        <v>32.630000000000003</v>
      </c>
      <c r="B265" s="1">
        <v>2937.0155980795398</v>
      </c>
      <c r="C265" s="1">
        <v>3102.0943936847002</v>
      </c>
      <c r="D265" s="1">
        <v>2543.9676093350299</v>
      </c>
    </row>
    <row r="266" spans="1:4" x14ac:dyDescent="0.25">
      <c r="A266" s="1">
        <v>32.64</v>
      </c>
      <c r="B266" s="1">
        <v>2937.8949449300399</v>
      </c>
      <c r="C266" s="1">
        <v>3102.7651398502398</v>
      </c>
      <c r="D266" s="1">
        <v>2544.7943464335399</v>
      </c>
    </row>
    <row r="267" spans="1:4" x14ac:dyDescent="0.25">
      <c r="A267" s="1">
        <v>32.65</v>
      </c>
      <c r="B267" s="1">
        <v>2938.7718031437798</v>
      </c>
      <c r="C267" s="1">
        <v>3103.4327594444399</v>
      </c>
      <c r="D267" s="1">
        <v>2545.6180754546999</v>
      </c>
    </row>
    <row r="268" spans="1:4" x14ac:dyDescent="0.25">
      <c r="A268" s="1">
        <v>32.659999999999997</v>
      </c>
      <c r="B268" s="1">
        <v>2939.6461743271698</v>
      </c>
      <c r="C268" s="1">
        <v>3104.0972511995901</v>
      </c>
      <c r="D268" s="1">
        <v>2546.43880259657</v>
      </c>
    </row>
    <row r="269" spans="1:4" x14ac:dyDescent="0.25">
      <c r="A269" s="1">
        <v>32.67</v>
      </c>
      <c r="B269" s="1">
        <v>2940.5180600866101</v>
      </c>
      <c r="C269" s="1">
        <v>3104.7586138479501</v>
      </c>
      <c r="D269" s="1">
        <v>2547.2565340572501</v>
      </c>
    </row>
    <row r="270" spans="1:4" x14ac:dyDescent="0.25">
      <c r="A270" s="1">
        <v>32.68</v>
      </c>
      <c r="B270" s="1">
        <v>2941.3874620285301</v>
      </c>
      <c r="C270" s="1">
        <v>3105.4168461218301</v>
      </c>
      <c r="D270" s="1">
        <v>2548.0712760348201</v>
      </c>
    </row>
    <row r="271" spans="1:4" x14ac:dyDescent="0.25">
      <c r="A271" s="1">
        <v>32.69</v>
      </c>
      <c r="B271" s="1">
        <v>2942.25438175933</v>
      </c>
      <c r="C271" s="1">
        <v>3106.07194675349</v>
      </c>
      <c r="D271" s="1">
        <v>2548.8830347273702</v>
      </c>
    </row>
    <row r="272" spans="1:4" x14ac:dyDescent="0.25">
      <c r="A272" s="1">
        <v>32.700000000000003</v>
      </c>
      <c r="B272" s="1">
        <v>2943.1188208854101</v>
      </c>
      <c r="C272" s="1">
        <v>3106.7239144752202</v>
      </c>
      <c r="D272" s="1">
        <v>2549.6918163329801</v>
      </c>
    </row>
    <row r="273" spans="1:4" x14ac:dyDescent="0.25">
      <c r="A273" s="1">
        <v>32.71</v>
      </c>
      <c r="B273" s="1">
        <v>2943.9807810131902</v>
      </c>
      <c r="C273" s="1">
        <v>3107.3727480193002</v>
      </c>
      <c r="D273" s="1">
        <v>2550.49762704974</v>
      </c>
    </row>
    <row r="274" spans="1:4" x14ac:dyDescent="0.25">
      <c r="A274" s="1">
        <v>32.72</v>
      </c>
      <c r="B274" s="1">
        <v>2944.8402637490799</v>
      </c>
      <c r="C274" s="1">
        <v>3108.0184461180202</v>
      </c>
      <c r="D274" s="1">
        <v>2551.3004730757398</v>
      </c>
    </row>
    <row r="275" spans="1:4" x14ac:dyDescent="0.25">
      <c r="A275" s="1">
        <v>32.729999999999997</v>
      </c>
      <c r="B275" s="1">
        <v>2945.6972706994802</v>
      </c>
      <c r="C275" s="1">
        <v>3108.6610075036501</v>
      </c>
      <c r="D275" s="1">
        <v>2552.1003606090599</v>
      </c>
    </row>
    <row r="276" spans="1:4" x14ac:dyDescent="0.25">
      <c r="A276" s="1">
        <v>32.74</v>
      </c>
      <c r="B276" s="1">
        <v>2946.5518034708098</v>
      </c>
      <c r="C276" s="1">
        <v>3109.3004309084799</v>
      </c>
      <c r="D276" s="1">
        <v>2552.8972958477798</v>
      </c>
    </row>
    <row r="277" spans="1:4" x14ac:dyDescent="0.25">
      <c r="A277" s="1">
        <v>32.75</v>
      </c>
      <c r="B277" s="1">
        <v>2947.40386366947</v>
      </c>
      <c r="C277" s="1">
        <v>3109.9367150647799</v>
      </c>
      <c r="D277" s="1">
        <v>2553.69128499</v>
      </c>
    </row>
    <row r="278" spans="1:4" x14ac:dyDescent="0.25">
      <c r="A278" s="1">
        <v>32.76</v>
      </c>
      <c r="B278" s="1">
        <v>2948.2534529018799</v>
      </c>
      <c r="C278" s="1">
        <v>3110.56985870485</v>
      </c>
      <c r="D278" s="1">
        <v>2554.48233423379</v>
      </c>
    </row>
    <row r="279" spans="1:4" x14ac:dyDescent="0.25">
      <c r="A279" s="1">
        <v>32.770000000000003</v>
      </c>
      <c r="B279" s="1">
        <v>2949.10057277443</v>
      </c>
      <c r="C279" s="1">
        <v>3111.1998605609601</v>
      </c>
      <c r="D279" s="1">
        <v>2555.2704497772502</v>
      </c>
    </row>
    <row r="280" spans="1:4" x14ac:dyDescent="0.25">
      <c r="A280" s="1">
        <v>32.78</v>
      </c>
      <c r="B280" s="1">
        <v>2949.94522489356</v>
      </c>
      <c r="C280" s="1">
        <v>3111.8267193654001</v>
      </c>
      <c r="D280" s="1">
        <v>2556.0556378184501</v>
      </c>
    </row>
    <row r="281" spans="1:4" x14ac:dyDescent="0.25">
      <c r="A281" s="1">
        <v>32.79</v>
      </c>
      <c r="B281" s="1">
        <v>2950.7874108656501</v>
      </c>
      <c r="C281" s="1">
        <v>3112.4504338504398</v>
      </c>
      <c r="D281" s="1">
        <v>2556.8379045554898</v>
      </c>
    </row>
    <row r="282" spans="1:4" x14ac:dyDescent="0.25">
      <c r="A282" s="1">
        <v>32.799999999999997</v>
      </c>
      <c r="B282" s="1">
        <v>2951.6271322971302</v>
      </c>
      <c r="C282" s="1">
        <v>3113.0710027483701</v>
      </c>
      <c r="D282" s="1">
        <v>2557.61725618645</v>
      </c>
    </row>
    <row r="283" spans="1:4" x14ac:dyDescent="0.25">
      <c r="A283" s="1">
        <v>32.81</v>
      </c>
      <c r="B283" s="1">
        <v>2952.4643907944001</v>
      </c>
      <c r="C283" s="1">
        <v>3113.68842479147</v>
      </c>
      <c r="D283" s="1">
        <v>2558.39369890942</v>
      </c>
    </row>
    <row r="284" spans="1:4" x14ac:dyDescent="0.25">
      <c r="A284" s="1">
        <v>32.82</v>
      </c>
      <c r="B284" s="1">
        <v>2953.2991879638698</v>
      </c>
      <c r="C284" s="1">
        <v>3114.3026987120302</v>
      </c>
      <c r="D284" s="1">
        <v>2559.16723892248</v>
      </c>
    </row>
    <row r="285" spans="1:4" x14ac:dyDescent="0.25">
      <c r="A285" s="1">
        <v>32.83</v>
      </c>
      <c r="B285" s="1">
        <v>2954.13152541195</v>
      </c>
      <c r="C285" s="1">
        <v>3114.9138232423202</v>
      </c>
      <c r="D285" s="1">
        <v>2559.9378824237201</v>
      </c>
    </row>
    <row r="286" spans="1:4" x14ac:dyDescent="0.25">
      <c r="A286" s="1">
        <v>32.840000000000003</v>
      </c>
      <c r="B286" s="1">
        <v>2954.96140474505</v>
      </c>
      <c r="C286" s="1">
        <v>3115.5217971146199</v>
      </c>
      <c r="D286" s="1">
        <v>2560.7056356112198</v>
      </c>
    </row>
    <row r="287" spans="1:4" x14ac:dyDescent="0.25">
      <c r="A287" s="1">
        <v>32.85</v>
      </c>
      <c r="B287" s="1">
        <v>2955.78882756957</v>
      </c>
      <c r="C287" s="1">
        <v>3116.12661906123</v>
      </c>
      <c r="D287" s="1">
        <v>2561.47050468307</v>
      </c>
    </row>
    <row r="288" spans="1:4" x14ac:dyDescent="0.25">
      <c r="A288" s="1">
        <v>32.86</v>
      </c>
      <c r="B288" s="1">
        <v>2956.61379549194</v>
      </c>
      <c r="C288" s="1">
        <v>3116.7282878144101</v>
      </c>
      <c r="D288" s="1">
        <v>2562.2324958373501</v>
      </c>
    </row>
    <row r="289" spans="1:4" x14ac:dyDescent="0.25">
      <c r="A289" s="1">
        <v>32.869999999999997</v>
      </c>
      <c r="B289" s="1">
        <v>2957.43631011855</v>
      </c>
      <c r="C289" s="1">
        <v>3117.32680210646</v>
      </c>
      <c r="D289" s="1">
        <v>2562.9916152721498</v>
      </c>
    </row>
    <row r="290" spans="1:4" x14ac:dyDescent="0.25">
      <c r="A290" s="1">
        <v>32.880000000000003</v>
      </c>
      <c r="B290" s="1">
        <v>2958.2563730558199</v>
      </c>
      <c r="C290" s="1">
        <v>3117.9221606696501</v>
      </c>
      <c r="D290" s="1">
        <v>2563.7478691855599</v>
      </c>
    </row>
    <row r="291" spans="1:4" x14ac:dyDescent="0.25">
      <c r="A291" s="1">
        <v>32.89</v>
      </c>
      <c r="B291" s="1">
        <v>2959.07398591016</v>
      </c>
      <c r="C291" s="1">
        <v>3118.5143622362598</v>
      </c>
      <c r="D291" s="1">
        <v>2564.5012637756699</v>
      </c>
    </row>
    <row r="292" spans="1:4" x14ac:dyDescent="0.25">
      <c r="A292" s="1">
        <v>32.9</v>
      </c>
      <c r="B292" s="1">
        <v>2959.8891502879801</v>
      </c>
      <c r="C292" s="1">
        <v>3119.1034055385899</v>
      </c>
      <c r="D292" s="1">
        <v>2565.2518052405499</v>
      </c>
    </row>
    <row r="293" spans="1:4" x14ac:dyDescent="0.25">
      <c r="A293" s="1">
        <v>32.909999999999997</v>
      </c>
      <c r="B293" s="1">
        <v>2960.7018677956798</v>
      </c>
      <c r="C293" s="1">
        <v>3119.6892893088998</v>
      </c>
      <c r="D293" s="1">
        <v>2565.9994997782901</v>
      </c>
    </row>
    <row r="294" spans="1:4" x14ac:dyDescent="0.25">
      <c r="A294" s="1">
        <v>32.92</v>
      </c>
      <c r="B294" s="1">
        <v>2961.5121400396702</v>
      </c>
      <c r="C294" s="1">
        <v>3120.2720122794899</v>
      </c>
      <c r="D294" s="1">
        <v>2566.7443535869802</v>
      </c>
    </row>
    <row r="295" spans="1:4" x14ac:dyDescent="0.25">
      <c r="A295" s="1">
        <v>32.93</v>
      </c>
      <c r="B295" s="1">
        <v>2962.3199686263702</v>
      </c>
      <c r="C295" s="1">
        <v>3120.8515731826301</v>
      </c>
      <c r="D295" s="1">
        <v>2567.4863728647101</v>
      </c>
    </row>
    <row r="296" spans="1:4" x14ac:dyDescent="0.25">
      <c r="A296" s="1">
        <v>32.94</v>
      </c>
      <c r="B296" s="1">
        <v>2963.1253551621799</v>
      </c>
      <c r="C296" s="1">
        <v>3121.4279707505998</v>
      </c>
      <c r="D296" s="1">
        <v>2568.2255638095598</v>
      </c>
    </row>
    <row r="297" spans="1:4" x14ac:dyDescent="0.25">
      <c r="A297" s="1">
        <v>32.950000000000003</v>
      </c>
      <c r="B297" s="1">
        <v>2963.9283012535202</v>
      </c>
      <c r="C297" s="1">
        <v>3122.0012037156898</v>
      </c>
      <c r="D297" s="1">
        <v>2568.9619326196098</v>
      </c>
    </row>
    <row r="298" spans="1:4" x14ac:dyDescent="0.25">
      <c r="A298" s="1">
        <v>32.96</v>
      </c>
      <c r="B298" s="1">
        <v>2964.7288085067898</v>
      </c>
      <c r="C298" s="1">
        <v>3122.5712708101901</v>
      </c>
      <c r="D298" s="1">
        <v>2569.69548549296</v>
      </c>
    </row>
    <row r="299" spans="1:4" x14ac:dyDescent="0.25">
      <c r="A299" s="1">
        <v>32.97</v>
      </c>
      <c r="B299" s="1">
        <v>2965.5268785284002</v>
      </c>
      <c r="C299" s="1">
        <v>3123.13817076636</v>
      </c>
      <c r="D299" s="1">
        <v>2570.4262286276798</v>
      </c>
    </row>
    <row r="300" spans="1:4" x14ac:dyDescent="0.25">
      <c r="A300" s="1">
        <v>32.979999999999997</v>
      </c>
      <c r="B300" s="1">
        <v>2966.3225129247598</v>
      </c>
      <c r="C300" s="1">
        <v>3123.7019023164999</v>
      </c>
      <c r="D300" s="1">
        <v>2571.1541682218699</v>
      </c>
    </row>
    <row r="301" spans="1:4" x14ac:dyDescent="0.25">
      <c r="A301" s="1">
        <v>32.99</v>
      </c>
      <c r="B301" s="1">
        <v>2967.1157133022898</v>
      </c>
      <c r="C301" s="1">
        <v>3124.2624641928801</v>
      </c>
      <c r="D301" s="1">
        <v>2571.8793104736001</v>
      </c>
    </row>
    <row r="302" spans="1:4" x14ac:dyDescent="0.25">
      <c r="A302" s="1">
        <v>33</v>
      </c>
      <c r="B302" s="1">
        <v>2967.9064812673801</v>
      </c>
      <c r="C302" s="1">
        <v>3124.8198551277901</v>
      </c>
      <c r="D302" s="1">
        <v>2572.6016615809699</v>
      </c>
    </row>
    <row r="303" spans="1:4" x14ac:dyDescent="0.25">
      <c r="A303" s="1">
        <v>33.01</v>
      </c>
      <c r="B303" s="1">
        <v>2968.6948184316602</v>
      </c>
      <c r="C303" s="1">
        <v>3125.3740738535098</v>
      </c>
      <c r="D303" s="1">
        <v>2573.3212277420598</v>
      </c>
    </row>
    <row r="304" spans="1:4" x14ac:dyDescent="0.25">
      <c r="A304" s="1">
        <v>33.020000000000003</v>
      </c>
      <c r="B304" s="1">
        <v>2969.4807264275701</v>
      </c>
      <c r="C304" s="1">
        <v>3125.92511910232</v>
      </c>
      <c r="D304" s="1">
        <v>2574.0380151549598</v>
      </c>
    </row>
    <row r="305" spans="1:4" x14ac:dyDescent="0.25">
      <c r="A305" s="1">
        <v>33.03</v>
      </c>
      <c r="B305" s="1">
        <v>2970.2642068927398</v>
      </c>
      <c r="C305" s="1">
        <v>3126.4729896065001</v>
      </c>
      <c r="D305" s="1">
        <v>2574.7520300177498</v>
      </c>
    </row>
    <row r="306" spans="1:4" x14ac:dyDescent="0.25">
      <c r="A306" s="1">
        <v>33.04</v>
      </c>
      <c r="B306" s="1">
        <v>2971.0452614648402</v>
      </c>
      <c r="C306" s="1">
        <v>3127.0176840983399</v>
      </c>
      <c r="D306" s="1">
        <v>2575.4632785285098</v>
      </c>
    </row>
    <row r="307" spans="1:4" x14ac:dyDescent="0.25">
      <c r="A307" s="1">
        <v>33.049999999999997</v>
      </c>
      <c r="B307" s="1">
        <v>2971.8238917814901</v>
      </c>
      <c r="C307" s="1">
        <v>3127.55920131011</v>
      </c>
      <c r="D307" s="1">
        <v>2576.1717668853398</v>
      </c>
    </row>
    <row r="308" spans="1:4" x14ac:dyDescent="0.25">
      <c r="A308" s="1">
        <v>33.06</v>
      </c>
      <c r="B308" s="1">
        <v>2972.6000994803499</v>
      </c>
      <c r="C308" s="1">
        <v>3128.0975399741001</v>
      </c>
      <c r="D308" s="1">
        <v>2576.8775012863198</v>
      </c>
    </row>
    <row r="309" spans="1:4" x14ac:dyDescent="0.25">
      <c r="A309" s="1">
        <v>33.07</v>
      </c>
      <c r="B309" s="1">
        <v>2973.3738861990601</v>
      </c>
      <c r="C309" s="1">
        <v>3128.6326988226001</v>
      </c>
      <c r="D309" s="1">
        <v>2577.5804879295301</v>
      </c>
    </row>
    <row r="310" spans="1:4" x14ac:dyDescent="0.25">
      <c r="A310" s="1">
        <v>33.08</v>
      </c>
      <c r="B310" s="1">
        <v>2974.1452535752701</v>
      </c>
      <c r="C310" s="1">
        <v>3129.16467658787</v>
      </c>
      <c r="D310" s="1">
        <v>2578.2807330130599</v>
      </c>
    </row>
    <row r="311" spans="1:4" x14ac:dyDescent="0.25">
      <c r="A311" s="1">
        <v>33.090000000000003</v>
      </c>
      <c r="B311" s="1">
        <v>2974.9142032466302</v>
      </c>
      <c r="C311" s="1">
        <v>3129.69347200221</v>
      </c>
      <c r="D311" s="1">
        <v>2578.9782427350001</v>
      </c>
    </row>
    <row r="312" spans="1:4" x14ac:dyDescent="0.25">
      <c r="A312" s="1">
        <v>33.1</v>
      </c>
      <c r="B312" s="1">
        <v>2975.6807368507698</v>
      </c>
      <c r="C312" s="1">
        <v>3130.2190837979001</v>
      </c>
      <c r="D312" s="1">
        <v>2579.6730232934301</v>
      </c>
    </row>
    <row r="313" spans="1:4" x14ac:dyDescent="0.25">
      <c r="A313" s="1">
        <v>33.11</v>
      </c>
      <c r="B313" s="1">
        <v>2976.44485602534</v>
      </c>
      <c r="C313" s="1">
        <v>3130.7415107072102</v>
      </c>
      <c r="D313" s="1">
        <v>2580.36508088644</v>
      </c>
    </row>
    <row r="314" spans="1:4" x14ac:dyDescent="0.25">
      <c r="A314" s="1">
        <v>33.119999999999997</v>
      </c>
      <c r="B314" s="1">
        <v>2977.2065624079901</v>
      </c>
      <c r="C314" s="1">
        <v>3131.2607514624401</v>
      </c>
      <c r="D314" s="1">
        <v>2581.0544217121101</v>
      </c>
    </row>
    <row r="315" spans="1:4" x14ac:dyDescent="0.25">
      <c r="A315" s="1">
        <v>33.130000000000003</v>
      </c>
      <c r="B315" s="1">
        <v>2977.9658576363699</v>
      </c>
      <c r="C315" s="1">
        <v>3131.7768047958598</v>
      </c>
      <c r="D315" s="1">
        <v>2581.74105196854</v>
      </c>
    </row>
    <row r="316" spans="1:4" x14ac:dyDescent="0.25">
      <c r="A316" s="1">
        <v>33.14</v>
      </c>
      <c r="B316" s="1">
        <v>2978.7227433481198</v>
      </c>
      <c r="C316" s="1">
        <v>3132.28966943975</v>
      </c>
      <c r="D316" s="1">
        <v>2582.4249778537901</v>
      </c>
    </row>
    <row r="317" spans="1:4" x14ac:dyDescent="0.25">
      <c r="A317" s="1">
        <v>33.15</v>
      </c>
      <c r="B317" s="1">
        <v>2979.47722118088</v>
      </c>
      <c r="C317" s="1">
        <v>3132.7993441263902</v>
      </c>
      <c r="D317" s="1">
        <v>2583.10620556597</v>
      </c>
    </row>
    <row r="318" spans="1:4" x14ac:dyDescent="0.25">
      <c r="A318" s="1">
        <v>33.159999999999997</v>
      </c>
      <c r="B318" s="1">
        <v>2980.2292927723001</v>
      </c>
      <c r="C318" s="1">
        <v>3133.3058275880799</v>
      </c>
      <c r="D318" s="1">
        <v>2583.78474130315</v>
      </c>
    </row>
    <row r="319" spans="1:4" x14ac:dyDescent="0.25">
      <c r="A319" s="1">
        <v>33.17</v>
      </c>
      <c r="B319" s="1">
        <v>2980.9789597600302</v>
      </c>
      <c r="C319" s="1">
        <v>3133.8091185570802</v>
      </c>
      <c r="D319" s="1">
        <v>2584.4605912634202</v>
      </c>
    </row>
    <row r="320" spans="1:4" x14ac:dyDescent="0.25">
      <c r="A320" s="1">
        <v>33.18</v>
      </c>
      <c r="B320" s="1">
        <v>2981.7262237817099</v>
      </c>
      <c r="C320" s="1">
        <v>3134.3092157656902</v>
      </c>
      <c r="D320" s="1">
        <v>2585.13376164487</v>
      </c>
    </row>
    <row r="321" spans="1:4" x14ac:dyDescent="0.25">
      <c r="A321" s="1">
        <v>33.19</v>
      </c>
      <c r="B321" s="1">
        <v>2982.47108647499</v>
      </c>
      <c r="C321" s="1">
        <v>3134.8061179461802</v>
      </c>
      <c r="D321" s="1">
        <v>2585.8042586455899</v>
      </c>
    </row>
    <row r="322" spans="1:4" x14ac:dyDescent="0.25">
      <c r="A322" s="1">
        <v>33.200000000000003</v>
      </c>
      <c r="B322" s="1">
        <v>2983.2135494775098</v>
      </c>
      <c r="C322" s="1">
        <v>3135.2998238308401</v>
      </c>
      <c r="D322" s="1">
        <v>2586.4720884636499</v>
      </c>
    </row>
    <row r="323" spans="1:4" x14ac:dyDescent="0.25">
      <c r="A323" s="1">
        <v>33.21</v>
      </c>
      <c r="B323" s="1">
        <v>2983.95361442691</v>
      </c>
      <c r="C323" s="1">
        <v>3135.7903321519402</v>
      </c>
      <c r="D323" s="1">
        <v>2587.13725729715</v>
      </c>
    </row>
    <row r="324" spans="1:4" x14ac:dyDescent="0.25">
      <c r="A324" s="1">
        <v>33.22</v>
      </c>
      <c r="B324" s="1">
        <v>2984.69128296085</v>
      </c>
      <c r="C324" s="1">
        <v>3136.2776416417701</v>
      </c>
      <c r="D324" s="1">
        <v>2587.79977134416</v>
      </c>
    </row>
    <row r="325" spans="1:4" x14ac:dyDescent="0.25">
      <c r="A325" s="1">
        <v>33.229999999999997</v>
      </c>
      <c r="B325" s="1">
        <v>2985.42655671696</v>
      </c>
      <c r="C325" s="1">
        <v>3136.7617510326199</v>
      </c>
      <c r="D325" s="1">
        <v>2588.4596368027901</v>
      </c>
    </row>
    <row r="326" spans="1:4" x14ac:dyDescent="0.25">
      <c r="A326" s="1">
        <v>33.24</v>
      </c>
      <c r="B326" s="1">
        <v>2986.1594373328999</v>
      </c>
      <c r="C326" s="1">
        <v>3137.2426590567502</v>
      </c>
      <c r="D326" s="1">
        <v>2589.1168598711001</v>
      </c>
    </row>
    <row r="327" spans="1:4" x14ac:dyDescent="0.25">
      <c r="A327" s="1">
        <v>33.25</v>
      </c>
      <c r="B327" s="1">
        <v>2986.8899264463098</v>
      </c>
      <c r="C327" s="1">
        <v>3137.7203644464698</v>
      </c>
      <c r="D327" s="1">
        <v>2589.7714467472001</v>
      </c>
    </row>
    <row r="328" spans="1:4" x14ac:dyDescent="0.25">
      <c r="A328" s="1">
        <v>33.26</v>
      </c>
      <c r="B328" s="1">
        <v>2987.6180256948301</v>
      </c>
      <c r="C328" s="1">
        <v>3138.1948659340401</v>
      </c>
      <c r="D328" s="1">
        <v>2590.42340362915</v>
      </c>
    </row>
    <row r="329" spans="1:4" x14ac:dyDescent="0.25">
      <c r="A329" s="1">
        <v>33.270000000000003</v>
      </c>
      <c r="B329" s="1">
        <v>2988.34373671611</v>
      </c>
      <c r="C329" s="1">
        <v>3138.6661622517499</v>
      </c>
      <c r="D329" s="1">
        <v>2591.0727367150598</v>
      </c>
    </row>
    <row r="330" spans="1:4" x14ac:dyDescent="0.25">
      <c r="A330" s="1">
        <v>33.28</v>
      </c>
      <c r="B330" s="1">
        <v>2989.0670611477999</v>
      </c>
      <c r="C330" s="1">
        <v>3139.1342521318802</v>
      </c>
      <c r="D330" s="1">
        <v>2591.7194522029999</v>
      </c>
    </row>
    <row r="331" spans="1:4" x14ac:dyDescent="0.25">
      <c r="A331" s="1">
        <v>33.29</v>
      </c>
      <c r="B331" s="1">
        <v>2989.78800062753</v>
      </c>
      <c r="C331" s="1">
        <v>3139.5991343067099</v>
      </c>
      <c r="D331" s="1">
        <v>2592.3635562910599</v>
      </c>
    </row>
    <row r="332" spans="1:4" x14ac:dyDescent="0.25">
      <c r="A332" s="1">
        <v>33.299999999999997</v>
      </c>
      <c r="B332" s="1">
        <v>2990.5065567929701</v>
      </c>
      <c r="C332" s="1">
        <v>3140.0608075085202</v>
      </c>
      <c r="D332" s="1">
        <v>2593.0050551773202</v>
      </c>
    </row>
    <row r="333" spans="1:4" x14ac:dyDescent="0.25">
      <c r="A333" s="1">
        <v>33.31</v>
      </c>
      <c r="B333" s="1">
        <v>2991.2227312817399</v>
      </c>
      <c r="C333" s="1">
        <v>3140.5192704696101</v>
      </c>
      <c r="D333" s="1">
        <v>2593.6439550598802</v>
      </c>
    </row>
    <row r="334" spans="1:4" x14ac:dyDescent="0.25">
      <c r="A334" s="1">
        <v>33.32</v>
      </c>
      <c r="B334" s="1">
        <v>2991.9365257314998</v>
      </c>
      <c r="C334" s="1">
        <v>3140.97452192224</v>
      </c>
      <c r="D334" s="1">
        <v>2594.2802621368101</v>
      </c>
    </row>
    <row r="335" spans="1:4" x14ac:dyDescent="0.25">
      <c r="A335" s="1">
        <v>33.33</v>
      </c>
      <c r="B335" s="1">
        <v>2992.6479417798901</v>
      </c>
      <c r="C335" s="1">
        <v>3141.4265605987098</v>
      </c>
      <c r="D335" s="1">
        <v>2594.9139826062101</v>
      </c>
    </row>
    <row r="336" spans="1:4" x14ac:dyDescent="0.25">
      <c r="A336" s="1">
        <v>33.340000000000003</v>
      </c>
      <c r="B336" s="1">
        <v>2993.3569810645499</v>
      </c>
      <c r="C336" s="1">
        <v>3141.8753852312798</v>
      </c>
      <c r="D336" s="1">
        <v>2595.5451226661598</v>
      </c>
    </row>
    <row r="337" spans="1:4" x14ac:dyDescent="0.25">
      <c r="A337" s="1">
        <v>33.35</v>
      </c>
      <c r="B337" s="1">
        <v>2994.0636452231402</v>
      </c>
      <c r="C337" s="1">
        <v>3142.3209945522499</v>
      </c>
      <c r="D337" s="1">
        <v>2596.1736885147402</v>
      </c>
    </row>
    <row r="338" spans="1:4" x14ac:dyDescent="0.25">
      <c r="A338" s="1">
        <v>33.36</v>
      </c>
      <c r="B338" s="1">
        <v>2994.7679358933001</v>
      </c>
      <c r="C338" s="1">
        <v>3142.7633872939</v>
      </c>
      <c r="D338" s="1">
        <v>2596.7996863500398</v>
      </c>
    </row>
    <row r="339" spans="1:4" x14ac:dyDescent="0.25">
      <c r="A339" s="1">
        <v>33.369999999999997</v>
      </c>
      <c r="B339" s="1">
        <v>2995.46985471267</v>
      </c>
      <c r="C339" s="1">
        <v>3143.2025621885</v>
      </c>
      <c r="D339" s="1">
        <v>2597.4231223701499</v>
      </c>
    </row>
    <row r="340" spans="1:4" x14ac:dyDescent="0.25">
      <c r="A340" s="1">
        <v>33.380000000000003</v>
      </c>
      <c r="B340" s="1">
        <v>2996.1694033189001</v>
      </c>
      <c r="C340" s="1">
        <v>3143.6385179683498</v>
      </c>
      <c r="D340" s="1">
        <v>2598.0440027731502</v>
      </c>
    </row>
    <row r="341" spans="1:4" x14ac:dyDescent="0.25">
      <c r="A341" s="1">
        <v>33.39</v>
      </c>
      <c r="B341" s="1">
        <v>2996.8665833496302</v>
      </c>
      <c r="C341" s="1">
        <v>3144.0712533657102</v>
      </c>
      <c r="D341" s="1">
        <v>2598.66233375712</v>
      </c>
    </row>
    <row r="342" spans="1:4" x14ac:dyDescent="0.25">
      <c r="A342" s="1">
        <v>33.4</v>
      </c>
      <c r="B342" s="1">
        <v>2997.5613964425102</v>
      </c>
      <c r="C342" s="1">
        <v>3144.5007671128901</v>
      </c>
      <c r="D342" s="1">
        <v>2599.2781215201599</v>
      </c>
    </row>
    <row r="343" spans="1:4" x14ac:dyDescent="0.25">
      <c r="A343" s="1">
        <v>33.409999999999997</v>
      </c>
      <c r="B343" s="1">
        <v>2998.2538442351902</v>
      </c>
      <c r="C343" s="1">
        <v>3144.92705794214</v>
      </c>
      <c r="D343" s="1">
        <v>2599.8913722603502</v>
      </c>
    </row>
    <row r="344" spans="1:4" x14ac:dyDescent="0.25">
      <c r="A344" s="1">
        <v>33.42</v>
      </c>
      <c r="B344" s="1">
        <v>2998.9439283653001</v>
      </c>
      <c r="C344" s="1">
        <v>3145.3501245857701</v>
      </c>
      <c r="D344" s="1">
        <v>2600.50209217577</v>
      </c>
    </row>
    <row r="345" spans="1:4" x14ac:dyDescent="0.25">
      <c r="A345" s="1">
        <v>33.43</v>
      </c>
      <c r="B345" s="1">
        <v>2999.6316504705001</v>
      </c>
      <c r="C345" s="1">
        <v>3145.76996577604</v>
      </c>
      <c r="D345" s="1">
        <v>2601.1102874645198</v>
      </c>
    </row>
    <row r="346" spans="1:4" x14ac:dyDescent="0.25">
      <c r="A346" s="1">
        <v>33.44</v>
      </c>
      <c r="B346" s="1">
        <v>3000.31701218844</v>
      </c>
      <c r="C346" s="1">
        <v>3146.1865802452498</v>
      </c>
      <c r="D346" s="1">
        <v>2601.71596432466</v>
      </c>
    </row>
    <row r="347" spans="1:4" x14ac:dyDescent="0.25">
      <c r="A347" s="1">
        <v>33.450000000000003</v>
      </c>
      <c r="B347" s="1">
        <v>3001.0000151567401</v>
      </c>
      <c r="C347" s="1">
        <v>3146.5999667256701</v>
      </c>
      <c r="D347" s="1">
        <v>2602.3191289543101</v>
      </c>
    </row>
    <row r="348" spans="1:4" x14ac:dyDescent="0.25">
      <c r="A348" s="1">
        <v>33.46</v>
      </c>
      <c r="B348" s="1">
        <v>3001.6806610130702</v>
      </c>
      <c r="C348" s="1">
        <v>3147.0101239495798</v>
      </c>
      <c r="D348" s="1">
        <v>2602.9197875515201</v>
      </c>
    </row>
    <row r="349" spans="1:4" x14ac:dyDescent="0.25">
      <c r="A349" s="1">
        <v>33.47</v>
      </c>
      <c r="B349" s="1">
        <v>3002.3589513950701</v>
      </c>
      <c r="C349" s="1">
        <v>3147.4170506492801</v>
      </c>
      <c r="D349" s="1">
        <v>2603.5179463144</v>
      </c>
    </row>
    <row r="350" spans="1:4" x14ac:dyDescent="0.25">
      <c r="A350" s="1">
        <v>33.479999999999997</v>
      </c>
      <c r="B350" s="1">
        <v>3003.03488794038</v>
      </c>
      <c r="C350" s="1">
        <v>3147.82074555703</v>
      </c>
      <c r="D350" s="1">
        <v>2604.1136114410301</v>
      </c>
    </row>
    <row r="351" spans="1:4" x14ac:dyDescent="0.25">
      <c r="A351" s="1">
        <v>33.49</v>
      </c>
      <c r="B351" s="1">
        <v>3003.7084722866398</v>
      </c>
      <c r="C351" s="1">
        <v>3148.2212074051199</v>
      </c>
      <c r="D351" s="1">
        <v>2604.7067891295001</v>
      </c>
    </row>
    <row r="352" spans="1:4" x14ac:dyDescent="0.25">
      <c r="A352" s="1">
        <v>33.5</v>
      </c>
      <c r="B352" s="1">
        <v>3004.3797060715101</v>
      </c>
      <c r="C352" s="1">
        <v>3148.6184349258401</v>
      </c>
      <c r="D352" s="1">
        <v>2605.2974855778798</v>
      </c>
    </row>
    <row r="353" spans="1:4" x14ac:dyDescent="0.25">
      <c r="A353" s="1">
        <v>33.51</v>
      </c>
      <c r="B353" s="1">
        <v>3005.0485909326198</v>
      </c>
      <c r="C353" s="1">
        <v>3149.0124268514601</v>
      </c>
      <c r="D353" s="1">
        <v>2605.8857069842702</v>
      </c>
    </row>
    <row r="354" spans="1:4" x14ac:dyDescent="0.25">
      <c r="A354" s="1">
        <v>33.520000000000003</v>
      </c>
      <c r="B354" s="1">
        <v>3005.7151285076302</v>
      </c>
      <c r="C354" s="1">
        <v>3149.4031819142701</v>
      </c>
      <c r="D354" s="1">
        <v>2606.4714595467499</v>
      </c>
    </row>
    <row r="355" spans="1:4" x14ac:dyDescent="0.25">
      <c r="A355" s="1">
        <v>33.53</v>
      </c>
      <c r="B355" s="1">
        <v>3006.37932043418</v>
      </c>
      <c r="C355" s="1">
        <v>3149.7906988465502</v>
      </c>
      <c r="D355" s="1">
        <v>2607.0547494634102</v>
      </c>
    </row>
    <row r="356" spans="1:4" x14ac:dyDescent="0.25">
      <c r="A356" s="1">
        <v>33.54</v>
      </c>
      <c r="B356" s="1">
        <v>3007.0411683499201</v>
      </c>
      <c r="C356" s="1">
        <v>3150.1749763805801</v>
      </c>
      <c r="D356" s="1">
        <v>2607.6355829323302</v>
      </c>
    </row>
    <row r="357" spans="1:4" x14ac:dyDescent="0.25">
      <c r="A357" s="1">
        <v>33.549999999999997</v>
      </c>
      <c r="B357" s="1">
        <v>3007.7006738924802</v>
      </c>
      <c r="C357" s="1">
        <v>3150.5560132486398</v>
      </c>
      <c r="D357" s="1">
        <v>2608.2139661515998</v>
      </c>
    </row>
    <row r="358" spans="1:4" x14ac:dyDescent="0.25">
      <c r="A358" s="1">
        <v>33.56</v>
      </c>
      <c r="B358" s="1">
        <v>3008.35783869951</v>
      </c>
      <c r="C358" s="1">
        <v>3150.9338081830101</v>
      </c>
      <c r="D358" s="1">
        <v>2608.78990531931</v>
      </c>
    </row>
    <row r="359" spans="1:4" x14ac:dyDescent="0.25">
      <c r="A359" s="1">
        <v>33.57</v>
      </c>
      <c r="B359" s="1">
        <v>3009.0126644086699</v>
      </c>
      <c r="C359" s="1">
        <v>3151.30835991599</v>
      </c>
      <c r="D359" s="1">
        <v>2609.3634066335298</v>
      </c>
    </row>
    <row r="360" spans="1:4" x14ac:dyDescent="0.25">
      <c r="A360" s="1">
        <v>33.58</v>
      </c>
      <c r="B360" s="1">
        <v>3009.6651526576002</v>
      </c>
      <c r="C360" s="1">
        <v>3151.6796671798402</v>
      </c>
      <c r="D360" s="1">
        <v>2609.9344762923602</v>
      </c>
    </row>
    <row r="361" spans="1:4" x14ac:dyDescent="0.25">
      <c r="A361" s="1">
        <v>33.590000000000003</v>
      </c>
      <c r="B361" s="1">
        <v>3010.3153050839301</v>
      </c>
      <c r="C361" s="1">
        <v>3152.0477287068502</v>
      </c>
      <c r="D361" s="1">
        <v>2610.50312049389</v>
      </c>
    </row>
    <row r="362" spans="1:4" x14ac:dyDescent="0.25">
      <c r="A362" s="1">
        <v>33.6</v>
      </c>
      <c r="B362" s="1">
        <v>3010.9631233253199</v>
      </c>
      <c r="C362" s="1">
        <v>3152.4125432293099</v>
      </c>
      <c r="D362" s="1">
        <v>2611.0693454361799</v>
      </c>
    </row>
    <row r="363" spans="1:4" x14ac:dyDescent="0.25">
      <c r="A363" s="1">
        <v>33.61</v>
      </c>
      <c r="B363" s="1">
        <v>3011.6086090194099</v>
      </c>
      <c r="C363" s="1">
        <v>3152.7741094794801</v>
      </c>
      <c r="D363" s="1">
        <v>2611.6331573173502</v>
      </c>
    </row>
    <row r="364" spans="1:4" x14ac:dyDescent="0.25">
      <c r="A364" s="1">
        <v>33.619999999999997</v>
      </c>
      <c r="B364" s="1">
        <v>3012.2517638038498</v>
      </c>
      <c r="C364" s="1">
        <v>3153.1324261896698</v>
      </c>
      <c r="D364" s="1">
        <v>2612.19456233546</v>
      </c>
    </row>
    <row r="365" spans="1:4" x14ac:dyDescent="0.25">
      <c r="A365" s="1">
        <v>33.630000000000003</v>
      </c>
      <c r="B365" s="1">
        <v>3012.89258931629</v>
      </c>
      <c r="C365" s="1">
        <v>3153.4874920921402</v>
      </c>
      <c r="D365" s="1">
        <v>2612.7535666886001</v>
      </c>
    </row>
    <row r="366" spans="1:4" x14ac:dyDescent="0.25">
      <c r="A366" s="1">
        <v>33.64</v>
      </c>
      <c r="B366" s="1">
        <v>3013.5310871943602</v>
      </c>
      <c r="C366" s="1">
        <v>3153.8393059191899</v>
      </c>
      <c r="D366" s="1">
        <v>2613.3101765748702</v>
      </c>
    </row>
    <row r="367" spans="1:4" x14ac:dyDescent="0.25">
      <c r="A367" s="1">
        <v>33.65</v>
      </c>
      <c r="B367" s="1">
        <v>3014.1672590757098</v>
      </c>
      <c r="C367" s="1">
        <v>3154.1878664030801</v>
      </c>
      <c r="D367" s="1">
        <v>2613.8643981923401</v>
      </c>
    </row>
    <row r="368" spans="1:4" x14ac:dyDescent="0.25">
      <c r="A368" s="1">
        <v>33.659999999999997</v>
      </c>
      <c r="B368" s="1">
        <v>3014.8011065979899</v>
      </c>
      <c r="C368" s="1">
        <v>3154.5331722761098</v>
      </c>
      <c r="D368" s="1">
        <v>2614.4162377390999</v>
      </c>
    </row>
    <row r="369" spans="1:4" x14ac:dyDescent="0.25">
      <c r="A369" s="1">
        <v>33.67</v>
      </c>
      <c r="B369" s="1">
        <v>3015.4326313988499</v>
      </c>
      <c r="C369" s="1">
        <v>3154.8752222705598</v>
      </c>
      <c r="D369" s="1">
        <v>2614.9657014132399</v>
      </c>
    </row>
    <row r="370" spans="1:4" x14ac:dyDescent="0.25">
      <c r="A370" s="1">
        <v>33.68</v>
      </c>
      <c r="B370" s="1">
        <v>3016.0618351159201</v>
      </c>
      <c r="C370" s="1">
        <v>3155.2140151187</v>
      </c>
      <c r="D370" s="1">
        <v>2615.5127954128502</v>
      </c>
    </row>
    <row r="371" spans="1:4" x14ac:dyDescent="0.25">
      <c r="A371" s="1">
        <v>33.69</v>
      </c>
      <c r="B371" s="1">
        <v>3016.6887193868602</v>
      </c>
      <c r="C371" s="1">
        <v>3155.5495495528198</v>
      </c>
      <c r="D371" s="1">
        <v>2616.0575259359998</v>
      </c>
    </row>
    <row r="372" spans="1:4" x14ac:dyDescent="0.25">
      <c r="A372" s="1">
        <v>33.700000000000003</v>
      </c>
      <c r="B372" s="1">
        <v>3017.31328584931</v>
      </c>
      <c r="C372" s="1">
        <v>3155.8818243052101</v>
      </c>
      <c r="D372" s="1">
        <v>2616.5998991807801</v>
      </c>
    </row>
    <row r="373" spans="1:4" x14ac:dyDescent="0.25">
      <c r="A373" s="1">
        <v>33.71</v>
      </c>
      <c r="B373" s="1">
        <v>3017.9355361409198</v>
      </c>
      <c r="C373" s="1">
        <v>3156.2108381081398</v>
      </c>
      <c r="D373" s="1">
        <v>2617.1399213452901</v>
      </c>
    </row>
    <row r="374" spans="1:4" x14ac:dyDescent="0.25">
      <c r="A374" s="1">
        <v>33.72</v>
      </c>
      <c r="B374" s="1">
        <v>3018.5554718993299</v>
      </c>
      <c r="C374" s="1">
        <v>3156.5365896938902</v>
      </c>
      <c r="D374" s="1">
        <v>2617.6775986276002</v>
      </c>
    </row>
    <row r="375" spans="1:4" x14ac:dyDescent="0.25">
      <c r="A375" s="1">
        <v>33.729999999999997</v>
      </c>
      <c r="B375" s="1">
        <v>3019.17309476218</v>
      </c>
      <c r="C375" s="1">
        <v>3156.8590777947502</v>
      </c>
      <c r="D375" s="1">
        <v>2618.2129372258</v>
      </c>
    </row>
    <row r="376" spans="1:4" x14ac:dyDescent="0.25">
      <c r="A376" s="1">
        <v>33.74</v>
      </c>
      <c r="B376" s="1">
        <v>3019.7884063671199</v>
      </c>
      <c r="C376" s="1">
        <v>3157.1783011430002</v>
      </c>
      <c r="D376" s="1">
        <v>2618.74594333799</v>
      </c>
    </row>
    <row r="377" spans="1:4" x14ac:dyDescent="0.25">
      <c r="A377" s="1">
        <v>33.75</v>
      </c>
      <c r="B377" s="1">
        <v>3020.4014083518</v>
      </c>
      <c r="C377" s="1">
        <v>3157.4942584709202</v>
      </c>
      <c r="D377" s="1">
        <v>2619.27662316223</v>
      </c>
    </row>
    <row r="378" spans="1:4" x14ac:dyDescent="0.25">
      <c r="A378" s="1">
        <v>33.76</v>
      </c>
      <c r="B378" s="1">
        <v>3021.01210235387</v>
      </c>
      <c r="C378" s="1">
        <v>3157.8069485107999</v>
      </c>
      <c r="D378" s="1">
        <v>2619.80498289662</v>
      </c>
    </row>
    <row r="379" spans="1:4" x14ac:dyDescent="0.25">
      <c r="A379" s="1">
        <v>33.770000000000003</v>
      </c>
      <c r="B379" s="1">
        <v>3021.6204900109601</v>
      </c>
      <c r="C379" s="1">
        <v>3158.1163699949102</v>
      </c>
      <c r="D379" s="1">
        <v>2620.3310287392501</v>
      </c>
    </row>
    <row r="380" spans="1:4" x14ac:dyDescent="0.25">
      <c r="A380" s="1">
        <v>33.78</v>
      </c>
      <c r="B380" s="1">
        <v>3022.2265729607202</v>
      </c>
      <c r="C380" s="1">
        <v>3158.4225216555301</v>
      </c>
      <c r="D380" s="1">
        <v>2620.8547668881902</v>
      </c>
    </row>
    <row r="381" spans="1:4" x14ac:dyDescent="0.25">
      <c r="A381" s="1">
        <v>33.79</v>
      </c>
      <c r="B381" s="1">
        <v>3022.8303528408101</v>
      </c>
      <c r="C381" s="1">
        <v>3158.7254022249599</v>
      </c>
      <c r="D381" s="1">
        <v>2621.3762035415398</v>
      </c>
    </row>
    <row r="382" spans="1:4" x14ac:dyDescent="0.25">
      <c r="A382" s="1">
        <v>33.799999999999997</v>
      </c>
      <c r="B382" s="1">
        <v>3023.4318312888499</v>
      </c>
      <c r="C382" s="1">
        <v>3159.02501043547</v>
      </c>
      <c r="D382" s="1">
        <v>2621.8953448973898</v>
      </c>
    </row>
    <row r="383" spans="1:4" x14ac:dyDescent="0.25">
      <c r="A383" s="1">
        <v>33.81</v>
      </c>
      <c r="B383" s="1">
        <v>3024.0310099425101</v>
      </c>
      <c r="C383" s="1">
        <v>3159.3213450193398</v>
      </c>
      <c r="D383" s="1">
        <v>2622.4121971538102</v>
      </c>
    </row>
    <row r="384" spans="1:4" x14ac:dyDescent="0.25">
      <c r="A384" s="1">
        <v>33.82</v>
      </c>
      <c r="B384" s="1">
        <v>3024.6278904394198</v>
      </c>
      <c r="C384" s="1">
        <v>3159.6144047088501</v>
      </c>
      <c r="D384" s="1">
        <v>2622.9267665088901</v>
      </c>
    </row>
    <row r="385" spans="1:4" x14ac:dyDescent="0.25">
      <c r="A385" s="1">
        <v>33.83</v>
      </c>
      <c r="B385" s="1">
        <v>3025.2224744172299</v>
      </c>
      <c r="C385" s="1">
        <v>3159.9041882362899</v>
      </c>
      <c r="D385" s="1">
        <v>2623.4390591607198</v>
      </c>
    </row>
    <row r="386" spans="1:4" x14ac:dyDescent="0.25">
      <c r="A386" s="1">
        <v>33.840000000000003</v>
      </c>
      <c r="B386" s="1">
        <v>3025.8147635135801</v>
      </c>
      <c r="C386" s="1">
        <v>3160.19069433394</v>
      </c>
      <c r="D386" s="1">
        <v>2623.9490813073899</v>
      </c>
    </row>
    <row r="387" spans="1:4" x14ac:dyDescent="0.25">
      <c r="A387" s="1">
        <v>33.85</v>
      </c>
      <c r="B387" s="1">
        <v>3026.4047593661298</v>
      </c>
      <c r="C387" s="1">
        <v>3160.4739217340798</v>
      </c>
      <c r="D387" s="1">
        <v>2624.4568391469702</v>
      </c>
    </row>
    <row r="388" spans="1:4" x14ac:dyDescent="0.25">
      <c r="A388" s="1">
        <v>33.86</v>
      </c>
      <c r="B388" s="1">
        <v>3026.9924636125102</v>
      </c>
      <c r="C388" s="1">
        <v>3160.7538691689901</v>
      </c>
      <c r="D388" s="1">
        <v>2624.9623388775699</v>
      </c>
    </row>
    <row r="389" spans="1:4" x14ac:dyDescent="0.25">
      <c r="A389" s="1">
        <v>33.869999999999997</v>
      </c>
      <c r="B389" s="1">
        <v>3027.57787789037</v>
      </c>
      <c r="C389" s="1">
        <v>3161.03053537096</v>
      </c>
      <c r="D389" s="1">
        <v>2625.4655866972498</v>
      </c>
    </row>
    <row r="390" spans="1:4" x14ac:dyDescent="0.25">
      <c r="A390" s="1">
        <v>33.880000000000003</v>
      </c>
      <c r="B390" s="1">
        <v>3028.1610038373601</v>
      </c>
      <c r="C390" s="1">
        <v>3161.3039190722602</v>
      </c>
      <c r="D390" s="1">
        <v>2625.96658880411</v>
      </c>
    </row>
    <row r="391" spans="1:4" x14ac:dyDescent="0.25">
      <c r="A391" s="1">
        <v>33.89</v>
      </c>
      <c r="B391" s="1">
        <v>3028.7418430911198</v>
      </c>
      <c r="C391" s="1">
        <v>3161.5740190051802</v>
      </c>
      <c r="D391" s="1">
        <v>2626.4653513962298</v>
      </c>
    </row>
    <row r="392" spans="1:4" x14ac:dyDescent="0.25">
      <c r="A392" s="1">
        <v>33.9</v>
      </c>
      <c r="B392" s="1">
        <v>3029.3203972893002</v>
      </c>
      <c r="C392" s="1">
        <v>3161.8408339020002</v>
      </c>
      <c r="D392" s="1">
        <v>2626.9618806716999</v>
      </c>
    </row>
    <row r="393" spans="1:4" x14ac:dyDescent="0.25">
      <c r="A393" s="1">
        <v>33.909999999999997</v>
      </c>
      <c r="B393" s="1">
        <v>3029.8966680695398</v>
      </c>
      <c r="C393" s="1">
        <v>3162.1043624950098</v>
      </c>
      <c r="D393" s="1">
        <v>2627.4561828286101</v>
      </c>
    </row>
    <row r="394" spans="1:4" x14ac:dyDescent="0.25">
      <c r="A394" s="1">
        <v>33.92</v>
      </c>
      <c r="B394" s="1">
        <v>3030.4706570694898</v>
      </c>
      <c r="C394" s="1">
        <v>3162.3646035164702</v>
      </c>
      <c r="D394" s="1">
        <v>2627.9482640650399</v>
      </c>
    </row>
    <row r="395" spans="1:4" x14ac:dyDescent="0.25">
      <c r="A395" s="1">
        <v>33.93</v>
      </c>
      <c r="B395" s="1">
        <v>3031.0423659267999</v>
      </c>
      <c r="C395" s="1">
        <v>3162.6215556986799</v>
      </c>
      <c r="D395" s="1">
        <v>2628.4381305790698</v>
      </c>
    </row>
    <row r="396" spans="1:4" x14ac:dyDescent="0.25">
      <c r="A396" s="1">
        <v>33.94</v>
      </c>
      <c r="B396" s="1">
        <v>3031.6117962791</v>
      </c>
      <c r="C396" s="1">
        <v>3162.8752177739202</v>
      </c>
      <c r="D396" s="1">
        <v>2628.9257885687898</v>
      </c>
    </row>
    <row r="397" spans="1:4" x14ac:dyDescent="0.25">
      <c r="A397" s="1">
        <v>33.950000000000003</v>
      </c>
      <c r="B397" s="1">
        <v>3032.1789497640498</v>
      </c>
      <c r="C397" s="1">
        <v>3163.1255884744701</v>
      </c>
      <c r="D397" s="1">
        <v>2629.4112442322898</v>
      </c>
    </row>
    <row r="398" spans="1:4" x14ac:dyDescent="0.25">
      <c r="A398" s="1">
        <v>33.96</v>
      </c>
      <c r="B398" s="1">
        <v>3032.74382801928</v>
      </c>
      <c r="C398" s="1">
        <v>3163.3726665326199</v>
      </c>
      <c r="D398" s="1">
        <v>2629.8945037676499</v>
      </c>
    </row>
    <row r="399" spans="1:4" x14ac:dyDescent="0.25">
      <c r="A399" s="1">
        <v>33.97</v>
      </c>
      <c r="B399" s="1">
        <v>3033.3064326824501</v>
      </c>
      <c r="C399" s="1">
        <v>3163.6164506806299</v>
      </c>
      <c r="D399" s="1">
        <v>2630.3755733729599</v>
      </c>
    </row>
    <row r="400" spans="1:4" x14ac:dyDescent="0.25">
      <c r="A400" s="1">
        <v>33.979999999999997</v>
      </c>
      <c r="B400" s="1">
        <v>3033.8667653911998</v>
      </c>
      <c r="C400" s="1">
        <v>3163.8569396508001</v>
      </c>
      <c r="D400" s="1">
        <v>2630.8544592463099</v>
      </c>
    </row>
    <row r="401" spans="1:4" x14ac:dyDescent="0.25">
      <c r="A401" s="1">
        <v>33.99</v>
      </c>
      <c r="B401" s="1">
        <v>3034.4248277831798</v>
      </c>
      <c r="C401" s="1">
        <v>3164.0941321754099</v>
      </c>
      <c r="D401" s="1">
        <v>2631.3311675857699</v>
      </c>
    </row>
    <row r="402" spans="1:4" x14ac:dyDescent="0.25">
      <c r="A402" s="1">
        <v>34</v>
      </c>
      <c r="B402" s="1">
        <v>3034.9806214960299</v>
      </c>
      <c r="C402" s="1">
        <v>3164.32802698674</v>
      </c>
      <c r="D402" s="1">
        <v>2631.8057045894402</v>
      </c>
    </row>
    <row r="403" spans="1:4" x14ac:dyDescent="0.25">
      <c r="A403" s="1">
        <v>34.01</v>
      </c>
      <c r="B403" s="1">
        <v>3035.53414816739</v>
      </c>
      <c r="C403" s="1">
        <v>3164.55862281707</v>
      </c>
      <c r="D403" s="1">
        <v>2632.27807645541</v>
      </c>
    </row>
    <row r="404" spans="1:4" x14ac:dyDescent="0.25">
      <c r="A404" s="1">
        <v>34.020000000000003</v>
      </c>
      <c r="B404" s="1">
        <v>3036.0854094349202</v>
      </c>
      <c r="C404" s="1">
        <v>3164.7859183986802</v>
      </c>
      <c r="D404" s="1">
        <v>2632.7482893817501</v>
      </c>
    </row>
    <row r="405" spans="1:4" x14ac:dyDescent="0.25">
      <c r="A405" s="1">
        <v>34.03</v>
      </c>
      <c r="B405" s="1">
        <v>3036.6344069362499</v>
      </c>
      <c r="C405" s="1">
        <v>3165.00991246385</v>
      </c>
      <c r="D405" s="1">
        <v>2633.21634956655</v>
      </c>
    </row>
    <row r="406" spans="1:4" x14ac:dyDescent="0.25">
      <c r="A406" s="1">
        <v>34.04</v>
      </c>
      <c r="B406" s="1">
        <v>3037.1811423090398</v>
      </c>
      <c r="C406" s="1">
        <v>3165.2306037448802</v>
      </c>
      <c r="D406" s="1">
        <v>2633.6822632079002</v>
      </c>
    </row>
    <row r="407" spans="1:4" x14ac:dyDescent="0.25">
      <c r="A407" s="1">
        <v>34.049999999999997</v>
      </c>
      <c r="B407" s="1">
        <v>3037.7256171909198</v>
      </c>
      <c r="C407" s="1">
        <v>3165.4479909740298</v>
      </c>
      <c r="D407" s="1">
        <v>2634.1460365038802</v>
      </c>
    </row>
    <row r="408" spans="1:4" x14ac:dyDescent="0.25">
      <c r="A408" s="1">
        <v>34.06</v>
      </c>
      <c r="B408" s="1">
        <v>3038.2678332195501</v>
      </c>
      <c r="C408" s="1">
        <v>3165.6620728835901</v>
      </c>
      <c r="D408" s="1">
        <v>2634.6076756525899</v>
      </c>
    </row>
    <row r="409" spans="1:4" x14ac:dyDescent="0.25">
      <c r="A409" s="1">
        <v>34.07</v>
      </c>
      <c r="B409" s="1">
        <v>3038.80779203256</v>
      </c>
      <c r="C409" s="1">
        <v>3165.87284820585</v>
      </c>
      <c r="D409" s="1">
        <v>2635.0671868520999</v>
      </c>
    </row>
    <row r="410" spans="1:4" x14ac:dyDescent="0.25">
      <c r="A410" s="1">
        <v>34.08</v>
      </c>
      <c r="B410" s="1">
        <v>3039.3454952676102</v>
      </c>
      <c r="C410" s="1">
        <v>3166.0803156730799</v>
      </c>
      <c r="D410" s="1">
        <v>2635.5245763005</v>
      </c>
    </row>
    <row r="411" spans="1:4" x14ac:dyDescent="0.25">
      <c r="A411" s="1">
        <v>34.090000000000003</v>
      </c>
      <c r="B411" s="1">
        <v>3039.8809445623401</v>
      </c>
      <c r="C411" s="1">
        <v>3166.2844740175701</v>
      </c>
      <c r="D411" s="1">
        <v>2635.9798501958699</v>
      </c>
    </row>
    <row r="412" spans="1:4" x14ac:dyDescent="0.25">
      <c r="A412" s="1">
        <v>34.1</v>
      </c>
      <c r="B412" s="1">
        <v>3040.4141415544</v>
      </c>
      <c r="C412" s="1">
        <v>3166.4853219715901</v>
      </c>
      <c r="D412" s="1">
        <v>2636.4330147363198</v>
      </c>
    </row>
    <row r="413" spans="1:4" x14ac:dyDescent="0.25">
      <c r="A413" s="1">
        <v>34.11</v>
      </c>
      <c r="B413" s="1">
        <v>3040.94508788142</v>
      </c>
      <c r="C413" s="1">
        <v>3166.6828582674402</v>
      </c>
      <c r="D413" s="1">
        <v>2636.8840761198999</v>
      </c>
    </row>
    <row r="414" spans="1:4" x14ac:dyDescent="0.25">
      <c r="A414" s="1">
        <v>34.119999999999997</v>
      </c>
      <c r="B414" s="1">
        <v>3041.4737851810601</v>
      </c>
      <c r="C414" s="1">
        <v>3166.8770816373899</v>
      </c>
      <c r="D414" s="1">
        <v>2637.33304054473</v>
      </c>
    </row>
    <row r="415" spans="1:4" x14ac:dyDescent="0.25">
      <c r="A415" s="1">
        <v>34.130000000000003</v>
      </c>
      <c r="B415" s="1">
        <v>3042.0002350909599</v>
      </c>
      <c r="C415" s="1">
        <v>3167.0679908137199</v>
      </c>
      <c r="D415" s="1">
        <v>2637.7799142088702</v>
      </c>
    </row>
    <row r="416" spans="1:4" x14ac:dyDescent="0.25">
      <c r="A416" s="1">
        <v>34.14</v>
      </c>
      <c r="B416" s="1">
        <v>3042.5244392487598</v>
      </c>
      <c r="C416" s="1">
        <v>3167.2555845287202</v>
      </c>
      <c r="D416" s="1">
        <v>2638.22470331042</v>
      </c>
    </row>
    <row r="417" spans="1:4" x14ac:dyDescent="0.25">
      <c r="A417" s="1">
        <v>34.15</v>
      </c>
      <c r="B417" s="1">
        <v>3043.04639929212</v>
      </c>
      <c r="C417" s="1">
        <v>3167.4398615146702</v>
      </c>
      <c r="D417" s="1">
        <v>2638.6674140474602</v>
      </c>
    </row>
    <row r="418" spans="1:4" x14ac:dyDescent="0.25">
      <c r="A418" s="1">
        <v>34.159999999999997</v>
      </c>
      <c r="B418" s="1">
        <v>3043.5661168586798</v>
      </c>
      <c r="C418" s="1">
        <v>3167.6208205038402</v>
      </c>
      <c r="D418" s="1">
        <v>2639.1080526180799</v>
      </c>
    </row>
    <row r="419" spans="1:4" x14ac:dyDescent="0.25">
      <c r="A419" s="1">
        <v>34.17</v>
      </c>
      <c r="B419" s="1">
        <v>3044.08359358607</v>
      </c>
      <c r="C419" s="1">
        <v>3167.7984602285301</v>
      </c>
      <c r="D419" s="1">
        <v>2639.5466252203601</v>
      </c>
    </row>
    <row r="420" spans="1:4" x14ac:dyDescent="0.25">
      <c r="A420" s="1">
        <v>34.18</v>
      </c>
      <c r="B420" s="1">
        <v>3044.59883111196</v>
      </c>
      <c r="C420" s="1">
        <v>3167.9727794210198</v>
      </c>
      <c r="D420" s="1">
        <v>2639.9831380523801</v>
      </c>
    </row>
    <row r="421" spans="1:4" x14ac:dyDescent="0.25">
      <c r="A421" s="1">
        <v>34.19</v>
      </c>
      <c r="B421" s="1">
        <v>3045.1118310739698</v>
      </c>
      <c r="C421" s="1">
        <v>3168.1437768135702</v>
      </c>
      <c r="D421" s="1">
        <v>2640.4175973122501</v>
      </c>
    </row>
    <row r="422" spans="1:4" x14ac:dyDescent="0.25">
      <c r="A422" s="1">
        <v>34.200000000000003</v>
      </c>
      <c r="B422" s="1">
        <v>3045.6225951097699</v>
      </c>
      <c r="C422" s="1">
        <v>3168.3114511384902</v>
      </c>
      <c r="D422" s="1">
        <v>2640.85000919803</v>
      </c>
    </row>
    <row r="423" spans="1:4" x14ac:dyDescent="0.25">
      <c r="A423" s="1">
        <v>34.21</v>
      </c>
      <c r="B423" s="1">
        <v>3046.13112485699</v>
      </c>
      <c r="C423" s="1">
        <v>3168.4758011280501</v>
      </c>
      <c r="D423" s="1">
        <v>2641.2803799078101</v>
      </c>
    </row>
    <row r="424" spans="1:4" x14ac:dyDescent="0.25">
      <c r="A424" s="1">
        <v>34.22</v>
      </c>
      <c r="B424" s="1">
        <v>3046.63742195328</v>
      </c>
      <c r="C424" s="1">
        <v>3168.6368255145198</v>
      </c>
      <c r="D424" s="1">
        <v>2641.7087156396901</v>
      </c>
    </row>
    <row r="425" spans="1:4" x14ac:dyDescent="0.25">
      <c r="A425" s="1">
        <v>34.229999999999997</v>
      </c>
      <c r="B425" s="1">
        <v>3047.14148803628</v>
      </c>
      <c r="C425" s="1">
        <v>3168.7945230302098</v>
      </c>
      <c r="D425" s="1">
        <v>2642.1350225917499</v>
      </c>
    </row>
    <row r="426" spans="1:4" x14ac:dyDescent="0.25">
      <c r="A426" s="1">
        <v>34.24</v>
      </c>
      <c r="B426" s="1">
        <v>3047.6433247436398</v>
      </c>
      <c r="C426" s="1">
        <v>3168.9488924073698</v>
      </c>
      <c r="D426" s="1">
        <v>2642.55930696207</v>
      </c>
    </row>
    <row r="427" spans="1:4" x14ac:dyDescent="0.25">
      <c r="A427" s="1">
        <v>34.25</v>
      </c>
      <c r="B427" s="1">
        <v>3048.1429337130098</v>
      </c>
      <c r="C427" s="1">
        <v>3169.0999323783099</v>
      </c>
      <c r="D427" s="1">
        <v>2642.9815749487302</v>
      </c>
    </row>
    <row r="428" spans="1:4" x14ac:dyDescent="0.25">
      <c r="A428" s="1">
        <v>34.26</v>
      </c>
      <c r="B428" s="1">
        <v>3048.6403165820302</v>
      </c>
      <c r="C428" s="1">
        <v>3169.2476416752902</v>
      </c>
      <c r="D428" s="1">
        <v>2643.4018327498302</v>
      </c>
    </row>
    <row r="429" spans="1:4" x14ac:dyDescent="0.25">
      <c r="A429" s="1">
        <v>34.270000000000003</v>
      </c>
      <c r="B429" s="1">
        <v>3049.1354749883399</v>
      </c>
      <c r="C429" s="1">
        <v>3169.3920190305998</v>
      </c>
      <c r="D429" s="1">
        <v>2643.8200865634499</v>
      </c>
    </row>
    <row r="430" spans="1:4" x14ac:dyDescent="0.25">
      <c r="A430" s="1">
        <v>34.28</v>
      </c>
      <c r="B430" s="1">
        <v>3049.6284105696</v>
      </c>
      <c r="C430" s="1">
        <v>3169.53306317653</v>
      </c>
      <c r="D430" s="1">
        <v>2644.2363425876802</v>
      </c>
    </row>
    <row r="431" spans="1:4" x14ac:dyDescent="0.25">
      <c r="A431" s="1">
        <v>34.29</v>
      </c>
      <c r="B431" s="1">
        <v>3050.1191249634398</v>
      </c>
      <c r="C431" s="1">
        <v>3169.6707728453498</v>
      </c>
      <c r="D431" s="1">
        <v>2644.6506070206001</v>
      </c>
    </row>
    <row r="432" spans="1:4" x14ac:dyDescent="0.25">
      <c r="A432" s="1">
        <v>34.299999999999997</v>
      </c>
      <c r="B432" s="1">
        <v>3050.6076198075102</v>
      </c>
      <c r="C432" s="1">
        <v>3169.8051467693499</v>
      </c>
      <c r="D432" s="1">
        <v>2645.0628860602901</v>
      </c>
    </row>
    <row r="433" spans="1:4" x14ac:dyDescent="0.25">
      <c r="A433" s="1">
        <v>34.31</v>
      </c>
      <c r="B433" s="1">
        <v>3051.09389673946</v>
      </c>
      <c r="C433" s="1">
        <v>3169.9361836808098</v>
      </c>
      <c r="D433" s="1">
        <v>2645.4731859048502</v>
      </c>
    </row>
    <row r="434" spans="1:4" x14ac:dyDescent="0.25">
      <c r="A434" s="1">
        <v>34.32</v>
      </c>
      <c r="B434" s="1">
        <v>3051.5779573969398</v>
      </c>
      <c r="C434" s="1">
        <v>3170.0638823120098</v>
      </c>
      <c r="D434" s="1">
        <v>2645.8815127523499</v>
      </c>
    </row>
    <row r="435" spans="1:4" x14ac:dyDescent="0.25">
      <c r="A435" s="1">
        <v>34.33</v>
      </c>
      <c r="B435" s="1">
        <v>3052.05980341758</v>
      </c>
      <c r="C435" s="1">
        <v>3170.1882413952299</v>
      </c>
      <c r="D435" s="1">
        <v>2646.28787280089</v>
      </c>
    </row>
    <row r="436" spans="1:4" x14ac:dyDescent="0.25">
      <c r="A436" s="1">
        <v>34.340000000000003</v>
      </c>
      <c r="B436" s="1">
        <v>3052.5394364390399</v>
      </c>
      <c r="C436" s="1">
        <v>3170.3092596627598</v>
      </c>
      <c r="D436" s="1">
        <v>2646.6922722485501</v>
      </c>
    </row>
    <row r="437" spans="1:4" x14ac:dyDescent="0.25">
      <c r="A437" s="1">
        <v>34.35</v>
      </c>
      <c r="B437" s="1">
        <v>3053.0168580989498</v>
      </c>
      <c r="C437" s="1">
        <v>3170.42693584687</v>
      </c>
      <c r="D437" s="1">
        <v>2647.0947172934102</v>
      </c>
    </row>
    <row r="438" spans="1:4" x14ac:dyDescent="0.25">
      <c r="A438" s="1">
        <v>34.36</v>
      </c>
      <c r="B438" s="1">
        <v>3053.4920700349699</v>
      </c>
      <c r="C438" s="1">
        <v>3170.54126867985</v>
      </c>
      <c r="D438" s="1">
        <v>2647.4952141335698</v>
      </c>
    </row>
    <row r="439" spans="1:4" x14ac:dyDescent="0.25">
      <c r="A439" s="1">
        <v>34.369999999999997</v>
      </c>
      <c r="B439" s="1">
        <v>3053.9650738847399</v>
      </c>
      <c r="C439" s="1">
        <v>3170.6522568939799</v>
      </c>
      <c r="D439" s="1">
        <v>2647.8937689671002</v>
      </c>
    </row>
    <row r="440" spans="1:4" x14ac:dyDescent="0.25">
      <c r="A440" s="1">
        <v>34.380000000000003</v>
      </c>
      <c r="B440" s="1">
        <v>3054.4358712858998</v>
      </c>
      <c r="C440" s="1">
        <v>3170.7598992215399</v>
      </c>
      <c r="D440" s="1">
        <v>2648.29038799209</v>
      </c>
    </row>
    <row r="441" spans="1:4" x14ac:dyDescent="0.25">
      <c r="A441" s="1">
        <v>34.39</v>
      </c>
      <c r="B441" s="1">
        <v>3054.9044638761002</v>
      </c>
      <c r="C441" s="1">
        <v>3170.8641943948201</v>
      </c>
      <c r="D441" s="1">
        <v>2648.6850774066302</v>
      </c>
    </row>
    <row r="442" spans="1:4" x14ac:dyDescent="0.25">
      <c r="A442" s="1">
        <v>34.4</v>
      </c>
      <c r="B442" s="1">
        <v>3055.37085329299</v>
      </c>
      <c r="C442" s="1">
        <v>3170.9651411461</v>
      </c>
      <c r="D442" s="1">
        <v>2649.0778434088102</v>
      </c>
    </row>
    <row r="443" spans="1:4" x14ac:dyDescent="0.25">
      <c r="A443" s="1">
        <v>34.409999999999997</v>
      </c>
      <c r="B443" s="1">
        <v>3055.8350411742099</v>
      </c>
      <c r="C443" s="1">
        <v>3171.06273820765</v>
      </c>
      <c r="D443" s="1">
        <v>2649.46869219671</v>
      </c>
    </row>
    <row r="444" spans="1:4" x14ac:dyDescent="0.25">
      <c r="A444" s="1">
        <v>34.42</v>
      </c>
      <c r="B444" s="1">
        <v>3056.2970291574102</v>
      </c>
      <c r="C444" s="1">
        <v>3171.15698431176</v>
      </c>
      <c r="D444" s="1">
        <v>2649.85762996841</v>
      </c>
    </row>
    <row r="445" spans="1:4" x14ac:dyDescent="0.25">
      <c r="A445" s="1">
        <v>34.43</v>
      </c>
      <c r="B445" s="1">
        <v>3056.7568188802302</v>
      </c>
      <c r="C445" s="1">
        <v>3171.2478781907098</v>
      </c>
      <c r="D445" s="1">
        <v>2650.2446629219999</v>
      </c>
    </row>
    <row r="446" spans="1:4" x14ac:dyDescent="0.25">
      <c r="A446" s="1">
        <v>34.44</v>
      </c>
      <c r="B446" s="1">
        <v>3057.2144119803102</v>
      </c>
      <c r="C446" s="1">
        <v>3171.3354185767898</v>
      </c>
      <c r="D446" s="1">
        <v>2650.6297972555699</v>
      </c>
    </row>
    <row r="447" spans="1:4" x14ac:dyDescent="0.25">
      <c r="A447" s="1">
        <v>34.450000000000003</v>
      </c>
      <c r="B447" s="1">
        <v>3057.6698100953099</v>
      </c>
      <c r="C447" s="1">
        <v>3171.41960420228</v>
      </c>
      <c r="D447" s="1">
        <v>2651.0130391672001</v>
      </c>
    </row>
    <row r="448" spans="1:4" x14ac:dyDescent="0.25">
      <c r="A448" s="1">
        <v>34.46</v>
      </c>
      <c r="B448" s="1">
        <v>3058.1230148628701</v>
      </c>
      <c r="C448" s="1">
        <v>3171.5004337994501</v>
      </c>
      <c r="D448" s="1">
        <v>2651.39439485498</v>
      </c>
    </row>
    <row r="449" spans="1:4" x14ac:dyDescent="0.25">
      <c r="A449" s="1">
        <v>34.47</v>
      </c>
      <c r="B449" s="1">
        <v>3058.5740279206202</v>
      </c>
      <c r="C449" s="1">
        <v>3171.5779061005901</v>
      </c>
      <c r="D449" s="1">
        <v>2651.773870517</v>
      </c>
    </row>
    <row r="450" spans="1:4" x14ac:dyDescent="0.25">
      <c r="A450" s="1">
        <v>34.479999999999997</v>
      </c>
      <c r="B450" s="1">
        <v>3059.0228509062299</v>
      </c>
      <c r="C450" s="1">
        <v>3171.6520198379799</v>
      </c>
      <c r="D450" s="1">
        <v>2652.1514723513301</v>
      </c>
    </row>
    <row r="451" spans="1:4" x14ac:dyDescent="0.25">
      <c r="A451" s="1">
        <v>34.49</v>
      </c>
      <c r="B451" s="1">
        <v>3059.4694854573299</v>
      </c>
      <c r="C451" s="1">
        <v>3171.7227737438998</v>
      </c>
      <c r="D451" s="1">
        <v>2652.5272065560698</v>
      </c>
    </row>
    <row r="452" spans="1:4" x14ac:dyDescent="0.25">
      <c r="A452" s="1">
        <v>34.5</v>
      </c>
      <c r="B452" s="1">
        <v>3059.9139332115701</v>
      </c>
      <c r="C452" s="1">
        <v>3171.7901665506502</v>
      </c>
      <c r="D452" s="1">
        <v>2652.9010793293</v>
      </c>
    </row>
    <row r="453" spans="1:4" x14ac:dyDescent="0.25">
      <c r="A453" s="1">
        <v>34.51</v>
      </c>
      <c r="B453" s="1">
        <v>3060.3561958066002</v>
      </c>
      <c r="C453" s="1">
        <v>3171.85419699048</v>
      </c>
      <c r="D453" s="1">
        <v>2653.2730968691098</v>
      </c>
    </row>
    <row r="454" spans="1:4" x14ac:dyDescent="0.25">
      <c r="A454" s="1">
        <v>34.520000000000003</v>
      </c>
      <c r="B454" s="1">
        <v>3060.7962748800501</v>
      </c>
      <c r="C454" s="1">
        <v>3171.9148637957001</v>
      </c>
      <c r="D454" s="1">
        <v>2653.6432653735801</v>
      </c>
    </row>
    <row r="455" spans="1:4" x14ac:dyDescent="0.25">
      <c r="A455" s="1">
        <v>34.53</v>
      </c>
      <c r="B455" s="1">
        <v>3061.2341720695899</v>
      </c>
      <c r="C455" s="1">
        <v>3171.9721656985798</v>
      </c>
      <c r="D455" s="1">
        <v>2654.0115910407899</v>
      </c>
    </row>
    <row r="456" spans="1:4" x14ac:dyDescent="0.25">
      <c r="A456" s="1">
        <v>34.54</v>
      </c>
      <c r="B456" s="1">
        <v>3061.66988901284</v>
      </c>
      <c r="C456" s="1">
        <v>3172.0261014314001</v>
      </c>
      <c r="D456" s="1">
        <v>2654.3780800688501</v>
      </c>
    </row>
    <row r="457" spans="1:4" x14ac:dyDescent="0.25">
      <c r="A457" s="1">
        <v>34.549999999999997</v>
      </c>
      <c r="B457" s="1">
        <v>3062.1034273474502</v>
      </c>
      <c r="C457" s="1">
        <v>3172.0766697264498</v>
      </c>
      <c r="D457" s="1">
        <v>2654.7427386558202</v>
      </c>
    </row>
    <row r="458" spans="1:4" x14ac:dyDescent="0.25">
      <c r="A458" s="1">
        <v>34.56</v>
      </c>
      <c r="B458" s="1">
        <v>3062.5347887110802</v>
      </c>
      <c r="C458" s="1">
        <v>3172.1238693159999</v>
      </c>
      <c r="D458" s="1">
        <v>2655.1055729997902</v>
      </c>
    </row>
    <row r="459" spans="1:4" x14ac:dyDescent="0.25">
      <c r="A459" s="1">
        <v>34.57</v>
      </c>
      <c r="B459" s="1">
        <v>3062.9639747413698</v>
      </c>
      <c r="C459" s="1">
        <v>3172.16769893234</v>
      </c>
      <c r="D459" s="1">
        <v>2655.4665892988601</v>
      </c>
    </row>
    <row r="460" spans="1:4" x14ac:dyDescent="0.25">
      <c r="A460" s="1">
        <v>34.58</v>
      </c>
      <c r="B460" s="1">
        <v>3063.3909870759599</v>
      </c>
      <c r="C460" s="1">
        <v>3172.2081573077598</v>
      </c>
      <c r="D460" s="1">
        <v>2655.8257937510998</v>
      </c>
    </row>
    <row r="461" spans="1:4" x14ac:dyDescent="0.25">
      <c r="A461" s="1">
        <v>34.590000000000003</v>
      </c>
      <c r="B461" s="1">
        <v>3063.81582735249</v>
      </c>
      <c r="C461" s="1">
        <v>3172.2452431745201</v>
      </c>
      <c r="D461" s="1">
        <v>2656.1831925546098</v>
      </c>
    </row>
    <row r="462" spans="1:4" x14ac:dyDescent="0.25">
      <c r="A462" s="1">
        <v>34.6</v>
      </c>
      <c r="B462" s="1">
        <v>3064.2384972086202</v>
      </c>
      <c r="C462" s="1">
        <v>3172.2789552649201</v>
      </c>
      <c r="D462" s="1">
        <v>2656.5387919074701</v>
      </c>
    </row>
    <row r="463" spans="1:4" x14ac:dyDescent="0.25">
      <c r="A463" s="1">
        <v>34.61</v>
      </c>
      <c r="B463" s="1">
        <v>3064.6589982819901</v>
      </c>
      <c r="C463" s="1">
        <v>3172.3092923112399</v>
      </c>
      <c r="D463" s="1">
        <v>2656.8925980077502</v>
      </c>
    </row>
    <row r="464" spans="1:4" x14ac:dyDescent="0.25">
      <c r="A464" s="1">
        <v>34.619999999999997</v>
      </c>
      <c r="B464" s="1">
        <v>3065.07733221024</v>
      </c>
      <c r="C464" s="1">
        <v>3172.3362530457498</v>
      </c>
      <c r="D464" s="1">
        <v>2657.24461705356</v>
      </c>
    </row>
    <row r="465" spans="1:4" x14ac:dyDescent="0.25">
      <c r="A465" s="1">
        <v>34.630000000000003</v>
      </c>
      <c r="B465" s="1">
        <v>3065.4935006310202</v>
      </c>
      <c r="C465" s="1">
        <v>3172.3598362007501</v>
      </c>
      <c r="D465" s="1">
        <v>2657.59485524298</v>
      </c>
    </row>
    <row r="466" spans="1:4" x14ac:dyDescent="0.25">
      <c r="A466" s="1">
        <v>34.64</v>
      </c>
      <c r="B466" s="1">
        <v>3065.90750518197</v>
      </c>
      <c r="C466" s="1">
        <v>3172.3800405085099</v>
      </c>
      <c r="D466" s="1">
        <v>2657.9433187740801</v>
      </c>
    </row>
    <row r="467" spans="1:4" x14ac:dyDescent="0.25">
      <c r="A467" s="1">
        <v>34.65</v>
      </c>
      <c r="B467" s="1">
        <v>3066.3193475007502</v>
      </c>
      <c r="C467" s="1">
        <v>3172.3968647013098</v>
      </c>
      <c r="D467" s="1">
        <v>2658.29001384496</v>
      </c>
    </row>
    <row r="468" spans="1:4" x14ac:dyDescent="0.25">
      <c r="A468" s="1">
        <v>34.659999999999997</v>
      </c>
      <c r="B468" s="1">
        <v>3066.72902922499</v>
      </c>
      <c r="C468" s="1">
        <v>3172.4103075114399</v>
      </c>
      <c r="D468" s="1">
        <v>2658.6349466537099</v>
      </c>
    </row>
    <row r="469" spans="1:4" x14ac:dyDescent="0.25">
      <c r="A469" s="1">
        <v>34.67</v>
      </c>
      <c r="B469" s="1">
        <v>3067.1365519923402</v>
      </c>
      <c r="C469" s="1">
        <v>3172.42036767117</v>
      </c>
      <c r="D469" s="1">
        <v>2658.9781233983999</v>
      </c>
    </row>
    <row r="470" spans="1:4" x14ac:dyDescent="0.25">
      <c r="A470" s="1">
        <v>34.68</v>
      </c>
      <c r="B470" s="1">
        <v>3067.5419174404401</v>
      </c>
      <c r="C470" s="1">
        <v>3172.4270439127999</v>
      </c>
      <c r="D470" s="1">
        <v>2659.31955027712</v>
      </c>
    </row>
    <row r="471" spans="1:4" x14ac:dyDescent="0.25">
      <c r="A471" s="1">
        <v>34.69</v>
      </c>
      <c r="B471" s="1">
        <v>3067.94512720695</v>
      </c>
      <c r="C471" s="1">
        <v>3172.4303349686002</v>
      </c>
      <c r="D471" s="1">
        <v>2659.6592334879701</v>
      </c>
    </row>
    <row r="472" spans="1:4" x14ac:dyDescent="0.25">
      <c r="A472" s="1">
        <v>34.700000000000003</v>
      </c>
      <c r="B472" s="1">
        <v>3068.3461829295002</v>
      </c>
      <c r="C472" s="1">
        <v>3172.4302395708501</v>
      </c>
      <c r="D472" s="1">
        <v>2659.9971792290198</v>
      </c>
    </row>
    <row r="473" spans="1:4" x14ac:dyDescent="0.25">
      <c r="A473" s="1">
        <v>34.71</v>
      </c>
      <c r="B473" s="1">
        <v>3068.7450862457499</v>
      </c>
      <c r="C473" s="1">
        <v>3172.42675645183</v>
      </c>
      <c r="D473" s="1">
        <v>2660.3333936983599</v>
      </c>
    </row>
    <row r="474" spans="1:4" x14ac:dyDescent="0.25">
      <c r="A474" s="1">
        <v>34.72</v>
      </c>
      <c r="B474" s="1">
        <v>3069.14183879333</v>
      </c>
      <c r="C474" s="1">
        <v>3172.4198843438398</v>
      </c>
      <c r="D474" s="1">
        <v>2660.66788309408</v>
      </c>
    </row>
    <row r="475" spans="1:4" x14ac:dyDescent="0.25">
      <c r="A475" s="1">
        <v>34.729999999999997</v>
      </c>
      <c r="B475" s="1">
        <v>3069.5364422098901</v>
      </c>
      <c r="C475" s="1">
        <v>3172.40962197914</v>
      </c>
      <c r="D475" s="1">
        <v>2661.00065361426</v>
      </c>
    </row>
    <row r="476" spans="1:4" x14ac:dyDescent="0.25">
      <c r="A476" s="1">
        <v>34.74</v>
      </c>
      <c r="B476" s="1">
        <v>3069.9288981330901</v>
      </c>
      <c r="C476" s="1">
        <v>3172.3959680900298</v>
      </c>
      <c r="D476" s="1">
        <v>2661.33171145699</v>
      </c>
    </row>
    <row r="477" spans="1:4" x14ac:dyDescent="0.25">
      <c r="A477" s="1">
        <v>34.75</v>
      </c>
      <c r="B477" s="1">
        <v>3070.3192082005498</v>
      </c>
      <c r="C477" s="1">
        <v>3172.3789214087801</v>
      </c>
      <c r="D477" s="1">
        <v>2661.6610628203498</v>
      </c>
    </row>
    <row r="478" spans="1:4" x14ac:dyDescent="0.25">
      <c r="A478" s="1">
        <v>34.76</v>
      </c>
      <c r="B478" s="1">
        <v>3070.70737404994</v>
      </c>
      <c r="C478" s="1">
        <v>3172.3584806676699</v>
      </c>
      <c r="D478" s="1">
        <v>2661.9887139024299</v>
      </c>
    </row>
    <row r="479" spans="1:4" x14ac:dyDescent="0.25">
      <c r="A479" s="1">
        <v>34.770000000000003</v>
      </c>
      <c r="B479" s="1">
        <v>3071.0933973188899</v>
      </c>
      <c r="C479" s="1">
        <v>3172.3346445989901</v>
      </c>
      <c r="D479" s="1">
        <v>2662.3146709013199</v>
      </c>
    </row>
    <row r="480" spans="1:4" x14ac:dyDescent="0.25">
      <c r="A480" s="1">
        <v>34.78</v>
      </c>
      <c r="B480" s="1">
        <v>3071.4772796450502</v>
      </c>
      <c r="C480" s="1">
        <v>3172.3074119350299</v>
      </c>
      <c r="D480" s="1">
        <v>2662.6389400151002</v>
      </c>
    </row>
    <row r="481" spans="1:4" x14ac:dyDescent="0.25">
      <c r="A481" s="1">
        <v>34.79</v>
      </c>
      <c r="B481" s="1">
        <v>3071.8590226660599</v>
      </c>
      <c r="C481" s="1">
        <v>3172.2767814080498</v>
      </c>
      <c r="D481" s="1">
        <v>2662.9615274418502</v>
      </c>
    </row>
    <row r="482" spans="1:4" x14ac:dyDescent="0.25">
      <c r="A482" s="1">
        <v>34.799999999999997</v>
      </c>
      <c r="B482" s="1">
        <v>3072.2386280195801</v>
      </c>
      <c r="C482" s="1">
        <v>3172.2427517503402</v>
      </c>
      <c r="D482" s="1">
        <v>2663.28243937967</v>
      </c>
    </row>
    <row r="483" spans="1:4" x14ac:dyDescent="0.25">
      <c r="A483" s="1">
        <v>34.81</v>
      </c>
      <c r="B483" s="1">
        <v>3072.6160973432402</v>
      </c>
      <c r="C483" s="1">
        <v>3172.2053216941899</v>
      </c>
      <c r="D483" s="1">
        <v>2663.60168202663</v>
      </c>
    </row>
    <row r="484" spans="1:4" x14ac:dyDescent="0.25">
      <c r="A484" s="1">
        <v>34.82</v>
      </c>
      <c r="B484" s="1">
        <v>3072.9914322746899</v>
      </c>
      <c r="C484" s="1">
        <v>3172.1644899718799</v>
      </c>
      <c r="D484" s="1">
        <v>2663.9192615808302</v>
      </c>
    </row>
    <row r="485" spans="1:4" x14ac:dyDescent="0.25">
      <c r="A485" s="1">
        <v>34.83</v>
      </c>
      <c r="B485" s="1">
        <v>3073.3646344515701</v>
      </c>
      <c r="C485" s="1">
        <v>3172.12025531568</v>
      </c>
      <c r="D485" s="1">
        <v>2664.23518424035</v>
      </c>
    </row>
    <row r="486" spans="1:4" x14ac:dyDescent="0.25">
      <c r="A486" s="1">
        <v>34.840000000000003</v>
      </c>
      <c r="B486" s="1">
        <v>3073.7357055115399</v>
      </c>
      <c r="C486" s="1">
        <v>3172.07261645789</v>
      </c>
      <c r="D486" s="1">
        <v>2664.54945620327</v>
      </c>
    </row>
    <row r="487" spans="1:4" x14ac:dyDescent="0.25">
      <c r="A487" s="1">
        <v>34.85</v>
      </c>
      <c r="B487" s="1">
        <v>3074.1046470922402</v>
      </c>
      <c r="C487" s="1">
        <v>3172.02157213078</v>
      </c>
      <c r="D487" s="1">
        <v>2664.8620836676901</v>
      </c>
    </row>
    <row r="488" spans="1:4" x14ac:dyDescent="0.25">
      <c r="A488" s="1">
        <v>34.86</v>
      </c>
      <c r="B488" s="1">
        <v>3074.4714608313102</v>
      </c>
      <c r="C488" s="1">
        <v>3171.9671210666302</v>
      </c>
      <c r="D488" s="1">
        <v>2665.1730728316802</v>
      </c>
    </row>
    <row r="489" spans="1:4" x14ac:dyDescent="0.25">
      <c r="A489" s="1">
        <v>34.869999999999997</v>
      </c>
      <c r="B489" s="1">
        <v>3074.8361483663898</v>
      </c>
      <c r="C489" s="1">
        <v>3171.90926199773</v>
      </c>
      <c r="D489" s="1">
        <v>2665.4824298933299</v>
      </c>
    </row>
    <row r="490" spans="1:4" x14ac:dyDescent="0.25">
      <c r="A490" s="1">
        <v>34.880000000000003</v>
      </c>
      <c r="B490" s="1">
        <v>3075.1987113351402</v>
      </c>
      <c r="C490" s="1">
        <v>3171.8479936563599</v>
      </c>
      <c r="D490" s="1">
        <v>2665.7901610507301</v>
      </c>
    </row>
    <row r="491" spans="1:4" x14ac:dyDescent="0.25">
      <c r="A491" s="1">
        <v>34.89</v>
      </c>
      <c r="B491" s="1">
        <v>3075.5591513752001</v>
      </c>
      <c r="C491" s="1">
        <v>3171.7833147748001</v>
      </c>
      <c r="D491" s="1">
        <v>2666.0962725019699</v>
      </c>
    </row>
    <row r="492" spans="1:4" x14ac:dyDescent="0.25">
      <c r="A492" s="1">
        <v>34.9</v>
      </c>
      <c r="B492" s="1">
        <v>3075.91747012421</v>
      </c>
      <c r="C492" s="1">
        <v>3171.7152240853302</v>
      </c>
      <c r="D492" s="1">
        <v>2666.4007704451201</v>
      </c>
    </row>
    <row r="493" spans="1:4" x14ac:dyDescent="0.25">
      <c r="A493" s="1">
        <v>34.909999999999997</v>
      </c>
      <c r="B493" s="1">
        <v>3076.27366921982</v>
      </c>
      <c r="C493" s="1">
        <v>3171.6437203202299</v>
      </c>
      <c r="D493" s="1">
        <v>2666.7036610782802</v>
      </c>
    </row>
    <row r="494" spans="1:4" x14ac:dyDescent="0.25">
      <c r="A494" s="1">
        <v>34.92</v>
      </c>
      <c r="B494" s="1">
        <v>3076.62775029968</v>
      </c>
      <c r="C494" s="1">
        <v>3171.5688022117902</v>
      </c>
      <c r="D494" s="1">
        <v>2667.0049505995298</v>
      </c>
    </row>
    <row r="495" spans="1:4" x14ac:dyDescent="0.25">
      <c r="A495" s="1">
        <v>34.93</v>
      </c>
      <c r="B495" s="1">
        <v>3076.9797150014301</v>
      </c>
      <c r="C495" s="1">
        <v>3171.4904684922899</v>
      </c>
      <c r="D495" s="1">
        <v>2667.3046452069598</v>
      </c>
    </row>
    <row r="496" spans="1:4" x14ac:dyDescent="0.25">
      <c r="A496" s="1">
        <v>34.94</v>
      </c>
      <c r="B496" s="1">
        <v>3077.3295649627098</v>
      </c>
      <c r="C496" s="1">
        <v>3171.4087178940099</v>
      </c>
      <c r="D496" s="1">
        <v>2667.6027510986501</v>
      </c>
    </row>
    <row r="497" spans="1:4" x14ac:dyDescent="0.25">
      <c r="A497" s="1">
        <v>34.950000000000003</v>
      </c>
      <c r="B497" s="1">
        <v>3077.6773018211702</v>
      </c>
      <c r="C497" s="1">
        <v>3171.3235491492301</v>
      </c>
      <c r="D497" s="1">
        <v>2667.8992744726802</v>
      </c>
    </row>
    <row r="498" spans="1:4" x14ac:dyDescent="0.25">
      <c r="A498" s="1">
        <v>34.96</v>
      </c>
      <c r="B498" s="1">
        <v>3078.0229272144602</v>
      </c>
      <c r="C498" s="1">
        <v>3171.2349609902299</v>
      </c>
      <c r="D498" s="1">
        <v>2668.1942215271501</v>
      </c>
    </row>
    <row r="499" spans="1:4" x14ac:dyDescent="0.25">
      <c r="A499" s="1">
        <v>34.97</v>
      </c>
      <c r="B499" s="1">
        <v>3078.36644278022</v>
      </c>
      <c r="C499" s="1">
        <v>3171.1429521493001</v>
      </c>
      <c r="D499" s="1">
        <v>2668.4875984601399</v>
      </c>
    </row>
    <row r="500" spans="1:4" x14ac:dyDescent="0.25">
      <c r="A500" s="1">
        <v>34.979999999999997</v>
      </c>
      <c r="B500" s="1">
        <v>3078.70785015609</v>
      </c>
      <c r="C500" s="1">
        <v>3171.0475213587201</v>
      </c>
      <c r="D500" s="1">
        <v>2668.7794114697399</v>
      </c>
    </row>
    <row r="501" spans="1:4" x14ac:dyDescent="0.25">
      <c r="A501" s="1">
        <v>34.99</v>
      </c>
      <c r="B501" s="1">
        <v>3079.0471509797298</v>
      </c>
      <c r="C501" s="1">
        <v>3170.9486673507599</v>
      </c>
      <c r="D501" s="1">
        <v>2669.0696667540301</v>
      </c>
    </row>
    <row r="502" spans="1:4" x14ac:dyDescent="0.25">
      <c r="A502" s="1">
        <v>35</v>
      </c>
      <c r="B502" s="1">
        <v>3079.3843468887799</v>
      </c>
      <c r="C502" s="1">
        <v>3170.8463888577198</v>
      </c>
      <c r="D502" s="1">
        <v>2669.35837051109</v>
      </c>
    </row>
    <row r="503" spans="1:4" x14ac:dyDescent="0.25">
      <c r="A503" s="1">
        <v>35.01</v>
      </c>
      <c r="B503" s="1">
        <v>3079.7194397195799</v>
      </c>
      <c r="C503" s="1">
        <v>3170.7406881596298</v>
      </c>
      <c r="D503" s="1">
        <v>2669.64552882616</v>
      </c>
    </row>
    <row r="504" spans="1:4" x14ac:dyDescent="0.25">
      <c r="A504" s="1">
        <v>35.020000000000003</v>
      </c>
      <c r="B504" s="1">
        <v>3080.0524321033499</v>
      </c>
      <c r="C504" s="1">
        <v>3170.6315817275499</v>
      </c>
      <c r="D504" s="1">
        <v>2669.9311473330299</v>
      </c>
    </row>
    <row r="505" spans="1:4" x14ac:dyDescent="0.25">
      <c r="A505" s="1">
        <v>35.03</v>
      </c>
      <c r="B505" s="1">
        <v>3080.38332686996</v>
      </c>
      <c r="C505" s="1">
        <v>3170.5190895802898</v>
      </c>
      <c r="D505" s="1">
        <v>2670.21523155266</v>
      </c>
    </row>
    <row r="506" spans="1:4" x14ac:dyDescent="0.25">
      <c r="A506" s="1">
        <v>35.04</v>
      </c>
      <c r="B506" s="1">
        <v>3080.7121268493402</v>
      </c>
      <c r="C506" s="1">
        <v>3170.40323173667</v>
      </c>
      <c r="D506" s="1">
        <v>2670.4977870060002</v>
      </c>
    </row>
    <row r="507" spans="1:4" x14ac:dyDescent="0.25">
      <c r="A507" s="1">
        <v>35.049999999999997</v>
      </c>
      <c r="B507" s="1">
        <v>3081.03883487137</v>
      </c>
      <c r="C507" s="1">
        <v>3170.2840282154998</v>
      </c>
      <c r="D507" s="1">
        <v>2670.7788192139801</v>
      </c>
    </row>
    <row r="508" spans="1:4" x14ac:dyDescent="0.25">
      <c r="A508" s="1">
        <v>35.06</v>
      </c>
      <c r="B508" s="1">
        <v>3081.36345376596</v>
      </c>
      <c r="C508" s="1">
        <v>3170.1614990356102</v>
      </c>
      <c r="D508" s="1">
        <v>2671.0583336975501</v>
      </c>
    </row>
    <row r="509" spans="1:4" x14ac:dyDescent="0.25">
      <c r="A509" s="1">
        <v>35.07</v>
      </c>
      <c r="B509" s="1">
        <v>3081.6859863630102</v>
      </c>
      <c r="C509" s="1">
        <v>3170.0356642157999</v>
      </c>
      <c r="D509" s="1">
        <v>2671.3363359776599</v>
      </c>
    </row>
    <row r="510" spans="1:4" x14ac:dyDescent="0.25">
      <c r="A510" s="1">
        <v>35.08</v>
      </c>
      <c r="B510" s="1">
        <v>3082.0064354924298</v>
      </c>
      <c r="C510" s="1">
        <v>3169.90654377489</v>
      </c>
      <c r="D510" s="1">
        <v>2671.6128315752599</v>
      </c>
    </row>
    <row r="511" spans="1:4" x14ac:dyDescent="0.25">
      <c r="A511" s="1">
        <v>35.090000000000003</v>
      </c>
      <c r="B511" s="1">
        <v>3082.3248039841001</v>
      </c>
      <c r="C511" s="1">
        <v>3169.7741577317101</v>
      </c>
      <c r="D511" s="1">
        <v>2671.8878260112901</v>
      </c>
    </row>
    <row r="512" spans="1:4" x14ac:dyDescent="0.25">
      <c r="A512" s="1">
        <v>35.1</v>
      </c>
      <c r="B512" s="1">
        <v>3082.6410946679398</v>
      </c>
      <c r="C512" s="1">
        <v>3169.63852610505</v>
      </c>
      <c r="D512" s="1">
        <v>2672.1613248067001</v>
      </c>
    </row>
    <row r="513" spans="1:4" x14ac:dyDescent="0.25">
      <c r="A513" s="1">
        <v>35.11</v>
      </c>
      <c r="B513" s="1">
        <v>3082.9553103738399</v>
      </c>
      <c r="C513" s="1">
        <v>3169.4996689137402</v>
      </c>
      <c r="D513" s="1">
        <v>2672.43333348244</v>
      </c>
    </row>
    <row r="514" spans="1:4" x14ac:dyDescent="0.25">
      <c r="A514" s="1">
        <v>35.119999999999997</v>
      </c>
      <c r="B514" s="1">
        <v>3083.26745393171</v>
      </c>
      <c r="C514" s="1">
        <v>3169.3576061765998</v>
      </c>
      <c r="D514" s="1">
        <v>2672.7038575594402</v>
      </c>
    </row>
    <row r="515" spans="1:4" x14ac:dyDescent="0.25">
      <c r="A515" s="1">
        <v>35.130000000000003</v>
      </c>
      <c r="B515" s="1">
        <v>3083.57752817145</v>
      </c>
      <c r="C515" s="1">
        <v>3169.21235791244</v>
      </c>
      <c r="D515" s="1">
        <v>2672.9729025586698</v>
      </c>
    </row>
    <row r="516" spans="1:4" x14ac:dyDescent="0.25">
      <c r="A516" s="1">
        <v>35.14</v>
      </c>
      <c r="B516" s="1">
        <v>3083.8855359229601</v>
      </c>
      <c r="C516" s="1">
        <v>3169.0639441400699</v>
      </c>
      <c r="D516" s="1">
        <v>2673.2404740010502</v>
      </c>
    </row>
    <row r="517" spans="1:4" x14ac:dyDescent="0.25">
      <c r="A517" s="1">
        <v>35.15</v>
      </c>
      <c r="B517" s="1">
        <v>3084.1914800161298</v>
      </c>
      <c r="C517" s="1">
        <v>3168.9123848783101</v>
      </c>
      <c r="D517" s="1">
        <v>2673.5065774075501</v>
      </c>
    </row>
    <row r="518" spans="1:4" x14ac:dyDescent="0.25">
      <c r="A518" s="1">
        <v>35.159999999999997</v>
      </c>
      <c r="B518" s="1">
        <v>3084.4953632808802</v>
      </c>
      <c r="C518" s="1">
        <v>3168.7577001459799</v>
      </c>
      <c r="D518" s="1">
        <v>2673.7712182990999</v>
      </c>
    </row>
    <row r="519" spans="1:4" x14ac:dyDescent="0.25">
      <c r="A519" s="1">
        <v>35.17</v>
      </c>
      <c r="B519" s="1">
        <v>3084.7971885471002</v>
      </c>
      <c r="C519" s="1">
        <v>3168.5999099618898</v>
      </c>
      <c r="D519" s="1">
        <v>2674.0344021966598</v>
      </c>
    </row>
    <row r="520" spans="1:4" x14ac:dyDescent="0.25">
      <c r="A520" s="1">
        <v>35.18</v>
      </c>
      <c r="B520" s="1">
        <v>3085.0969586447</v>
      </c>
      <c r="C520" s="1">
        <v>3168.4390343448499</v>
      </c>
      <c r="D520" s="1">
        <v>2674.29613462116</v>
      </c>
    </row>
    <row r="521" spans="1:4" x14ac:dyDescent="0.25">
      <c r="A521" s="1">
        <v>35.19</v>
      </c>
      <c r="B521" s="1">
        <v>3085.39467640356</v>
      </c>
      <c r="C521" s="1">
        <v>3168.2750933136899</v>
      </c>
      <c r="D521" s="1">
        <v>2674.5564210935599</v>
      </c>
    </row>
    <row r="522" spans="1:4" x14ac:dyDescent="0.25">
      <c r="A522" s="1">
        <v>35.200000000000003</v>
      </c>
      <c r="B522" s="1">
        <v>3085.6903446536098</v>
      </c>
      <c r="C522" s="1">
        <v>3168.1081068872199</v>
      </c>
      <c r="D522" s="1">
        <v>2674.8152671347998</v>
      </c>
    </row>
    <row r="523" spans="1:4" x14ac:dyDescent="0.25">
      <c r="A523" s="1">
        <v>35.21</v>
      </c>
      <c r="B523" s="1">
        <v>3085.98396622473</v>
      </c>
      <c r="C523" s="1">
        <v>3167.9380950842501</v>
      </c>
      <c r="D523" s="1">
        <v>2675.0726782658298</v>
      </c>
    </row>
    <row r="524" spans="1:4" x14ac:dyDescent="0.25">
      <c r="A524" s="1">
        <v>35.22</v>
      </c>
      <c r="B524" s="1">
        <v>3086.2755439468301</v>
      </c>
      <c r="C524" s="1">
        <v>3167.7650779236001</v>
      </c>
      <c r="D524" s="1">
        <v>2675.3286600075899</v>
      </c>
    </row>
    <row r="525" spans="1:4" x14ac:dyDescent="0.25">
      <c r="A525" s="1">
        <v>35.229999999999997</v>
      </c>
      <c r="B525" s="1">
        <v>3086.5650806498102</v>
      </c>
      <c r="C525" s="1">
        <v>3167.58907542408</v>
      </c>
      <c r="D525" s="1">
        <v>2675.5832178810301</v>
      </c>
    </row>
    <row r="526" spans="1:4" x14ac:dyDescent="0.25">
      <c r="A526" s="1">
        <v>35.24</v>
      </c>
      <c r="B526" s="1">
        <v>3086.8525791635702</v>
      </c>
      <c r="C526" s="1">
        <v>3167.4101076045199</v>
      </c>
      <c r="D526" s="1">
        <v>2675.8363574071</v>
      </c>
    </row>
    <row r="527" spans="1:4" x14ac:dyDescent="0.25">
      <c r="A527" s="1">
        <v>35.25</v>
      </c>
      <c r="B527" s="1">
        <v>3087.1380423180099</v>
      </c>
      <c r="C527" s="1">
        <v>3167.22819448371</v>
      </c>
      <c r="D527" s="1">
        <v>2676.0880841067401</v>
      </c>
    </row>
    <row r="528" spans="1:4" x14ac:dyDescent="0.25">
      <c r="A528" s="1">
        <v>35.26</v>
      </c>
      <c r="B528" s="1">
        <v>3087.42147294303</v>
      </c>
      <c r="C528" s="1">
        <v>3167.04335608049</v>
      </c>
      <c r="D528" s="1">
        <v>2676.3384035008999</v>
      </c>
    </row>
    <row r="529" spans="1:4" x14ac:dyDescent="0.25">
      <c r="A529" s="1">
        <v>35.270000000000003</v>
      </c>
      <c r="B529" s="1">
        <v>3087.7028738685399</v>
      </c>
      <c r="C529" s="1">
        <v>3166.8556124136699</v>
      </c>
      <c r="D529" s="1">
        <v>2676.58732111052</v>
      </c>
    </row>
    <row r="530" spans="1:4" x14ac:dyDescent="0.25">
      <c r="A530" s="1">
        <v>35.28</v>
      </c>
      <c r="B530" s="1">
        <v>3087.9822479244399</v>
      </c>
      <c r="C530" s="1">
        <v>3166.6649835020598</v>
      </c>
      <c r="D530" s="1">
        <v>2676.8348424565602</v>
      </c>
    </row>
    <row r="531" spans="1:4" x14ac:dyDescent="0.25">
      <c r="A531" s="1">
        <v>35.29</v>
      </c>
      <c r="B531" s="1">
        <v>3088.2595979406201</v>
      </c>
      <c r="C531" s="1">
        <v>3166.47148936448</v>
      </c>
      <c r="D531" s="1">
        <v>2677.0809730599499</v>
      </c>
    </row>
    <row r="532" spans="1:4" x14ac:dyDescent="0.25">
      <c r="A532" s="1">
        <v>35.299999999999997</v>
      </c>
      <c r="B532" s="1">
        <v>3088.5349267469901</v>
      </c>
      <c r="C532" s="1">
        <v>3166.2751500197401</v>
      </c>
      <c r="D532" s="1">
        <v>2677.3257184416502</v>
      </c>
    </row>
    <row r="533" spans="1:4" x14ac:dyDescent="0.25">
      <c r="A533" s="1">
        <v>35.31</v>
      </c>
      <c r="B533" s="1">
        <v>3088.8082371734499</v>
      </c>
      <c r="C533" s="1">
        <v>3166.0759854866501</v>
      </c>
      <c r="D533" s="1">
        <v>2677.5690841225901</v>
      </c>
    </row>
    <row r="534" spans="1:4" x14ac:dyDescent="0.25">
      <c r="A534" s="1">
        <v>35.32</v>
      </c>
      <c r="B534" s="1">
        <v>3089.0795320499001</v>
      </c>
      <c r="C534" s="1">
        <v>3165.8740157840498</v>
      </c>
      <c r="D534" s="1">
        <v>2677.8110756237402</v>
      </c>
    </row>
    <row r="535" spans="1:4" x14ac:dyDescent="0.25">
      <c r="A535" s="1">
        <v>35.33</v>
      </c>
      <c r="B535" s="1">
        <v>3089.3488142062401</v>
      </c>
      <c r="C535" s="1">
        <v>3165.6692609307302</v>
      </c>
      <c r="D535" s="1">
        <v>2678.0516984660198</v>
      </c>
    </row>
    <row r="536" spans="1:4" x14ac:dyDescent="0.25">
      <c r="A536" s="1">
        <v>35.340000000000003</v>
      </c>
      <c r="B536" s="1">
        <v>3089.6160864723802</v>
      </c>
      <c r="C536" s="1">
        <v>3165.46174094551</v>
      </c>
      <c r="D536" s="1">
        <v>2678.2909581703998</v>
      </c>
    </row>
    <row r="537" spans="1:4" x14ac:dyDescent="0.25">
      <c r="A537" s="1">
        <v>35.35</v>
      </c>
      <c r="B537" s="1">
        <v>3089.8813516782102</v>
      </c>
      <c r="C537" s="1">
        <v>3165.2514758472198</v>
      </c>
      <c r="D537" s="1">
        <v>2678.5288602578098</v>
      </c>
    </row>
    <row r="538" spans="1:4" x14ac:dyDescent="0.25">
      <c r="A538" s="1">
        <v>35.36</v>
      </c>
      <c r="B538" s="1">
        <v>3090.1446126536298</v>
      </c>
      <c r="C538" s="1">
        <v>3165.0384856546598</v>
      </c>
      <c r="D538" s="1">
        <v>2678.7654102492002</v>
      </c>
    </row>
    <row r="539" spans="1:4" x14ac:dyDescent="0.25">
      <c r="A539" s="1">
        <v>35.369999999999997</v>
      </c>
      <c r="B539" s="1">
        <v>3090.4058722285499</v>
      </c>
      <c r="C539" s="1">
        <v>3164.82279038666</v>
      </c>
      <c r="D539" s="1">
        <v>2679.0006136655102</v>
      </c>
    </row>
    <row r="540" spans="1:4" x14ac:dyDescent="0.25">
      <c r="A540" s="1">
        <v>35.380000000000003</v>
      </c>
      <c r="B540" s="1">
        <v>3090.6651332328702</v>
      </c>
      <c r="C540" s="1">
        <v>3164.6044100620202</v>
      </c>
      <c r="D540" s="1">
        <v>2679.2344760277101</v>
      </c>
    </row>
    <row r="541" spans="1:4" x14ac:dyDescent="0.25">
      <c r="A541" s="1">
        <v>35.39</v>
      </c>
      <c r="B541" s="1">
        <v>3090.9223984964901</v>
      </c>
      <c r="C541" s="1">
        <v>3164.3833646995699</v>
      </c>
      <c r="D541" s="1">
        <v>2679.4670028567198</v>
      </c>
    </row>
    <row r="542" spans="1:4" x14ac:dyDescent="0.25">
      <c r="A542" s="1">
        <v>35.4</v>
      </c>
      <c r="B542" s="1">
        <v>3091.1776708493098</v>
      </c>
      <c r="C542" s="1">
        <v>3164.1596743181099</v>
      </c>
      <c r="D542" s="1">
        <v>2679.6981996734999</v>
      </c>
    </row>
    <row r="543" spans="1:4" x14ac:dyDescent="0.25">
      <c r="A543" s="1">
        <v>35.409999999999997</v>
      </c>
      <c r="B543" s="1">
        <v>3091.4309531212298</v>
      </c>
      <c r="C543" s="1">
        <v>3163.9333589364601</v>
      </c>
      <c r="D543" s="1">
        <v>2679.9280719989902</v>
      </c>
    </row>
    <row r="544" spans="1:4" x14ac:dyDescent="0.25">
      <c r="A544" s="1">
        <v>35.42</v>
      </c>
      <c r="B544" s="1">
        <v>3091.68224814215</v>
      </c>
      <c r="C544" s="1">
        <v>3163.7044385734498</v>
      </c>
      <c r="D544" s="1">
        <v>2680.15662535414</v>
      </c>
    </row>
    <row r="545" spans="1:4" x14ac:dyDescent="0.25">
      <c r="A545" s="1">
        <v>35.43</v>
      </c>
      <c r="B545" s="1">
        <v>3091.9315587419801</v>
      </c>
      <c r="C545" s="1">
        <v>3163.4729332478801</v>
      </c>
      <c r="D545" s="1">
        <v>2680.3838652598902</v>
      </c>
    </row>
    <row r="546" spans="1:4" x14ac:dyDescent="0.25">
      <c r="A546" s="1">
        <v>35.44</v>
      </c>
      <c r="B546" s="1">
        <v>3092.1788877506101</v>
      </c>
      <c r="C546" s="1">
        <v>3163.2388629785701</v>
      </c>
      <c r="D546" s="1">
        <v>2680.6097972371999</v>
      </c>
    </row>
    <row r="547" spans="1:4" x14ac:dyDescent="0.25">
      <c r="A547" s="1">
        <v>35.450000000000003</v>
      </c>
      <c r="B547" s="1">
        <v>3092.4242379979401</v>
      </c>
      <c r="C547" s="1">
        <v>3163.0022477843399</v>
      </c>
      <c r="D547" s="1">
        <v>2680.83442680701</v>
      </c>
    </row>
    <row r="548" spans="1:4" x14ac:dyDescent="0.25">
      <c r="A548" s="1">
        <v>35.46</v>
      </c>
      <c r="B548" s="1">
        <v>3092.66761231389</v>
      </c>
      <c r="C548" s="1">
        <v>3162.7631076839898</v>
      </c>
      <c r="D548" s="1">
        <v>2681.0577594902602</v>
      </c>
    </row>
    <row r="549" spans="1:4" x14ac:dyDescent="0.25">
      <c r="A549" s="1">
        <v>35.47</v>
      </c>
      <c r="B549" s="1">
        <v>3092.90901352834</v>
      </c>
      <c r="C549" s="1">
        <v>3162.5214626963598</v>
      </c>
      <c r="D549" s="1">
        <v>2681.2798008078898</v>
      </c>
    </row>
    <row r="550" spans="1:4" x14ac:dyDescent="0.25">
      <c r="A550" s="1">
        <v>35.479999999999997</v>
      </c>
      <c r="B550" s="1">
        <v>3093.14844447121</v>
      </c>
      <c r="C550" s="1">
        <v>3162.27733284024</v>
      </c>
      <c r="D550" s="1">
        <v>2681.5005562808701</v>
      </c>
    </row>
    <row r="551" spans="1:4" x14ac:dyDescent="0.25">
      <c r="A551" s="1">
        <v>35.49</v>
      </c>
      <c r="B551" s="1">
        <v>3093.3859079723802</v>
      </c>
      <c r="C551" s="1">
        <v>3162.0307381344701</v>
      </c>
      <c r="D551" s="1">
        <v>2681.7200314301299</v>
      </c>
    </row>
    <row r="552" spans="1:4" x14ac:dyDescent="0.25">
      <c r="A552" s="1">
        <v>35.5</v>
      </c>
      <c r="B552" s="1">
        <v>3093.6214068617701</v>
      </c>
      <c r="C552" s="1">
        <v>3161.7816985978502</v>
      </c>
      <c r="D552" s="1">
        <v>2681.9382317766199</v>
      </c>
    </row>
    <row r="553" spans="1:4" x14ac:dyDescent="0.25">
      <c r="A553" s="1">
        <v>35.51</v>
      </c>
      <c r="B553" s="1">
        <v>3093.8549439692702</v>
      </c>
      <c r="C553" s="1">
        <v>3161.53023424919</v>
      </c>
      <c r="D553" s="1">
        <v>2682.1551628412799</v>
      </c>
    </row>
    <row r="554" spans="1:4" x14ac:dyDescent="0.25">
      <c r="A554" s="1">
        <v>35.520000000000003</v>
      </c>
      <c r="B554" s="1">
        <v>3094.08652212478</v>
      </c>
      <c r="C554" s="1">
        <v>3161.2763651073201</v>
      </c>
      <c r="D554" s="1">
        <v>2682.3708301450602</v>
      </c>
    </row>
    <row r="555" spans="1:4" x14ac:dyDescent="0.25">
      <c r="A555" s="1">
        <v>35.53</v>
      </c>
      <c r="B555" s="1">
        <v>3094.3161441582201</v>
      </c>
      <c r="C555" s="1">
        <v>3161.0201111910501</v>
      </c>
      <c r="D555" s="1">
        <v>2682.58523920891</v>
      </c>
    </row>
    <row r="556" spans="1:4" x14ac:dyDescent="0.25">
      <c r="A556" s="1">
        <v>35.54</v>
      </c>
      <c r="B556" s="1">
        <v>3094.5438128994601</v>
      </c>
      <c r="C556" s="1">
        <v>3160.7614925192001</v>
      </c>
      <c r="D556" s="1">
        <v>2682.7983955537802</v>
      </c>
    </row>
    <row r="557" spans="1:4" x14ac:dyDescent="0.25">
      <c r="A557" s="1">
        <v>35.549999999999997</v>
      </c>
      <c r="B557" s="1">
        <v>3094.76953117843</v>
      </c>
      <c r="C557" s="1">
        <v>3160.5005291105699</v>
      </c>
      <c r="D557" s="1">
        <v>2683.01030470061</v>
      </c>
    </row>
    <row r="558" spans="1:4" x14ac:dyDescent="0.25">
      <c r="A558" s="1">
        <v>35.56</v>
      </c>
      <c r="B558" s="1">
        <v>3094.9933018250199</v>
      </c>
      <c r="C558" s="1">
        <v>3160.23724098399</v>
      </c>
      <c r="D558" s="1">
        <v>2683.2209721703398</v>
      </c>
    </row>
    <row r="559" spans="1:4" x14ac:dyDescent="0.25">
      <c r="A559" s="1">
        <v>35.57</v>
      </c>
      <c r="B559" s="1">
        <v>3095.2151276691302</v>
      </c>
      <c r="C559" s="1">
        <v>3159.97164815828</v>
      </c>
      <c r="D559" s="1">
        <v>2683.4304034839301</v>
      </c>
    </row>
    <row r="560" spans="1:4" x14ac:dyDescent="0.25">
      <c r="A560" s="1">
        <v>35.58</v>
      </c>
      <c r="B560" s="1">
        <v>3095.4350115406501</v>
      </c>
      <c r="C560" s="1">
        <v>3159.7037706522401</v>
      </c>
      <c r="D560" s="1">
        <v>2683.63860416231</v>
      </c>
    </row>
    <row r="561" spans="1:4" x14ac:dyDescent="0.25">
      <c r="A561" s="1">
        <v>35.590000000000003</v>
      </c>
      <c r="B561" s="1">
        <v>3095.65295626951</v>
      </c>
      <c r="C561" s="1">
        <v>3159.43362848469</v>
      </c>
      <c r="D561" s="1">
        <v>2683.8455797264401</v>
      </c>
    </row>
    <row r="562" spans="1:4" x14ac:dyDescent="0.25">
      <c r="A562" s="1">
        <v>35.6</v>
      </c>
      <c r="B562" s="1">
        <v>3095.8689646855801</v>
      </c>
      <c r="C562" s="1">
        <v>3159.1612416744501</v>
      </c>
      <c r="D562" s="1">
        <v>2684.0513356972601</v>
      </c>
    </row>
    <row r="563" spans="1:4" x14ac:dyDescent="0.25">
      <c r="A563" s="1">
        <v>35.61</v>
      </c>
      <c r="B563" s="1">
        <v>3096.0830396187898</v>
      </c>
      <c r="C563" s="1">
        <v>3158.8866302403399</v>
      </c>
      <c r="D563" s="1">
        <v>2684.25587759572</v>
      </c>
    </row>
    <row r="564" spans="1:4" x14ac:dyDescent="0.25">
      <c r="A564" s="1">
        <v>35.619999999999997</v>
      </c>
      <c r="B564" s="1">
        <v>3096.2951838990198</v>
      </c>
      <c r="C564" s="1">
        <v>3158.6098142011701</v>
      </c>
      <c r="D564" s="1">
        <v>2684.4592109427699</v>
      </c>
    </row>
    <row r="565" spans="1:4" x14ac:dyDescent="0.25">
      <c r="A565" s="1">
        <v>35.630000000000003</v>
      </c>
      <c r="B565" s="1">
        <v>3096.50540035618</v>
      </c>
      <c r="C565" s="1">
        <v>3158.3308135757502</v>
      </c>
      <c r="D565" s="1">
        <v>2684.6613412593401</v>
      </c>
    </row>
    <row r="566" spans="1:4" x14ac:dyDescent="0.25">
      <c r="A566" s="1">
        <v>35.64</v>
      </c>
      <c r="B566" s="1">
        <v>3096.71369182016</v>
      </c>
      <c r="C566" s="1">
        <v>3158.0496483829002</v>
      </c>
      <c r="D566" s="1">
        <v>2684.86227406639</v>
      </c>
    </row>
    <row r="567" spans="1:4" x14ac:dyDescent="0.25">
      <c r="A567" s="1">
        <v>35.65</v>
      </c>
      <c r="B567" s="1">
        <v>3096.9200611208798</v>
      </c>
      <c r="C567" s="1">
        <v>3157.7663386414301</v>
      </c>
      <c r="D567" s="1">
        <v>2685.0620148848702</v>
      </c>
    </row>
    <row r="568" spans="1:4" x14ac:dyDescent="0.25">
      <c r="A568" s="1">
        <v>35.659999999999997</v>
      </c>
      <c r="B568" s="1">
        <v>3097.1245110882301</v>
      </c>
      <c r="C568" s="1">
        <v>3157.4809043701698</v>
      </c>
      <c r="D568" s="1">
        <v>2685.2605692357101</v>
      </c>
    </row>
    <row r="569" spans="1:4" x14ac:dyDescent="0.25">
      <c r="A569" s="1">
        <v>35.67</v>
      </c>
      <c r="B569" s="1">
        <v>3097.3270445521098</v>
      </c>
      <c r="C569" s="1">
        <v>3157.1933655879202</v>
      </c>
      <c r="D569" s="1">
        <v>2685.45794263987</v>
      </c>
    </row>
    <row r="570" spans="1:4" x14ac:dyDescent="0.25">
      <c r="A570" s="1">
        <v>35.68</v>
      </c>
      <c r="B570" s="1">
        <v>3097.5276643424299</v>
      </c>
      <c r="C570" s="1">
        <v>3156.9037423135101</v>
      </c>
      <c r="D570" s="1">
        <v>2685.6541406182901</v>
      </c>
    </row>
    <row r="571" spans="1:4" x14ac:dyDescent="0.25">
      <c r="A571" s="1">
        <v>35.69</v>
      </c>
      <c r="B571" s="1">
        <v>3097.7263732890801</v>
      </c>
      <c r="C571" s="1">
        <v>3156.61205456574</v>
      </c>
      <c r="D571" s="1">
        <v>2685.8491686919201</v>
      </c>
    </row>
    <row r="572" spans="1:4" x14ac:dyDescent="0.25">
      <c r="A572" s="1">
        <v>35.700000000000003</v>
      </c>
      <c r="B572" s="1">
        <v>3097.9231742219699</v>
      </c>
      <c r="C572" s="1">
        <v>3156.3183223634401</v>
      </c>
      <c r="D572" s="1">
        <v>2686.0430323817</v>
      </c>
    </row>
    <row r="573" spans="1:4" x14ac:dyDescent="0.25">
      <c r="A573" s="1">
        <v>35.71</v>
      </c>
      <c r="B573" s="1">
        <v>3098.1180699709998</v>
      </c>
      <c r="C573" s="1">
        <v>3156.02256572542</v>
      </c>
      <c r="D573" s="1">
        <v>2686.2357372085798</v>
      </c>
    </row>
    <row r="574" spans="1:4" x14ac:dyDescent="0.25">
      <c r="A574" s="1">
        <v>35.72</v>
      </c>
      <c r="B574" s="1">
        <v>3098.3110633660599</v>
      </c>
      <c r="C574" s="1">
        <v>3155.7248046704899</v>
      </c>
      <c r="D574" s="1">
        <v>2686.42728869351</v>
      </c>
    </row>
    <row r="575" spans="1:4" x14ac:dyDescent="0.25">
      <c r="A575" s="1">
        <v>35.729999999999997</v>
      </c>
      <c r="B575" s="1">
        <v>3098.5021572370702</v>
      </c>
      <c r="C575" s="1">
        <v>3155.4250592174699</v>
      </c>
      <c r="D575" s="1">
        <v>2686.6176923574399</v>
      </c>
    </row>
    <row r="576" spans="1:4" x14ac:dyDescent="0.25">
      <c r="A576" s="1">
        <v>35.74</v>
      </c>
      <c r="B576" s="1">
        <v>3098.6913544139202</v>
      </c>
      <c r="C576" s="1">
        <v>3155.1233493851801</v>
      </c>
      <c r="D576" s="1">
        <v>2686.8069537213</v>
      </c>
    </row>
    <row r="577" spans="1:4" x14ac:dyDescent="0.25">
      <c r="A577" s="1">
        <v>35.75</v>
      </c>
      <c r="B577" s="1">
        <v>3098.87865772651</v>
      </c>
      <c r="C577" s="1">
        <v>3154.8196951924301</v>
      </c>
      <c r="D577" s="1">
        <v>2686.9950783060499</v>
      </c>
    </row>
    <row r="578" spans="1:4" x14ac:dyDescent="0.25">
      <c r="A578" s="1">
        <v>35.76</v>
      </c>
      <c r="B578" s="1">
        <v>3099.0640700047402</v>
      </c>
      <c r="C578" s="1">
        <v>3154.5141166580302</v>
      </c>
      <c r="D578" s="1">
        <v>2687.1820716326301</v>
      </c>
    </row>
    <row r="579" spans="1:4" x14ac:dyDescent="0.25">
      <c r="A579" s="1">
        <v>35.770000000000003</v>
      </c>
      <c r="B579" s="1">
        <v>3099.2475940785198</v>
      </c>
      <c r="C579" s="1">
        <v>3154.2066338007999</v>
      </c>
      <c r="D579" s="1">
        <v>2687.3679392219801</v>
      </c>
    </row>
    <row r="580" spans="1:4" x14ac:dyDescent="0.25">
      <c r="A580" s="1">
        <v>35.78</v>
      </c>
      <c r="B580" s="1">
        <v>3099.4292327777498</v>
      </c>
      <c r="C580" s="1">
        <v>3153.8972666395698</v>
      </c>
      <c r="D580" s="1">
        <v>2687.5526865950701</v>
      </c>
    </row>
    <row r="581" spans="1:4" x14ac:dyDescent="0.25">
      <c r="A581" s="1">
        <v>35.79</v>
      </c>
      <c r="B581" s="1">
        <v>3099.6089889323198</v>
      </c>
      <c r="C581" s="1">
        <v>3153.5860351931301</v>
      </c>
      <c r="D581" s="1">
        <v>2687.7363192728199</v>
      </c>
    </row>
    <row r="582" spans="1:4" x14ac:dyDescent="0.25">
      <c r="A582" s="1">
        <v>35.799999999999997</v>
      </c>
      <c r="B582" s="1">
        <v>3099.7868653721398</v>
      </c>
      <c r="C582" s="1">
        <v>3153.27295948032</v>
      </c>
      <c r="D582" s="1">
        <v>2687.9188427761901</v>
      </c>
    </row>
    <row r="583" spans="1:4" x14ac:dyDescent="0.25">
      <c r="A583" s="1">
        <v>35.81</v>
      </c>
      <c r="B583" s="1">
        <v>3099.9628649271099</v>
      </c>
      <c r="C583" s="1">
        <v>3152.95805951994</v>
      </c>
      <c r="D583" s="1">
        <v>2688.1002626261202</v>
      </c>
    </row>
    <row r="584" spans="1:4" x14ac:dyDescent="0.25">
      <c r="A584" s="1">
        <v>35.82</v>
      </c>
      <c r="B584" s="1">
        <v>3100.1369904271301</v>
      </c>
      <c r="C584" s="1">
        <v>3152.6413553307998</v>
      </c>
      <c r="D584" s="1">
        <v>2688.2805843435599</v>
      </c>
    </row>
    <row r="585" spans="1:4" x14ac:dyDescent="0.25">
      <c r="A585" s="1">
        <v>35.83</v>
      </c>
      <c r="B585" s="1">
        <v>3100.3092447021099</v>
      </c>
      <c r="C585" s="1">
        <v>3152.32286693174</v>
      </c>
      <c r="D585" s="1">
        <v>2688.4598134494599</v>
      </c>
    </row>
    <row r="586" spans="1:4" x14ac:dyDescent="0.25">
      <c r="A586" s="1">
        <v>35.840000000000003</v>
      </c>
      <c r="B586" s="1">
        <v>3100.47963058194</v>
      </c>
      <c r="C586" s="1">
        <v>3152.0026143415498</v>
      </c>
      <c r="D586" s="1">
        <v>2688.6379554647601</v>
      </c>
    </row>
    <row r="587" spans="1:4" x14ac:dyDescent="0.25">
      <c r="A587" s="1">
        <v>35.85</v>
      </c>
      <c r="B587" s="1">
        <v>3100.6481508965198</v>
      </c>
      <c r="C587" s="1">
        <v>3151.6806175790598</v>
      </c>
      <c r="D587" s="1">
        <v>2688.8150159104098</v>
      </c>
    </row>
    <row r="588" spans="1:4" x14ac:dyDescent="0.25">
      <c r="A588" s="1">
        <v>35.86</v>
      </c>
      <c r="B588" s="1">
        <v>3100.8148084757599</v>
      </c>
      <c r="C588" s="1">
        <v>3151.3568966630801</v>
      </c>
      <c r="D588" s="1">
        <v>2688.9910003073501</v>
      </c>
    </row>
    <row r="589" spans="1:4" x14ac:dyDescent="0.25">
      <c r="A589" s="1">
        <v>35.869999999999997</v>
      </c>
      <c r="B589" s="1">
        <v>3100.9796061495599</v>
      </c>
      <c r="C589" s="1">
        <v>3151.0314716124299</v>
      </c>
      <c r="D589" s="1">
        <v>2689.1659141765299</v>
      </c>
    </row>
    <row r="590" spans="1:4" x14ac:dyDescent="0.25">
      <c r="A590" s="1">
        <v>35.880000000000003</v>
      </c>
      <c r="B590" s="1">
        <v>3101.1425467478098</v>
      </c>
      <c r="C590" s="1">
        <v>3150.7043624459202</v>
      </c>
      <c r="D590" s="1">
        <v>2689.3397630388999</v>
      </c>
    </row>
    <row r="591" spans="1:4" x14ac:dyDescent="0.25">
      <c r="A591" s="1">
        <v>35.89</v>
      </c>
      <c r="B591" s="1">
        <v>3101.30363310043</v>
      </c>
      <c r="C591" s="1">
        <v>3150.3755891823698</v>
      </c>
      <c r="D591" s="1">
        <v>2689.51255241541</v>
      </c>
    </row>
    <row r="592" spans="1:4" x14ac:dyDescent="0.25">
      <c r="A592" s="1">
        <v>35.9</v>
      </c>
      <c r="B592" s="1">
        <v>3101.4628680372998</v>
      </c>
      <c r="C592" s="1">
        <v>3150.0451718405898</v>
      </c>
      <c r="D592" s="1">
        <v>2689.6842878269899</v>
      </c>
    </row>
    <row r="593" spans="1:4" x14ac:dyDescent="0.25">
      <c r="A593" s="1">
        <v>35.909999999999997</v>
      </c>
      <c r="B593" s="1">
        <v>3101.6202543883401</v>
      </c>
      <c r="C593" s="1">
        <v>3149.7131304394002</v>
      </c>
      <c r="D593" s="1">
        <v>2689.8549747945999</v>
      </c>
    </row>
    <row r="594" spans="1:4" x14ac:dyDescent="0.25">
      <c r="A594" s="1">
        <v>35.92</v>
      </c>
      <c r="B594" s="1">
        <v>3101.7757949834399</v>
      </c>
      <c r="C594" s="1">
        <v>3149.3794849976098</v>
      </c>
      <c r="D594" s="1">
        <v>2690.0246188391802</v>
      </c>
    </row>
    <row r="595" spans="1:4" x14ac:dyDescent="0.25">
      <c r="A595" s="1">
        <v>35.93</v>
      </c>
      <c r="B595" s="1">
        <v>3101.9294926525099</v>
      </c>
      <c r="C595" s="1">
        <v>3149.0442555340501</v>
      </c>
      <c r="D595" s="1">
        <v>2690.1932254816702</v>
      </c>
    </row>
    <row r="596" spans="1:4" x14ac:dyDescent="0.25">
      <c r="A596" s="1">
        <v>35.94</v>
      </c>
      <c r="B596" s="1">
        <v>3102.08135022544</v>
      </c>
      <c r="C596" s="1">
        <v>3148.7074620675198</v>
      </c>
      <c r="D596" s="1">
        <v>2690.3608002430401</v>
      </c>
    </row>
    <row r="597" spans="1:4" x14ac:dyDescent="0.25">
      <c r="A597" s="1">
        <v>35.950000000000003</v>
      </c>
      <c r="B597" s="1">
        <v>3102.2313705321399</v>
      </c>
      <c r="C597" s="1">
        <v>3148.3691246168401</v>
      </c>
      <c r="D597" s="1">
        <v>2690.5273486442102</v>
      </c>
    </row>
    <row r="598" spans="1:4" x14ac:dyDescent="0.25">
      <c r="A598" s="1">
        <v>35.96</v>
      </c>
      <c r="B598" s="1">
        <v>3102.3795564025099</v>
      </c>
      <c r="C598" s="1">
        <v>3148.02926320083</v>
      </c>
      <c r="D598" s="1">
        <v>2690.6928762061402</v>
      </c>
    </row>
    <row r="599" spans="1:4" x14ac:dyDescent="0.25">
      <c r="A599" s="1">
        <v>35.97</v>
      </c>
      <c r="B599" s="1">
        <v>3102.5259106664398</v>
      </c>
      <c r="C599" s="1">
        <v>3147.6878978383002</v>
      </c>
      <c r="D599" s="1">
        <v>2690.85738844978</v>
      </c>
    </row>
    <row r="600" spans="1:4" x14ac:dyDescent="0.25">
      <c r="A600" s="1">
        <v>35.979999999999997</v>
      </c>
      <c r="B600" s="1">
        <v>3102.67043615385</v>
      </c>
      <c r="C600" s="1">
        <v>3147.3450485480698</v>
      </c>
      <c r="D600" s="1">
        <v>2691.0208908960599</v>
      </c>
    </row>
    <row r="601" spans="1:4" x14ac:dyDescent="0.25">
      <c r="A601" s="1">
        <v>35.99</v>
      </c>
      <c r="B601" s="1">
        <v>3102.8131356946301</v>
      </c>
      <c r="C601" s="1">
        <v>3147.00073534895</v>
      </c>
      <c r="D601" s="1">
        <v>2691.18338906594</v>
      </c>
    </row>
    <row r="602" spans="1:4" x14ac:dyDescent="0.25">
      <c r="A602" s="1">
        <v>36</v>
      </c>
      <c r="B602" s="1">
        <v>3102.9540121186801</v>
      </c>
      <c r="C602" s="1">
        <v>3146.6549782597599</v>
      </c>
      <c r="D602" s="1">
        <v>2691.3448884803602</v>
      </c>
    </row>
    <row r="603" spans="1:4" x14ac:dyDescent="0.25">
      <c r="A603" s="1">
        <v>36.01</v>
      </c>
      <c r="B603" s="1">
        <v>3103.0930682559001</v>
      </c>
      <c r="C603" s="1">
        <v>3146.3077972993101</v>
      </c>
      <c r="D603" s="1">
        <v>2691.5053946602702</v>
      </c>
    </row>
    <row r="604" spans="1:4" x14ac:dyDescent="0.25">
      <c r="A604" s="1">
        <v>36.020000000000003</v>
      </c>
      <c r="B604" s="1">
        <v>3103.2303069362001</v>
      </c>
      <c r="C604" s="1">
        <v>3145.9592124864298</v>
      </c>
      <c r="D604" s="1">
        <v>2691.6649131266199</v>
      </c>
    </row>
    <row r="605" spans="1:4" x14ac:dyDescent="0.25">
      <c r="A605" s="1">
        <v>36.03</v>
      </c>
      <c r="B605" s="1">
        <v>3103.3657309894802</v>
      </c>
      <c r="C605" s="1">
        <v>3145.6092438399201</v>
      </c>
      <c r="D605" s="1">
        <v>2691.82344940034</v>
      </c>
    </row>
    <row r="606" spans="1:4" x14ac:dyDescent="0.25">
      <c r="A606" s="1">
        <v>36.04</v>
      </c>
      <c r="B606" s="1">
        <v>3103.4993432456399</v>
      </c>
      <c r="C606" s="1">
        <v>3145.2579113786001</v>
      </c>
      <c r="D606" s="1">
        <v>2691.9810090023898</v>
      </c>
    </row>
    <row r="607" spans="1:4" x14ac:dyDescent="0.25">
      <c r="A607" s="1">
        <v>36.049999999999997</v>
      </c>
      <c r="B607" s="1">
        <v>3103.6311465345698</v>
      </c>
      <c r="C607" s="1">
        <v>3144.9052351212799</v>
      </c>
      <c r="D607" s="1">
        <v>2692.13759745372</v>
      </c>
    </row>
    <row r="608" spans="1:4" x14ac:dyDescent="0.25">
      <c r="A608" s="1">
        <v>36.06</v>
      </c>
      <c r="B608" s="1">
        <v>3103.7611436861898</v>
      </c>
      <c r="C608" s="1">
        <v>3144.5512350867898</v>
      </c>
      <c r="D608" s="1">
        <v>2692.29322027527</v>
      </c>
    </row>
    <row r="609" spans="1:4" x14ac:dyDescent="0.25">
      <c r="A609" s="1">
        <v>36.07</v>
      </c>
      <c r="B609" s="1">
        <v>3103.8893375303801</v>
      </c>
      <c r="C609" s="1">
        <v>3144.1959312939298</v>
      </c>
      <c r="D609" s="1">
        <v>2692.4478829879799</v>
      </c>
    </row>
    <row r="610" spans="1:4" x14ac:dyDescent="0.25">
      <c r="A610" s="1">
        <v>36.08</v>
      </c>
      <c r="B610" s="1">
        <v>3104.0157308970602</v>
      </c>
      <c r="C610" s="1">
        <v>3143.83934376153</v>
      </c>
      <c r="D610" s="1">
        <v>2692.6015911128002</v>
      </c>
    </row>
    <row r="611" spans="1:4" x14ac:dyDescent="0.25">
      <c r="A611" s="1">
        <v>36.090000000000003</v>
      </c>
      <c r="B611" s="1">
        <v>3104.1403266161201</v>
      </c>
      <c r="C611" s="1">
        <v>3143.4814925084002</v>
      </c>
      <c r="D611" s="1">
        <v>2692.75435017068</v>
      </c>
    </row>
    <row r="612" spans="1:4" x14ac:dyDescent="0.25">
      <c r="A612" s="1">
        <v>36.1</v>
      </c>
      <c r="B612" s="1">
        <v>3104.2631275174699</v>
      </c>
      <c r="C612" s="1">
        <v>3143.1223975533399</v>
      </c>
      <c r="D612" s="1">
        <v>2692.9061656825702</v>
      </c>
    </row>
    <row r="613" spans="1:4" x14ac:dyDescent="0.25">
      <c r="A613" s="1">
        <v>36.11</v>
      </c>
      <c r="B613" s="1">
        <v>3104.3841364310101</v>
      </c>
      <c r="C613" s="1">
        <v>3142.7620789151902</v>
      </c>
      <c r="D613" s="1">
        <v>2693.05704316941</v>
      </c>
    </row>
    <row r="614" spans="1:4" x14ac:dyDescent="0.25">
      <c r="A614" s="1">
        <v>36.119999999999997</v>
      </c>
      <c r="B614" s="1">
        <v>3104.5033561866298</v>
      </c>
      <c r="C614" s="1">
        <v>3142.4005566127498</v>
      </c>
      <c r="D614" s="1">
        <v>2693.2069881521402</v>
      </c>
    </row>
    <row r="615" spans="1:4" x14ac:dyDescent="0.25">
      <c r="A615" s="1">
        <v>36.130000000000003</v>
      </c>
      <c r="B615" s="1">
        <v>3104.62078961424</v>
      </c>
      <c r="C615" s="1">
        <v>3142.0378506648499</v>
      </c>
      <c r="D615" s="1">
        <v>2693.3560061517201</v>
      </c>
    </row>
    <row r="616" spans="1:4" x14ac:dyDescent="0.25">
      <c r="A616" s="1">
        <v>36.14</v>
      </c>
      <c r="B616" s="1">
        <v>3104.7364395437398</v>
      </c>
      <c r="C616" s="1">
        <v>3141.67398109029</v>
      </c>
      <c r="D616" s="1">
        <v>2693.5041026890899</v>
      </c>
    </row>
    <row r="617" spans="1:4" x14ac:dyDescent="0.25">
      <c r="A617" s="1">
        <v>36.15</v>
      </c>
      <c r="B617" s="1">
        <v>3104.8503088050302</v>
      </c>
      <c r="C617" s="1">
        <v>3141.3089679078898</v>
      </c>
      <c r="D617" s="1">
        <v>2693.6512832851899</v>
      </c>
    </row>
    <row r="618" spans="1:4" x14ac:dyDescent="0.25">
      <c r="A618" s="1">
        <v>36.159999999999997</v>
      </c>
      <c r="B618" s="1">
        <v>3104.9624002280202</v>
      </c>
      <c r="C618" s="1">
        <v>3140.94283113646</v>
      </c>
      <c r="D618" s="1">
        <v>2693.79755346098</v>
      </c>
    </row>
    <row r="619" spans="1:4" x14ac:dyDescent="0.25">
      <c r="A619" s="1">
        <v>36.17</v>
      </c>
      <c r="B619" s="1">
        <v>3105.0727166426</v>
      </c>
      <c r="C619" s="1">
        <v>3140.5755907948301</v>
      </c>
      <c r="D619" s="1">
        <v>2693.9429187373898</v>
      </c>
    </row>
    <row r="620" spans="1:4" x14ac:dyDescent="0.25">
      <c r="A620" s="1">
        <v>36.18</v>
      </c>
      <c r="B620" s="1">
        <v>3105.1812608786699</v>
      </c>
      <c r="C620" s="1">
        <v>3140.2072669018098</v>
      </c>
      <c r="D620" s="1">
        <v>2694.0873846353802</v>
      </c>
    </row>
    <row r="621" spans="1:4" x14ac:dyDescent="0.25">
      <c r="A621" s="1">
        <v>36.19</v>
      </c>
      <c r="B621" s="1">
        <v>3105.2880357661402</v>
      </c>
      <c r="C621" s="1">
        <v>3139.8378794762102</v>
      </c>
      <c r="D621" s="1">
        <v>2694.23095667589</v>
      </c>
    </row>
    <row r="622" spans="1:4" x14ac:dyDescent="0.25">
      <c r="A622" s="1">
        <v>36.200000000000003</v>
      </c>
      <c r="B622" s="1">
        <v>3105.3930441348998</v>
      </c>
      <c r="C622" s="1">
        <v>3139.46744853684</v>
      </c>
      <c r="D622" s="1">
        <v>2694.3736403798698</v>
      </c>
    </row>
    <row r="623" spans="1:4" x14ac:dyDescent="0.25">
      <c r="A623" s="1">
        <v>36.21</v>
      </c>
      <c r="B623" s="1">
        <v>3105.4962888148698</v>
      </c>
      <c r="C623" s="1">
        <v>3139.0959941025399</v>
      </c>
      <c r="D623" s="1">
        <v>2694.51544126826</v>
      </c>
    </row>
    <row r="624" spans="1:4" x14ac:dyDescent="0.25">
      <c r="A624" s="1">
        <v>36.22</v>
      </c>
      <c r="B624" s="1">
        <v>3105.5977726359301</v>
      </c>
      <c r="C624" s="1">
        <v>3138.7235361920998</v>
      </c>
      <c r="D624" s="1">
        <v>2694.6563648620199</v>
      </c>
    </row>
    <row r="625" spans="1:4" x14ac:dyDescent="0.25">
      <c r="A625" s="1">
        <v>36.229999999999997</v>
      </c>
      <c r="B625" s="1">
        <v>3105.697498428</v>
      </c>
      <c r="C625" s="1">
        <v>3138.35009482435</v>
      </c>
      <c r="D625" s="1">
        <v>2694.7964166820698</v>
      </c>
    </row>
    <row r="626" spans="1:4" x14ac:dyDescent="0.25">
      <c r="A626" s="1">
        <v>36.24</v>
      </c>
      <c r="B626" s="1">
        <v>3105.7954690209599</v>
      </c>
      <c r="C626" s="1">
        <v>3137.9756900181001</v>
      </c>
      <c r="D626" s="1">
        <v>2694.9356022493798</v>
      </c>
    </row>
    <row r="627" spans="1:4" x14ac:dyDescent="0.25">
      <c r="A627" s="1">
        <v>36.25</v>
      </c>
      <c r="B627" s="1">
        <v>3105.8916872447398</v>
      </c>
      <c r="C627" s="1">
        <v>3137.6003417921602</v>
      </c>
      <c r="D627" s="1">
        <v>2695.0739270848899</v>
      </c>
    </row>
    <row r="628" spans="1:4" x14ac:dyDescent="0.25">
      <c r="A628" s="1">
        <v>36.26</v>
      </c>
      <c r="B628" s="1">
        <v>3105.9861559292099</v>
      </c>
      <c r="C628" s="1">
        <v>3137.22407016536</v>
      </c>
      <c r="D628" s="1">
        <v>2695.2113967095502</v>
      </c>
    </row>
    <row r="629" spans="1:4" x14ac:dyDescent="0.25">
      <c r="A629" s="1">
        <v>36.270000000000003</v>
      </c>
      <c r="B629" s="1">
        <v>3106.07887790429</v>
      </c>
      <c r="C629" s="1">
        <v>3136.8468951565001</v>
      </c>
      <c r="D629" s="1">
        <v>2695.3480166442901</v>
      </c>
    </row>
    <row r="630" spans="1:4" x14ac:dyDescent="0.25">
      <c r="A630" s="1">
        <v>36.28</v>
      </c>
      <c r="B630" s="1">
        <v>3106.1698559998799</v>
      </c>
      <c r="C630" s="1">
        <v>3136.4688367844101</v>
      </c>
      <c r="D630" s="1">
        <v>2695.4837924100698</v>
      </c>
    </row>
    <row r="631" spans="1:4" x14ac:dyDescent="0.25">
      <c r="A631" s="1">
        <v>36.29</v>
      </c>
      <c r="B631" s="1">
        <v>3106.25909304588</v>
      </c>
      <c r="C631" s="1">
        <v>3136.0899150678902</v>
      </c>
      <c r="D631" s="1">
        <v>2695.6187295278401</v>
      </c>
    </row>
    <row r="632" spans="1:4" x14ac:dyDescent="0.25">
      <c r="A632" s="1">
        <v>36.299999999999997</v>
      </c>
      <c r="B632" s="1">
        <v>3106.3465918721799</v>
      </c>
      <c r="C632" s="1">
        <v>3135.71015002577</v>
      </c>
      <c r="D632" s="1">
        <v>2695.7528335185302</v>
      </c>
    </row>
    <row r="633" spans="1:4" x14ac:dyDescent="0.25">
      <c r="A633" s="1">
        <v>36.31</v>
      </c>
      <c r="B633" s="1">
        <v>3106.4323553087002</v>
      </c>
      <c r="C633" s="1">
        <v>3135.3295616768601</v>
      </c>
      <c r="D633" s="1">
        <v>2695.8861099031101</v>
      </c>
    </row>
    <row r="634" spans="1:4" x14ac:dyDescent="0.25">
      <c r="A634" s="1">
        <v>36.32</v>
      </c>
      <c r="B634" s="1">
        <v>3106.5163861853298</v>
      </c>
      <c r="C634" s="1">
        <v>3134.9481700399701</v>
      </c>
      <c r="D634" s="1">
        <v>2696.0185642024999</v>
      </c>
    </row>
    <row r="635" spans="1:4" x14ac:dyDescent="0.25">
      <c r="A635" s="1">
        <v>36.33</v>
      </c>
      <c r="B635" s="1">
        <v>3106.5986873319698</v>
      </c>
      <c r="C635" s="1">
        <v>3134.5659951339298</v>
      </c>
      <c r="D635" s="1">
        <v>2696.1502019376599</v>
      </c>
    </row>
    <row r="636" spans="1:4" x14ac:dyDescent="0.25">
      <c r="A636" s="1">
        <v>36.340000000000003</v>
      </c>
      <c r="B636" s="1">
        <v>3106.6792615785198</v>
      </c>
      <c r="C636" s="1">
        <v>3134.1830569775402</v>
      </c>
      <c r="D636" s="1">
        <v>2696.2810286295398</v>
      </c>
    </row>
    <row r="637" spans="1:4" x14ac:dyDescent="0.25">
      <c r="A637" s="1">
        <v>36.35</v>
      </c>
      <c r="B637" s="1">
        <v>3106.7581117548898</v>
      </c>
      <c r="C637" s="1">
        <v>3133.79937558962</v>
      </c>
      <c r="D637" s="1">
        <v>2696.41104979908</v>
      </c>
    </row>
    <row r="638" spans="1:4" x14ac:dyDescent="0.25">
      <c r="A638" s="1">
        <v>36.36</v>
      </c>
      <c r="B638" s="1">
        <v>3106.8352406909798</v>
      </c>
      <c r="C638" s="1">
        <v>3133.4149709889798</v>
      </c>
      <c r="D638" s="1">
        <v>2696.5402709672298</v>
      </c>
    </row>
    <row r="639" spans="1:4" x14ac:dyDescent="0.25">
      <c r="A639" s="1">
        <v>36.369999999999997</v>
      </c>
      <c r="B639" s="1">
        <v>3106.91065121668</v>
      </c>
      <c r="C639" s="1">
        <v>3133.0298631944502</v>
      </c>
      <c r="D639" s="1">
        <v>2696.6686976549299</v>
      </c>
    </row>
    <row r="640" spans="1:4" x14ac:dyDescent="0.25">
      <c r="A640" s="1">
        <v>36.380000000000003</v>
      </c>
      <c r="B640" s="1">
        <v>3106.9843461619098</v>
      </c>
      <c r="C640" s="1">
        <v>3132.6440722248399</v>
      </c>
      <c r="D640" s="1">
        <v>2696.7963353831301</v>
      </c>
    </row>
    <row r="641" spans="1:4" x14ac:dyDescent="0.25">
      <c r="A641" s="1">
        <v>36.39</v>
      </c>
      <c r="B641" s="1">
        <v>3107.0563283565498</v>
      </c>
      <c r="C641" s="1">
        <v>3132.2576180989599</v>
      </c>
      <c r="D641" s="1">
        <v>2696.9231896727701</v>
      </c>
    </row>
    <row r="642" spans="1:4" x14ac:dyDescent="0.25">
      <c r="A642" s="1">
        <v>36.4</v>
      </c>
      <c r="B642" s="1">
        <v>3107.12660063052</v>
      </c>
      <c r="C642" s="1">
        <v>3131.87052083563</v>
      </c>
      <c r="D642" s="1">
        <v>2697.0492660448099</v>
      </c>
    </row>
    <row r="643" spans="1:4" x14ac:dyDescent="0.25">
      <c r="A643" s="1">
        <v>36.409999999999997</v>
      </c>
      <c r="B643" s="1">
        <v>3107.19516581371</v>
      </c>
      <c r="C643" s="1">
        <v>3131.4828004536698</v>
      </c>
      <c r="D643" s="1">
        <v>2697.17457002019</v>
      </c>
    </row>
    <row r="644" spans="1:4" x14ac:dyDescent="0.25">
      <c r="A644" s="1">
        <v>36.42</v>
      </c>
      <c r="B644" s="1">
        <v>3107.2620267360198</v>
      </c>
      <c r="C644" s="1">
        <v>3131.0944769718799</v>
      </c>
      <c r="D644" s="1">
        <v>2697.2991071198499</v>
      </c>
    </row>
    <row r="645" spans="1:4" x14ac:dyDescent="0.25">
      <c r="A645" s="1">
        <v>36.43</v>
      </c>
      <c r="B645" s="1">
        <v>3107.32718622736</v>
      </c>
      <c r="C645" s="1">
        <v>3130.7055704090899</v>
      </c>
      <c r="D645" s="1">
        <v>2697.4228828647501</v>
      </c>
    </row>
    <row r="646" spans="1:4" x14ac:dyDescent="0.25">
      <c r="A646" s="1">
        <v>36.44</v>
      </c>
      <c r="B646" s="1">
        <v>3107.3906471176201</v>
      </c>
      <c r="C646" s="1">
        <v>3130.3161007841099</v>
      </c>
      <c r="D646" s="1">
        <v>2697.5459027758202</v>
      </c>
    </row>
    <row r="647" spans="1:4" x14ac:dyDescent="0.25">
      <c r="A647" s="1">
        <v>36.450000000000003</v>
      </c>
      <c r="B647" s="1">
        <v>3107.4524122367202</v>
      </c>
      <c r="C647" s="1">
        <v>3129.9260881157602</v>
      </c>
      <c r="D647" s="1">
        <v>2697.6681723740098</v>
      </c>
    </row>
    <row r="648" spans="1:4" x14ac:dyDescent="0.25">
      <c r="A648" s="1">
        <v>36.46</v>
      </c>
      <c r="B648" s="1">
        <v>3107.5124844145398</v>
      </c>
      <c r="C648" s="1">
        <v>3129.5355524228498</v>
      </c>
      <c r="D648" s="1">
        <v>2697.7896971802802</v>
      </c>
    </row>
    <row r="649" spans="1:4" x14ac:dyDescent="0.25">
      <c r="A649" s="1">
        <v>36.47</v>
      </c>
      <c r="B649" s="1">
        <v>3107.5708664809899</v>
      </c>
      <c r="C649" s="1">
        <v>3129.1445137241899</v>
      </c>
      <c r="D649" s="1">
        <v>2697.9104827155602</v>
      </c>
    </row>
    <row r="650" spans="1:4" x14ac:dyDescent="0.25">
      <c r="A650" s="1">
        <v>36.479999999999997</v>
      </c>
      <c r="B650" s="1">
        <v>3107.6275612659701</v>
      </c>
      <c r="C650" s="1">
        <v>3128.75299203861</v>
      </c>
      <c r="D650" s="1">
        <v>2698.0305345008101</v>
      </c>
    </row>
    <row r="651" spans="1:4" x14ac:dyDescent="0.25">
      <c r="A651" s="1">
        <v>36.49</v>
      </c>
      <c r="B651" s="1">
        <v>3107.68257159938</v>
      </c>
      <c r="C651" s="1">
        <v>3128.36100738492</v>
      </c>
      <c r="D651" s="1">
        <v>2698.1498580569601</v>
      </c>
    </row>
    <row r="652" spans="1:4" x14ac:dyDescent="0.25">
      <c r="A652" s="1">
        <v>36.5</v>
      </c>
      <c r="B652" s="1">
        <v>3107.7359003111301</v>
      </c>
      <c r="C652" s="1">
        <v>3127.9685797819302</v>
      </c>
      <c r="D652" s="1">
        <v>2698.26845890497</v>
      </c>
    </row>
    <row r="653" spans="1:4" x14ac:dyDescent="0.25">
      <c r="A653" s="1">
        <v>36.51</v>
      </c>
      <c r="B653" s="1">
        <v>3107.7875502311199</v>
      </c>
      <c r="C653" s="1">
        <v>3127.57572924846</v>
      </c>
      <c r="D653" s="1">
        <v>2698.3863425657801</v>
      </c>
    </row>
    <row r="654" spans="1:4" x14ac:dyDescent="0.25">
      <c r="A654" s="1">
        <v>36.520000000000003</v>
      </c>
      <c r="B654" s="1">
        <v>3107.83752418923</v>
      </c>
      <c r="C654" s="1">
        <v>3127.1824758033299</v>
      </c>
      <c r="D654" s="1">
        <v>2698.5035145603401</v>
      </c>
    </row>
    <row r="655" spans="1:4" x14ac:dyDescent="0.25">
      <c r="A655" s="1">
        <v>36.53</v>
      </c>
      <c r="B655" s="1">
        <v>3107.8858250153899</v>
      </c>
      <c r="C655" s="1">
        <v>3126.7888394653501</v>
      </c>
      <c r="D655" s="1">
        <v>2698.61998040959</v>
      </c>
    </row>
    <row r="656" spans="1:4" x14ac:dyDescent="0.25">
      <c r="A656" s="1">
        <v>36.54</v>
      </c>
      <c r="B656" s="1">
        <v>3107.9324555394901</v>
      </c>
      <c r="C656" s="1">
        <v>3126.3948402533301</v>
      </c>
      <c r="D656" s="1">
        <v>2698.7357456344798</v>
      </c>
    </row>
    <row r="657" spans="1:4" x14ac:dyDescent="0.25">
      <c r="A657" s="1">
        <v>36.549999999999997</v>
      </c>
      <c r="B657" s="1">
        <v>3107.9774185914198</v>
      </c>
      <c r="C657" s="1">
        <v>3126.0004981860998</v>
      </c>
      <c r="D657" s="1">
        <v>2698.85081575596</v>
      </c>
    </row>
    <row r="658" spans="1:4" x14ac:dyDescent="0.25">
      <c r="A658" s="1">
        <v>36.56</v>
      </c>
      <c r="B658" s="1">
        <v>3108.0207170010999</v>
      </c>
      <c r="C658" s="1">
        <v>3125.60583328246</v>
      </c>
      <c r="D658" s="1">
        <v>2698.9651962949702</v>
      </c>
    </row>
    <row r="659" spans="1:4" x14ac:dyDescent="0.25">
      <c r="A659" s="1">
        <v>36.57</v>
      </c>
      <c r="B659" s="1">
        <v>3108.06235359841</v>
      </c>
      <c r="C659" s="1">
        <v>3125.2108655612301</v>
      </c>
      <c r="D659" s="1">
        <v>2699.0788927724602</v>
      </c>
    </row>
    <row r="660" spans="1:4" x14ac:dyDescent="0.25">
      <c r="A660" s="1">
        <v>36.58</v>
      </c>
      <c r="B660" s="1">
        <v>3108.1023312132702</v>
      </c>
      <c r="C660" s="1">
        <v>3124.8156150412301</v>
      </c>
      <c r="D660" s="1">
        <v>2699.19191070938</v>
      </c>
    </row>
    <row r="661" spans="1:4" x14ac:dyDescent="0.25">
      <c r="A661" s="1">
        <v>36.590000000000003</v>
      </c>
      <c r="B661" s="1">
        <v>3108.14065267558</v>
      </c>
      <c r="C661" s="1">
        <v>3124.4201017412802</v>
      </c>
      <c r="D661" s="1">
        <v>2699.3042556266601</v>
      </c>
    </row>
    <row r="662" spans="1:4" x14ac:dyDescent="0.25">
      <c r="A662" s="1">
        <v>36.6</v>
      </c>
      <c r="B662" s="1">
        <v>3108.1773208152299</v>
      </c>
      <c r="C662" s="1">
        <v>3124.02434568018</v>
      </c>
      <c r="D662" s="1">
        <v>2699.4159330452699</v>
      </c>
    </row>
    <row r="663" spans="1:4" x14ac:dyDescent="0.25">
      <c r="A663" s="1">
        <v>36.61</v>
      </c>
      <c r="B663" s="1">
        <v>3108.21233846213</v>
      </c>
      <c r="C663" s="1">
        <v>3123.6283668767601</v>
      </c>
      <c r="D663" s="1">
        <v>2699.5269484861401</v>
      </c>
    </row>
    <row r="664" spans="1:4" x14ac:dyDescent="0.25">
      <c r="A664" s="1">
        <v>36.619999999999997</v>
      </c>
      <c r="B664" s="1">
        <v>3108.2457084461798</v>
      </c>
      <c r="C664" s="1">
        <v>3123.2321853498302</v>
      </c>
      <c r="D664" s="1">
        <v>2699.6373074702201</v>
      </c>
    </row>
    <row r="665" spans="1:4" x14ac:dyDescent="0.25">
      <c r="A665" s="1">
        <v>36.630000000000003</v>
      </c>
      <c r="B665" s="1">
        <v>3108.2774335972699</v>
      </c>
      <c r="C665" s="1">
        <v>3122.8358211182099</v>
      </c>
      <c r="D665" s="1">
        <v>2699.7470155184501</v>
      </c>
    </row>
    <row r="666" spans="1:4" x14ac:dyDescent="0.25">
      <c r="A666" s="1">
        <v>36.64</v>
      </c>
      <c r="B666" s="1">
        <v>3108.3075167453198</v>
      </c>
      <c r="C666" s="1">
        <v>3122.4392942006998</v>
      </c>
      <c r="D666" s="1">
        <v>2699.8560781517899</v>
      </c>
    </row>
    <row r="667" spans="1:4" x14ac:dyDescent="0.25">
      <c r="A667" s="1">
        <v>36.65</v>
      </c>
      <c r="B667" s="1">
        <v>3108.3359607202201</v>
      </c>
      <c r="C667" s="1">
        <v>3122.0426246161401</v>
      </c>
      <c r="D667" s="1">
        <v>2699.9645008911798</v>
      </c>
    </row>
    <row r="668" spans="1:4" x14ac:dyDescent="0.25">
      <c r="A668" s="1">
        <v>36.659999999999997</v>
      </c>
      <c r="B668" s="1">
        <v>3108.3627683518698</v>
      </c>
      <c r="C668" s="1">
        <v>3121.6458323833199</v>
      </c>
      <c r="D668" s="1">
        <v>2700.07228925756</v>
      </c>
    </row>
    <row r="669" spans="1:4" x14ac:dyDescent="0.25">
      <c r="A669" s="1">
        <v>36.67</v>
      </c>
      <c r="B669" s="1">
        <v>3108.38794247018</v>
      </c>
      <c r="C669" s="1">
        <v>3121.2489375210698</v>
      </c>
      <c r="D669" s="1">
        <v>2700.1794487718798</v>
      </c>
    </row>
    <row r="670" spans="1:4" x14ac:dyDescent="0.25">
      <c r="A670" s="1">
        <v>36.68</v>
      </c>
      <c r="B670" s="1">
        <v>3108.4114859050401</v>
      </c>
      <c r="C670" s="1">
        <v>3120.85196004821</v>
      </c>
      <c r="D670" s="1">
        <v>2700.2859849551</v>
      </c>
    </row>
    <row r="671" spans="1:4" x14ac:dyDescent="0.25">
      <c r="A671" s="1">
        <v>36.69</v>
      </c>
      <c r="B671" s="1">
        <v>3108.4334014863498</v>
      </c>
      <c r="C671" s="1">
        <v>3120.4549199835401</v>
      </c>
      <c r="D671" s="1">
        <v>2700.39190332814</v>
      </c>
    </row>
    <row r="672" spans="1:4" x14ac:dyDescent="0.25">
      <c r="A672" s="1">
        <v>36.700000000000003</v>
      </c>
      <c r="B672" s="1">
        <v>3108.45369204403</v>
      </c>
      <c r="C672" s="1">
        <v>3120.0578373458902</v>
      </c>
      <c r="D672" s="1">
        <v>2700.4972094119698</v>
      </c>
    </row>
    <row r="673" spans="1:4" x14ac:dyDescent="0.25">
      <c r="A673" s="1">
        <v>36.71</v>
      </c>
      <c r="B673" s="1">
        <v>3108.47236040797</v>
      </c>
      <c r="C673" s="1">
        <v>3119.66073215407</v>
      </c>
      <c r="D673" s="1">
        <v>2700.6019087275199</v>
      </c>
    </row>
    <row r="674" spans="1:4" x14ac:dyDescent="0.25">
      <c r="A674" s="1">
        <v>36.72</v>
      </c>
      <c r="B674" s="1">
        <v>3108.4894094080601</v>
      </c>
      <c r="C674" s="1">
        <v>3119.2636244268901</v>
      </c>
      <c r="D674" s="1">
        <v>2700.70600679575</v>
      </c>
    </row>
    <row r="675" spans="1:4" x14ac:dyDescent="0.25">
      <c r="A675" s="1">
        <v>36.729999999999997</v>
      </c>
      <c r="B675" s="1">
        <v>3108.5048418742199</v>
      </c>
      <c r="C675" s="1">
        <v>3118.8665341831702</v>
      </c>
      <c r="D675" s="1">
        <v>2700.8095091375899</v>
      </c>
    </row>
    <row r="676" spans="1:4" x14ac:dyDescent="0.25">
      <c r="A676" s="1">
        <v>36.74</v>
      </c>
      <c r="B676" s="1">
        <v>3108.51866063634</v>
      </c>
      <c r="C676" s="1">
        <v>3118.4694814417298</v>
      </c>
      <c r="D676" s="1">
        <v>2700.9124212739998</v>
      </c>
    </row>
    <row r="677" spans="1:4" x14ac:dyDescent="0.25">
      <c r="A677" s="1">
        <v>36.75</v>
      </c>
      <c r="B677" s="1">
        <v>3108.5308685243199</v>
      </c>
      <c r="C677" s="1">
        <v>3118.0724862213901</v>
      </c>
      <c r="D677" s="1">
        <v>2701.0147487259201</v>
      </c>
    </row>
    <row r="678" spans="1:4" x14ac:dyDescent="0.25">
      <c r="A678" s="1">
        <v>36.76</v>
      </c>
      <c r="B678" s="1">
        <v>3108.5414683680701</v>
      </c>
      <c r="C678" s="1">
        <v>3117.6755685409398</v>
      </c>
      <c r="D678" s="1">
        <v>2701.1164970143</v>
      </c>
    </row>
    <row r="679" spans="1:4" x14ac:dyDescent="0.25">
      <c r="A679" s="1">
        <v>36.770000000000003</v>
      </c>
      <c r="B679" s="1">
        <v>3108.5504629974898</v>
      </c>
      <c r="C679" s="1">
        <v>3117.2787484192299</v>
      </c>
      <c r="D679" s="1">
        <v>2701.2176716600902</v>
      </c>
    </row>
    <row r="680" spans="1:4" x14ac:dyDescent="0.25">
      <c r="A680" s="1">
        <v>36.78</v>
      </c>
      <c r="B680" s="1">
        <v>3108.5578552424699</v>
      </c>
      <c r="C680" s="1">
        <v>3116.8820458750401</v>
      </c>
      <c r="D680" s="1">
        <v>2701.3182781842202</v>
      </c>
    </row>
    <row r="681" spans="1:4" x14ac:dyDescent="0.25">
      <c r="A681" s="1">
        <v>36.79</v>
      </c>
      <c r="B681" s="1">
        <v>3108.56364793292</v>
      </c>
      <c r="C681" s="1">
        <v>3116.4854809272201</v>
      </c>
      <c r="D681" s="1">
        <v>2701.4183221076601</v>
      </c>
    </row>
    <row r="682" spans="1:4" x14ac:dyDescent="0.25">
      <c r="A682" s="1">
        <v>36.799999999999997</v>
      </c>
      <c r="B682" s="1">
        <v>3108.5678438987402</v>
      </c>
      <c r="C682" s="1">
        <v>3116.08907359456</v>
      </c>
      <c r="D682" s="1">
        <v>2701.5178089513302</v>
      </c>
    </row>
    <row r="683" spans="1:4" x14ac:dyDescent="0.25">
      <c r="A683" s="1">
        <v>36.81</v>
      </c>
      <c r="B683" s="1">
        <v>3108.57044596984</v>
      </c>
      <c r="C683" s="1">
        <v>3115.6928438958898</v>
      </c>
      <c r="D683" s="1">
        <v>2701.6167442361898</v>
      </c>
    </row>
    <row r="684" spans="1:4" x14ac:dyDescent="0.25">
      <c r="A684" s="1">
        <v>36.82</v>
      </c>
      <c r="B684" s="1">
        <v>3108.5714569760999</v>
      </c>
      <c r="C684" s="1">
        <v>3115.2968118500198</v>
      </c>
      <c r="D684" s="1">
        <v>2701.7151334831901</v>
      </c>
    </row>
    <row r="685" spans="1:4" x14ac:dyDescent="0.25">
      <c r="A685" s="1">
        <v>36.83</v>
      </c>
      <c r="B685" s="1">
        <v>3108.5708797474399</v>
      </c>
      <c r="C685" s="1">
        <v>3114.9009974757601</v>
      </c>
      <c r="D685" s="1">
        <v>2701.8129822132701</v>
      </c>
    </row>
    <row r="686" spans="1:4" x14ac:dyDescent="0.25">
      <c r="A686" s="1">
        <v>36.840000000000003</v>
      </c>
      <c r="B686" s="1">
        <v>3108.5687171137502</v>
      </c>
      <c r="C686" s="1">
        <v>3114.5054207919302</v>
      </c>
      <c r="D686" s="1">
        <v>2701.9102959473798</v>
      </c>
    </row>
    <row r="687" spans="1:4" x14ac:dyDescent="0.25">
      <c r="A687" s="1">
        <v>36.85</v>
      </c>
      <c r="B687" s="1">
        <v>3108.5649719049502</v>
      </c>
      <c r="C687" s="1">
        <v>3114.1101018173499</v>
      </c>
      <c r="D687" s="1">
        <v>2702.0070802064702</v>
      </c>
    </row>
    <row r="688" spans="1:4" x14ac:dyDescent="0.25">
      <c r="A688" s="1">
        <v>36.86</v>
      </c>
      <c r="B688" s="1">
        <v>3108.5596469509101</v>
      </c>
      <c r="C688" s="1">
        <v>3113.7150605708398</v>
      </c>
      <c r="D688" s="1">
        <v>2702.1033405114699</v>
      </c>
    </row>
    <row r="689" spans="1:4" x14ac:dyDescent="0.25">
      <c r="A689" s="1">
        <v>36.869999999999997</v>
      </c>
      <c r="B689" s="1">
        <v>3108.5527450815598</v>
      </c>
      <c r="C689" s="1">
        <v>3113.3203170712</v>
      </c>
      <c r="D689" s="1">
        <v>2702.1990823833398</v>
      </c>
    </row>
    <row r="690" spans="1:4" x14ac:dyDescent="0.25">
      <c r="A690" s="1">
        <v>36.880000000000003</v>
      </c>
      <c r="B690" s="1">
        <v>3108.5442691267899</v>
      </c>
      <c r="C690" s="1">
        <v>3112.9258913372501</v>
      </c>
      <c r="D690" s="1">
        <v>2702.2943113430201</v>
      </c>
    </row>
    <row r="691" spans="1:4" x14ac:dyDescent="0.25">
      <c r="A691" s="1">
        <v>36.89</v>
      </c>
      <c r="B691" s="1">
        <v>3108.53422191649</v>
      </c>
      <c r="C691" s="1">
        <v>3112.5318033878202</v>
      </c>
      <c r="D691" s="1">
        <v>2702.3890329114702</v>
      </c>
    </row>
    <row r="692" spans="1:4" x14ac:dyDescent="0.25">
      <c r="A692" s="1">
        <v>36.9</v>
      </c>
      <c r="B692" s="1">
        <v>3108.52260628058</v>
      </c>
      <c r="C692" s="1">
        <v>3112.1380732417001</v>
      </c>
      <c r="D692" s="1">
        <v>2702.4832526096202</v>
      </c>
    </row>
    <row r="693" spans="1:4" x14ac:dyDescent="0.25">
      <c r="A693" s="1">
        <v>36.909999999999997</v>
      </c>
      <c r="B693" s="1">
        <v>3108.5094250489501</v>
      </c>
      <c r="C693" s="1">
        <v>3111.7447209177299</v>
      </c>
      <c r="D693" s="1">
        <v>2702.57697595842</v>
      </c>
    </row>
    <row r="694" spans="1:4" x14ac:dyDescent="0.25">
      <c r="A694" s="1">
        <v>36.92</v>
      </c>
      <c r="B694" s="1">
        <v>3108.4946810515098</v>
      </c>
      <c r="C694" s="1">
        <v>3111.35176643471</v>
      </c>
      <c r="D694" s="1">
        <v>2702.6702084788199</v>
      </c>
    </row>
    <row r="695" spans="1:4" x14ac:dyDescent="0.25">
      <c r="A695" s="1">
        <v>36.93</v>
      </c>
      <c r="B695" s="1">
        <v>3108.4783771181501</v>
      </c>
      <c r="C695" s="1">
        <v>3110.9592298114699</v>
      </c>
      <c r="D695" s="1">
        <v>2702.76295569176</v>
      </c>
    </row>
    <row r="696" spans="1:4" x14ac:dyDescent="0.25">
      <c r="A696" s="1">
        <v>36.94</v>
      </c>
      <c r="B696" s="1">
        <v>3108.4605160787801</v>
      </c>
      <c r="C696" s="1">
        <v>3110.5671310668099</v>
      </c>
      <c r="D696" s="1">
        <v>2702.8552231181902</v>
      </c>
    </row>
    <row r="697" spans="1:4" x14ac:dyDescent="0.25">
      <c r="A697" s="1">
        <v>36.950000000000003</v>
      </c>
      <c r="B697" s="1">
        <v>3108.4411007632998</v>
      </c>
      <c r="C697" s="1">
        <v>3110.1754902195498</v>
      </c>
      <c r="D697" s="1">
        <v>2702.9470162790599</v>
      </c>
    </row>
    <row r="698" spans="1:4" x14ac:dyDescent="0.25">
      <c r="A698" s="1">
        <v>36.96</v>
      </c>
      <c r="B698" s="1">
        <v>3108.4201340016102</v>
      </c>
      <c r="C698" s="1">
        <v>3109.7843272885102</v>
      </c>
      <c r="D698" s="1">
        <v>2703.0383406953201</v>
      </c>
    </row>
    <row r="699" spans="1:4" x14ac:dyDescent="0.25">
      <c r="A699" s="1">
        <v>36.97</v>
      </c>
      <c r="B699" s="1">
        <v>3108.39761862361</v>
      </c>
      <c r="C699" s="1">
        <v>3109.3936622924998</v>
      </c>
      <c r="D699" s="1">
        <v>2703.1292018878999</v>
      </c>
    </row>
    <row r="700" spans="1:4" x14ac:dyDescent="0.25">
      <c r="A700" s="1">
        <v>36.979999999999997</v>
      </c>
      <c r="B700" s="1">
        <v>3108.3735574592001</v>
      </c>
      <c r="C700" s="1">
        <v>3109.0035152503401</v>
      </c>
      <c r="D700" s="1">
        <v>2703.2196053777602</v>
      </c>
    </row>
    <row r="701" spans="1:4" x14ac:dyDescent="0.25">
      <c r="A701" s="1">
        <v>36.99</v>
      </c>
      <c r="B701" s="1">
        <v>3108.3479533382801</v>
      </c>
      <c r="C701" s="1">
        <v>3108.6139061808399</v>
      </c>
      <c r="D701" s="1">
        <v>2703.3095566858401</v>
      </c>
    </row>
    <row r="702" spans="1:4" x14ac:dyDescent="0.25">
      <c r="A702" s="1">
        <v>37</v>
      </c>
      <c r="B702" s="1">
        <v>3108.3208090907601</v>
      </c>
      <c r="C702" s="1">
        <v>3108.2248551028301</v>
      </c>
      <c r="D702" s="1">
        <v>2703.3990613330898</v>
      </c>
    </row>
    <row r="703" spans="1:4" x14ac:dyDescent="0.25">
      <c r="A703" s="1">
        <v>37.01</v>
      </c>
      <c r="B703" s="1">
        <v>3108.2921275465301</v>
      </c>
      <c r="C703" s="1">
        <v>3107.8363789375699</v>
      </c>
      <c r="D703" s="1">
        <v>2703.4881239194701</v>
      </c>
    </row>
    <row r="704" spans="1:4" x14ac:dyDescent="0.25">
      <c r="A704" s="1">
        <v>37.020000000000003</v>
      </c>
      <c r="B704" s="1">
        <v>3108.2619115355001</v>
      </c>
      <c r="C704" s="1">
        <v>3107.4484822161899</v>
      </c>
      <c r="D704" s="1">
        <v>2703.5767453609901</v>
      </c>
    </row>
    <row r="705" spans="1:4" x14ac:dyDescent="0.25">
      <c r="A705" s="1">
        <v>37.03</v>
      </c>
      <c r="B705" s="1">
        <v>3108.2301638875701</v>
      </c>
      <c r="C705" s="1">
        <v>3107.0611663722798</v>
      </c>
      <c r="D705" s="1">
        <v>2703.6649256526998</v>
      </c>
    </row>
    <row r="706" spans="1:4" x14ac:dyDescent="0.25">
      <c r="A706" s="1">
        <v>37.04</v>
      </c>
      <c r="B706" s="1">
        <v>3108.1968874326399</v>
      </c>
      <c r="C706" s="1">
        <v>3106.6744328394302</v>
      </c>
      <c r="D706" s="1">
        <v>2703.7526647896302</v>
      </c>
    </row>
    <row r="707" spans="1:4" x14ac:dyDescent="0.25">
      <c r="A707" s="1">
        <v>37.049999999999997</v>
      </c>
      <c r="B707" s="1">
        <v>3108.1620850006002</v>
      </c>
      <c r="C707" s="1">
        <v>3106.2882830512299</v>
      </c>
      <c r="D707" s="1">
        <v>2703.83996276682</v>
      </c>
    </row>
    <row r="708" spans="1:4" x14ac:dyDescent="0.25">
      <c r="A708" s="1">
        <v>37.06</v>
      </c>
      <c r="B708" s="1">
        <v>3108.1257594213698</v>
      </c>
      <c r="C708" s="1">
        <v>3105.9027184412598</v>
      </c>
      <c r="D708" s="1">
        <v>2703.9268195792902</v>
      </c>
    </row>
    <row r="709" spans="1:4" x14ac:dyDescent="0.25">
      <c r="A709" s="1">
        <v>37.07</v>
      </c>
      <c r="B709" s="1">
        <v>3108.0879135248401</v>
      </c>
      <c r="C709" s="1">
        <v>3105.5177404431001</v>
      </c>
      <c r="D709" s="1">
        <v>2704.0132352220799</v>
      </c>
    </row>
    <row r="710" spans="1:4" x14ac:dyDescent="0.25">
      <c r="A710" s="1">
        <v>37.08</v>
      </c>
      <c r="B710" s="1">
        <v>3108.0485501409198</v>
      </c>
      <c r="C710" s="1">
        <v>3105.13335049036</v>
      </c>
      <c r="D710" s="1">
        <v>2704.0992096902301</v>
      </c>
    </row>
    <row r="711" spans="1:4" x14ac:dyDescent="0.25">
      <c r="A711" s="1">
        <v>37.090000000000003</v>
      </c>
      <c r="B711" s="1">
        <v>3108.0076720994998</v>
      </c>
      <c r="C711" s="1">
        <v>3104.7495500166101</v>
      </c>
      <c r="D711" s="1">
        <v>2704.1847429787699</v>
      </c>
    </row>
    <row r="712" spans="1:4" x14ac:dyDescent="0.25">
      <c r="A712" s="1">
        <v>37.1</v>
      </c>
      <c r="B712" s="1">
        <v>3107.9652822304902</v>
      </c>
      <c r="C712" s="1">
        <v>3104.36634045544</v>
      </c>
      <c r="D712" s="1">
        <v>2704.26983508274</v>
      </c>
    </row>
    <row r="713" spans="1:4" x14ac:dyDescent="0.25">
      <c r="A713" s="1">
        <v>37.11</v>
      </c>
      <c r="B713" s="1">
        <v>3107.92138336378</v>
      </c>
      <c r="C713" s="1">
        <v>3103.9837232404502</v>
      </c>
      <c r="D713" s="1">
        <v>2704.3544859971698</v>
      </c>
    </row>
    <row r="714" spans="1:4" x14ac:dyDescent="0.25">
      <c r="A714" s="1">
        <v>37.119999999999997</v>
      </c>
      <c r="B714" s="1">
        <v>3107.8759783292899</v>
      </c>
      <c r="C714" s="1">
        <v>3103.60169980521</v>
      </c>
      <c r="D714" s="1">
        <v>2704.43869571709</v>
      </c>
    </row>
    <row r="715" spans="1:4" x14ac:dyDescent="0.25">
      <c r="A715" s="1">
        <v>37.130000000000003</v>
      </c>
      <c r="B715" s="1">
        <v>3107.8290699569002</v>
      </c>
      <c r="C715" s="1">
        <v>3103.22027158332</v>
      </c>
      <c r="D715" s="1">
        <v>2704.5224642375501</v>
      </c>
    </row>
    <row r="716" spans="1:4" x14ac:dyDescent="0.25">
      <c r="A716" s="1">
        <v>37.14</v>
      </c>
      <c r="B716" s="1">
        <v>3107.7806610765201</v>
      </c>
      <c r="C716" s="1">
        <v>3102.8394400083598</v>
      </c>
      <c r="D716" s="1">
        <v>2704.6057915535698</v>
      </c>
    </row>
    <row r="717" spans="1:4" x14ac:dyDescent="0.25">
      <c r="A717" s="1">
        <v>37.15</v>
      </c>
      <c r="B717" s="1">
        <v>3107.7307545180602</v>
      </c>
      <c r="C717" s="1">
        <v>3102.45920651392</v>
      </c>
      <c r="D717" s="1">
        <v>2704.68867766019</v>
      </c>
    </row>
    <row r="718" spans="1:4" x14ac:dyDescent="0.25">
      <c r="A718" s="1">
        <v>37.159999999999997</v>
      </c>
      <c r="B718" s="1">
        <v>3107.6793531114099</v>
      </c>
      <c r="C718" s="1">
        <v>3102.0795725335902</v>
      </c>
      <c r="D718" s="1">
        <v>2704.7711225524399</v>
      </c>
    </row>
    <row r="719" spans="1:4" x14ac:dyDescent="0.25">
      <c r="A719" s="1">
        <v>37.17</v>
      </c>
      <c r="B719" s="1">
        <v>3107.6264596864798</v>
      </c>
      <c r="C719" s="1">
        <v>3101.7005395009601</v>
      </c>
      <c r="D719" s="1">
        <v>2704.85312622537</v>
      </c>
    </row>
    <row r="720" spans="1:4" x14ac:dyDescent="0.25">
      <c r="A720" s="1">
        <v>37.18</v>
      </c>
      <c r="B720" s="1">
        <v>3107.57207707316</v>
      </c>
      <c r="C720" s="1">
        <v>3101.3221088496098</v>
      </c>
      <c r="D720" s="1">
        <v>2704.934688674</v>
      </c>
    </row>
    <row r="721" spans="1:4" x14ac:dyDescent="0.25">
      <c r="A721" s="1">
        <v>37.19</v>
      </c>
      <c r="B721" s="1">
        <v>3107.51620810136</v>
      </c>
      <c r="C721" s="1">
        <v>3100.9442820131299</v>
      </c>
      <c r="D721" s="1">
        <v>2705.0158098933598</v>
      </c>
    </row>
    <row r="722" spans="1:4" x14ac:dyDescent="0.25">
      <c r="A722" s="1">
        <v>37.200000000000003</v>
      </c>
      <c r="B722" s="1">
        <v>3107.4588556009799</v>
      </c>
      <c r="C722" s="1">
        <v>3100.5670604251</v>
      </c>
      <c r="D722" s="1">
        <v>2705.0964898785001</v>
      </c>
    </row>
    <row r="723" spans="1:4" x14ac:dyDescent="0.25">
      <c r="A723" s="1">
        <v>37.21</v>
      </c>
      <c r="B723" s="1">
        <v>3107.4000224019201</v>
      </c>
      <c r="C723" s="1">
        <v>3100.1904455191302</v>
      </c>
      <c r="D723" s="1">
        <v>2705.1767286244499</v>
      </c>
    </row>
    <row r="724" spans="1:4" x14ac:dyDescent="0.25">
      <c r="A724" s="1">
        <v>37.22</v>
      </c>
      <c r="B724" s="1">
        <v>3107.3397113340802</v>
      </c>
      <c r="C724" s="1">
        <v>3099.8144387287898</v>
      </c>
      <c r="D724" s="1">
        <v>2705.2565261262398</v>
      </c>
    </row>
    <row r="725" spans="1:4" x14ac:dyDescent="0.25">
      <c r="A725" s="1">
        <v>37.229999999999997</v>
      </c>
      <c r="B725" s="1">
        <v>3107.2779252273599</v>
      </c>
      <c r="C725" s="1">
        <v>3099.4390414876698</v>
      </c>
      <c r="D725" s="1">
        <v>2705.3358823788999</v>
      </c>
    </row>
    <row r="726" spans="1:4" x14ac:dyDescent="0.25">
      <c r="A726" s="1">
        <v>37.24</v>
      </c>
      <c r="B726" s="1">
        <v>3107.2146669116601</v>
      </c>
      <c r="C726" s="1">
        <v>3099.0642552293498</v>
      </c>
      <c r="D726" s="1">
        <v>2705.4147973774802</v>
      </c>
    </row>
    <row r="727" spans="1:4" x14ac:dyDescent="0.25">
      <c r="A727" s="1">
        <v>37.25</v>
      </c>
      <c r="B727" s="1">
        <v>3107.1499392168898</v>
      </c>
      <c r="C727" s="1">
        <v>3098.6900813874399</v>
      </c>
      <c r="D727" s="1">
        <v>2705.49327111701</v>
      </c>
    </row>
    <row r="728" spans="1:4" x14ac:dyDescent="0.25">
      <c r="A728" s="1">
        <v>37.26</v>
      </c>
      <c r="B728" s="1">
        <v>3107.0837449729502</v>
      </c>
      <c r="C728" s="1">
        <v>3098.3165213954999</v>
      </c>
      <c r="D728" s="1">
        <v>2705.57130359251</v>
      </c>
    </row>
    <row r="729" spans="1:4" x14ac:dyDescent="0.25">
      <c r="A729" s="1">
        <v>37.270000000000003</v>
      </c>
      <c r="B729" s="1">
        <v>3107.0160870097302</v>
      </c>
      <c r="C729" s="1">
        <v>3097.9435766871402</v>
      </c>
      <c r="D729" s="1">
        <v>2705.6488947990301</v>
      </c>
    </row>
    <row r="730" spans="1:4" x14ac:dyDescent="0.25">
      <c r="A730" s="1">
        <v>37.28</v>
      </c>
      <c r="B730" s="1">
        <v>3106.94696815714</v>
      </c>
      <c r="C730" s="1">
        <v>3097.5712486959401</v>
      </c>
      <c r="D730" s="1">
        <v>2705.7260447316098</v>
      </c>
    </row>
    <row r="731" spans="1:4" x14ac:dyDescent="0.25">
      <c r="A731" s="1">
        <v>37.29</v>
      </c>
      <c r="B731" s="1">
        <v>3106.87639124508</v>
      </c>
      <c r="C731" s="1">
        <v>3097.1995388554801</v>
      </c>
      <c r="D731" s="1">
        <v>2705.8027533852601</v>
      </c>
    </row>
    <row r="732" spans="1:4" x14ac:dyDescent="0.25">
      <c r="A732" s="1">
        <v>37.299999999999997</v>
      </c>
      <c r="B732" s="1">
        <v>3106.8043591034502</v>
      </c>
      <c r="C732" s="1">
        <v>3096.8284485993599</v>
      </c>
      <c r="D732" s="1">
        <v>2705.8790207550401</v>
      </c>
    </row>
    <row r="733" spans="1:4" x14ac:dyDescent="0.25">
      <c r="A733" s="1">
        <v>37.31</v>
      </c>
      <c r="B733" s="1">
        <v>3106.7308745621599</v>
      </c>
      <c r="C733" s="1">
        <v>3096.4579793611601</v>
      </c>
      <c r="D733" s="1">
        <v>2705.9548468359699</v>
      </c>
    </row>
    <row r="734" spans="1:4" x14ac:dyDescent="0.25">
      <c r="A734" s="1">
        <v>37.32</v>
      </c>
      <c r="B734" s="1">
        <v>3106.6559404510899</v>
      </c>
      <c r="C734" s="1">
        <v>3096.0881325744699</v>
      </c>
      <c r="D734" s="1">
        <v>2706.03023162309</v>
      </c>
    </row>
    <row r="735" spans="1:4" x14ac:dyDescent="0.25">
      <c r="A735" s="1">
        <v>37.33</v>
      </c>
      <c r="B735" s="1">
        <v>3106.5795596001599</v>
      </c>
      <c r="C735" s="1">
        <v>3095.7189096728798</v>
      </c>
      <c r="D735" s="1">
        <v>2706.1051751114301</v>
      </c>
    </row>
    <row r="736" spans="1:4" x14ac:dyDescent="0.25">
      <c r="A736" s="1">
        <v>37.340000000000003</v>
      </c>
      <c r="B736" s="1">
        <v>3106.5017348392698</v>
      </c>
      <c r="C736" s="1">
        <v>3095.35031208996</v>
      </c>
      <c r="D736" s="1">
        <v>2706.1796772960402</v>
      </c>
    </row>
    <row r="737" spans="1:4" x14ac:dyDescent="0.25">
      <c r="A737" s="1">
        <v>37.35</v>
      </c>
      <c r="B737" s="1">
        <v>3106.4224689983098</v>
      </c>
      <c r="C737" s="1">
        <v>3094.98234125933</v>
      </c>
      <c r="D737" s="1">
        <v>2706.2537381719299</v>
      </c>
    </row>
    <row r="738" spans="1:4" x14ac:dyDescent="0.25">
      <c r="A738" s="1">
        <v>37.36</v>
      </c>
      <c r="B738" s="1">
        <v>3106.3417649071898</v>
      </c>
      <c r="C738" s="1">
        <v>3094.6149986145501</v>
      </c>
      <c r="D738" s="1">
        <v>2706.3273577341502</v>
      </c>
    </row>
    <row r="739" spans="1:4" x14ac:dyDescent="0.25">
      <c r="A739" s="1">
        <v>37.369999999999997</v>
      </c>
      <c r="B739" s="1">
        <v>3106.25962539581</v>
      </c>
      <c r="C739" s="1">
        <v>3094.2482855892099</v>
      </c>
      <c r="D739" s="1">
        <v>2706.4005359777402</v>
      </c>
    </row>
    <row r="740" spans="1:4" x14ac:dyDescent="0.25">
      <c r="A740" s="1">
        <v>37.380000000000003</v>
      </c>
      <c r="B740" s="1">
        <v>3106.1760532940698</v>
      </c>
      <c r="C740" s="1">
        <v>3093.8822036169099</v>
      </c>
      <c r="D740" s="1">
        <v>2706.4732728977201</v>
      </c>
    </row>
    <row r="741" spans="1:4" x14ac:dyDescent="0.25">
      <c r="A741" s="1">
        <v>37.39</v>
      </c>
      <c r="B741" s="1">
        <v>3106.0910514318698</v>
      </c>
      <c r="C741" s="1">
        <v>3093.5167541312398</v>
      </c>
      <c r="D741" s="1">
        <v>2706.5455684891399</v>
      </c>
    </row>
    <row r="742" spans="1:4" x14ac:dyDescent="0.25">
      <c r="A742" s="1">
        <v>37.4</v>
      </c>
      <c r="B742" s="1">
        <v>3106.00462263912</v>
      </c>
      <c r="C742" s="1">
        <v>3093.1519385657698</v>
      </c>
      <c r="D742" s="1">
        <v>2706.6174227470201</v>
      </c>
    </row>
    <row r="743" spans="1:4" x14ac:dyDescent="0.25">
      <c r="A743" s="1">
        <v>37.409999999999997</v>
      </c>
      <c r="B743" s="1">
        <v>3105.9167697457001</v>
      </c>
      <c r="C743" s="1">
        <v>3092.7877583540999</v>
      </c>
      <c r="D743" s="1">
        <v>2706.6888356663999</v>
      </c>
    </row>
    <row r="744" spans="1:4" x14ac:dyDescent="0.25">
      <c r="A744" s="1">
        <v>37.42</v>
      </c>
      <c r="B744" s="1">
        <v>3105.82749558154</v>
      </c>
      <c r="C744" s="1">
        <v>3092.4242149298202</v>
      </c>
      <c r="D744" s="1">
        <v>2706.7598072423202</v>
      </c>
    </row>
    <row r="745" spans="1:4" x14ac:dyDescent="0.25">
      <c r="A745" s="1">
        <v>37.43</v>
      </c>
      <c r="B745" s="1">
        <v>3105.7368029765198</v>
      </c>
      <c r="C745" s="1">
        <v>3092.0613097265</v>
      </c>
      <c r="D745" s="1">
        <v>2706.8303374697998</v>
      </c>
    </row>
    <row r="746" spans="1:4" x14ac:dyDescent="0.25">
      <c r="A746" s="1">
        <v>37.44</v>
      </c>
      <c r="B746" s="1">
        <v>3105.64469476055</v>
      </c>
      <c r="C746" s="1">
        <v>3091.6990441777498</v>
      </c>
      <c r="D746" s="1">
        <v>2706.9004263439001</v>
      </c>
    </row>
    <row r="747" spans="1:4" x14ac:dyDescent="0.25">
      <c r="A747" s="1">
        <v>37.450000000000003</v>
      </c>
      <c r="B747" s="1">
        <v>3105.5511737635202</v>
      </c>
      <c r="C747" s="1">
        <v>3091.3374197171402</v>
      </c>
      <c r="D747" s="1">
        <v>2706.9700738596298</v>
      </c>
    </row>
    <row r="748" spans="1:4" x14ac:dyDescent="0.25">
      <c r="A748" s="1">
        <v>37.46</v>
      </c>
      <c r="B748" s="1">
        <v>3105.4562428153499</v>
      </c>
      <c r="C748" s="1">
        <v>3090.9764377782699</v>
      </c>
      <c r="D748" s="1">
        <v>2707.0392800120399</v>
      </c>
    </row>
    <row r="749" spans="1:4" x14ac:dyDescent="0.25">
      <c r="A749" s="1">
        <v>37.47</v>
      </c>
      <c r="B749" s="1">
        <v>3105.3599047459302</v>
      </c>
      <c r="C749" s="1">
        <v>3090.61609979472</v>
      </c>
      <c r="D749" s="1">
        <v>2707.1080447961499</v>
      </c>
    </row>
    <row r="750" spans="1:4" x14ac:dyDescent="0.25">
      <c r="A750" s="1">
        <v>37.479999999999997</v>
      </c>
      <c r="B750" s="1">
        <v>3105.2621623851601</v>
      </c>
      <c r="C750" s="1">
        <v>3090.2564072000901</v>
      </c>
      <c r="D750" s="1">
        <v>2707.17636820701</v>
      </c>
    </row>
    <row r="751" spans="1:4" x14ac:dyDescent="0.25">
      <c r="A751" s="1">
        <v>37.49</v>
      </c>
      <c r="B751" s="1">
        <v>3105.1630185629401</v>
      </c>
      <c r="C751" s="1">
        <v>3089.8973614279398</v>
      </c>
      <c r="D751" s="1">
        <v>2707.2442502396498</v>
      </c>
    </row>
    <row r="752" spans="1:4" x14ac:dyDescent="0.25">
      <c r="A752" s="1">
        <v>37.5</v>
      </c>
      <c r="B752" s="1">
        <v>3105.0624761091799</v>
      </c>
      <c r="C752" s="1">
        <v>3089.5389639118898</v>
      </c>
      <c r="D752" s="1">
        <v>2707.3116908891002</v>
      </c>
    </row>
    <row r="753" spans="1:4" x14ac:dyDescent="0.25">
      <c r="A753" s="1">
        <v>37.51</v>
      </c>
      <c r="B753" s="1">
        <v>3104.9605378537799</v>
      </c>
      <c r="C753" s="1">
        <v>3089.1812160855002</v>
      </c>
      <c r="D753" s="1">
        <v>2707.3786901504</v>
      </c>
    </row>
    <row r="754" spans="1:4" x14ac:dyDescent="0.25">
      <c r="A754" s="1">
        <v>37.520000000000003</v>
      </c>
      <c r="B754" s="1">
        <v>3104.8572066266302</v>
      </c>
      <c r="C754" s="1">
        <v>3088.8241193823801</v>
      </c>
      <c r="D754" s="1">
        <v>2707.4452480185801</v>
      </c>
    </row>
    <row r="755" spans="1:4" x14ac:dyDescent="0.25">
      <c r="A755" s="1">
        <v>37.53</v>
      </c>
      <c r="B755" s="1">
        <v>3104.7524852576398</v>
      </c>
      <c r="C755" s="1">
        <v>3088.4676752361102</v>
      </c>
      <c r="D755" s="1">
        <v>2707.5113644886801</v>
      </c>
    </row>
    <row r="756" spans="1:4" x14ac:dyDescent="0.25">
      <c r="A756" s="1">
        <v>37.54</v>
      </c>
      <c r="B756" s="1">
        <v>3104.6463765767198</v>
      </c>
      <c r="C756" s="1">
        <v>3088.11188508027</v>
      </c>
      <c r="D756" s="1">
        <v>2707.5770395557302</v>
      </c>
    </row>
    <row r="757" spans="1:4" x14ac:dyDescent="0.25">
      <c r="A757" s="1">
        <v>37.549999999999997</v>
      </c>
      <c r="B757" s="1">
        <v>3104.5388834137502</v>
      </c>
      <c r="C757" s="1">
        <v>3087.7567503484502</v>
      </c>
      <c r="D757" s="1">
        <v>2707.6422732147598</v>
      </c>
    </row>
    <row r="758" spans="1:4" x14ac:dyDescent="0.25">
      <c r="A758" s="1">
        <v>37.56</v>
      </c>
      <c r="B758" s="1">
        <v>3104.4300085986401</v>
      </c>
      <c r="C758" s="1">
        <v>3087.4022724742399</v>
      </c>
      <c r="D758" s="1">
        <v>2707.7070654608201</v>
      </c>
    </row>
    <row r="759" spans="1:4" x14ac:dyDescent="0.25">
      <c r="A759" s="1">
        <v>37.57</v>
      </c>
      <c r="B759" s="1">
        <v>3104.3197549613001</v>
      </c>
      <c r="C759" s="1">
        <v>3087.0484528912302</v>
      </c>
      <c r="D759" s="1">
        <v>2707.7714162889301</v>
      </c>
    </row>
    <row r="760" spans="1:4" x14ac:dyDescent="0.25">
      <c r="A760" s="1">
        <v>37.58</v>
      </c>
      <c r="B760" s="1">
        <v>3104.2081253316201</v>
      </c>
      <c r="C760" s="1">
        <v>3086.6952930330099</v>
      </c>
      <c r="D760" s="1">
        <v>2707.83532569414</v>
      </c>
    </row>
    <row r="761" spans="1:4" x14ac:dyDescent="0.25">
      <c r="A761" s="1">
        <v>37.590000000000003</v>
      </c>
      <c r="B761" s="1">
        <v>3104.0951225395102</v>
      </c>
      <c r="C761" s="1">
        <v>3086.3427943331599</v>
      </c>
      <c r="D761" s="1">
        <v>2707.8987936714698</v>
      </c>
    </row>
    <row r="762" spans="1:4" x14ac:dyDescent="0.25">
      <c r="A762" s="1">
        <v>37.6</v>
      </c>
      <c r="B762" s="1">
        <v>3103.9807494148699</v>
      </c>
      <c r="C762" s="1">
        <v>3085.9909582252699</v>
      </c>
      <c r="D762" s="1">
        <v>2707.96182021595</v>
      </c>
    </row>
    <row r="763" spans="1:4" x14ac:dyDescent="0.25">
      <c r="A763" s="1">
        <v>37.61</v>
      </c>
      <c r="B763" s="1">
        <v>3103.8650087875899</v>
      </c>
      <c r="C763" s="1">
        <v>3085.63978614293</v>
      </c>
      <c r="D763" s="1">
        <v>2708.0244053226402</v>
      </c>
    </row>
    <row r="764" spans="1:4" x14ac:dyDescent="0.25">
      <c r="A764" s="1">
        <v>37.619999999999997</v>
      </c>
      <c r="B764" s="1">
        <v>3103.7479034875901</v>
      </c>
      <c r="C764" s="1">
        <v>3085.2892795197199</v>
      </c>
      <c r="D764" s="1">
        <v>2708.08654898655</v>
      </c>
    </row>
    <row r="765" spans="1:4" x14ac:dyDescent="0.25">
      <c r="A765" s="1">
        <v>37.630000000000003</v>
      </c>
      <c r="B765" s="1">
        <v>3103.62943634475</v>
      </c>
      <c r="C765" s="1">
        <v>3084.9394397892402</v>
      </c>
      <c r="D765" s="1">
        <v>2708.1482512027201</v>
      </c>
    </row>
    <row r="766" spans="1:4" x14ac:dyDescent="0.25">
      <c r="A766" s="1">
        <v>37.64</v>
      </c>
      <c r="B766" s="1">
        <v>3103.5096101889899</v>
      </c>
      <c r="C766" s="1">
        <v>3084.59026838506</v>
      </c>
      <c r="D766" s="1">
        <v>2708.2095119661899</v>
      </c>
    </row>
    <row r="767" spans="1:4" x14ac:dyDescent="0.25">
      <c r="A767" s="1">
        <v>37.65</v>
      </c>
      <c r="B767" s="1">
        <v>3103.3884278501901</v>
      </c>
      <c r="C767" s="1">
        <v>3084.2417667407899</v>
      </c>
      <c r="D767" s="1">
        <v>2708.270331272</v>
      </c>
    </row>
    <row r="768" spans="1:4" x14ac:dyDescent="0.25">
      <c r="A768" s="1">
        <v>37.659999999999997</v>
      </c>
      <c r="B768" s="1">
        <v>3103.2658921582802</v>
      </c>
      <c r="C768" s="1">
        <v>3083.8939362900001</v>
      </c>
      <c r="D768" s="1">
        <v>2708.3307091151701</v>
      </c>
    </row>
    <row r="769" spans="1:4" x14ac:dyDescent="0.25">
      <c r="A769" s="1">
        <v>37.67</v>
      </c>
      <c r="B769" s="1">
        <v>3103.1420059431398</v>
      </c>
      <c r="C769" s="1">
        <v>3083.5467784662901</v>
      </c>
      <c r="D769" s="1">
        <v>2708.3906454907501</v>
      </c>
    </row>
    <row r="770" spans="1:4" x14ac:dyDescent="0.25">
      <c r="A770" s="1">
        <v>37.68</v>
      </c>
      <c r="B770" s="1">
        <v>3103.0167720346699</v>
      </c>
      <c r="C770" s="1">
        <v>3083.2002947032402</v>
      </c>
      <c r="D770" s="1">
        <v>2708.4501403937602</v>
      </c>
    </row>
    <row r="771" spans="1:4" x14ac:dyDescent="0.25">
      <c r="A771" s="1">
        <v>37.69</v>
      </c>
      <c r="B771" s="1">
        <v>3102.89019326279</v>
      </c>
      <c r="C771" s="1">
        <v>3082.8544864344299</v>
      </c>
      <c r="D771" s="1">
        <v>2708.50919381925</v>
      </c>
    </row>
    <row r="772" spans="1:4" x14ac:dyDescent="0.25">
      <c r="A772" s="1">
        <v>37.700000000000003</v>
      </c>
      <c r="B772" s="1">
        <v>3102.7622724573798</v>
      </c>
      <c r="C772" s="1">
        <v>3082.5093550934598</v>
      </c>
      <c r="D772" s="1">
        <v>2708.5678057622399</v>
      </c>
    </row>
    <row r="773" spans="1:4" x14ac:dyDescent="0.25">
      <c r="A773" s="1">
        <v>37.71</v>
      </c>
      <c r="B773" s="1">
        <v>3102.6330124483602</v>
      </c>
      <c r="C773" s="1">
        <v>3082.1649021139201</v>
      </c>
      <c r="D773" s="1">
        <v>2708.6259762177701</v>
      </c>
    </row>
    <row r="774" spans="1:4" x14ac:dyDescent="0.25">
      <c r="A774" s="1">
        <v>37.72</v>
      </c>
      <c r="B774" s="1">
        <v>3102.5024160656099</v>
      </c>
      <c r="C774" s="1">
        <v>3081.8211289293899</v>
      </c>
      <c r="D774" s="1">
        <v>2708.6837051808802</v>
      </c>
    </row>
    <row r="775" spans="1:4" x14ac:dyDescent="0.25">
      <c r="A775" s="1">
        <v>37.729999999999997</v>
      </c>
      <c r="B775" s="1">
        <v>3102.3704861390502</v>
      </c>
      <c r="C775" s="1">
        <v>3081.4780369734499</v>
      </c>
      <c r="D775" s="1">
        <v>2708.7409926465998</v>
      </c>
    </row>
    <row r="776" spans="1:4" x14ac:dyDescent="0.25">
      <c r="A776" s="1">
        <v>37.74</v>
      </c>
      <c r="B776" s="1">
        <v>3102.2372254985698</v>
      </c>
      <c r="C776" s="1">
        <v>3081.1356276797001</v>
      </c>
      <c r="D776" s="1">
        <v>2708.7978386099599</v>
      </c>
    </row>
    <row r="777" spans="1:4" x14ac:dyDescent="0.25">
      <c r="A777" s="1">
        <v>37.75</v>
      </c>
      <c r="B777" s="1">
        <v>3102.1026369740798</v>
      </c>
      <c r="C777" s="1">
        <v>3080.7939024817301</v>
      </c>
      <c r="D777" s="1">
        <v>2708.854243066</v>
      </c>
    </row>
    <row r="778" spans="1:4" x14ac:dyDescent="0.25">
      <c r="A778" s="1">
        <v>37.76</v>
      </c>
      <c r="B778" s="1">
        <v>3101.9667233954701</v>
      </c>
      <c r="C778" s="1">
        <v>3080.4528628131202</v>
      </c>
      <c r="D778" s="1">
        <v>2708.9102060097598</v>
      </c>
    </row>
    <row r="779" spans="1:4" x14ac:dyDescent="0.25">
      <c r="A779" s="1">
        <v>37.770000000000003</v>
      </c>
      <c r="B779" s="1">
        <v>3101.8294875926599</v>
      </c>
      <c r="C779" s="1">
        <v>3080.1125101074499</v>
      </c>
      <c r="D779" s="1">
        <v>2708.9657274362698</v>
      </c>
    </row>
    <row r="780" spans="1:4" x14ac:dyDescent="0.25">
      <c r="A780" s="1">
        <v>37.78</v>
      </c>
      <c r="B780" s="1">
        <v>3101.6909323955301</v>
      </c>
      <c r="C780" s="1">
        <v>3079.7728457983198</v>
      </c>
      <c r="D780" s="1">
        <v>2709.0208073405602</v>
      </c>
    </row>
    <row r="781" spans="1:4" x14ac:dyDescent="0.25">
      <c r="A781" s="1">
        <v>37.79</v>
      </c>
      <c r="B781" s="1">
        <v>3101.5510606339899</v>
      </c>
      <c r="C781" s="1">
        <v>3079.4338713193201</v>
      </c>
      <c r="D781" s="1">
        <v>2709.0754457176699</v>
      </c>
    </row>
    <row r="782" spans="1:4" x14ac:dyDescent="0.25">
      <c r="A782" s="1">
        <v>37.799999999999997</v>
      </c>
      <c r="B782" s="1">
        <v>3101.4098751379402</v>
      </c>
      <c r="C782" s="1">
        <v>3079.09558810403</v>
      </c>
      <c r="D782" s="1">
        <v>2709.1296425626301</v>
      </c>
    </row>
    <row r="783" spans="1:4" x14ac:dyDescent="0.25">
      <c r="A783" s="1">
        <v>37.81</v>
      </c>
      <c r="B783" s="1">
        <v>3101.2673787372801</v>
      </c>
      <c r="C783" s="1">
        <v>3078.7579975860399</v>
      </c>
      <c r="D783" s="1">
        <v>2709.1833978704799</v>
      </c>
    </row>
    <row r="784" spans="1:4" x14ac:dyDescent="0.25">
      <c r="A784" s="1">
        <v>37.82</v>
      </c>
      <c r="B784" s="1">
        <v>3101.1235742619201</v>
      </c>
      <c r="C784" s="1">
        <v>3078.42110119893</v>
      </c>
      <c r="D784" s="1">
        <v>2709.2367116362502</v>
      </c>
    </row>
    <row r="785" spans="1:4" x14ac:dyDescent="0.25">
      <c r="A785" s="1">
        <v>37.83</v>
      </c>
      <c r="B785" s="1">
        <v>3100.9784645417599</v>
      </c>
      <c r="C785" s="1">
        <v>3078.0849003763001</v>
      </c>
      <c r="D785" s="1">
        <v>2709.2895838549698</v>
      </c>
    </row>
    <row r="786" spans="1:4" x14ac:dyDescent="0.25">
      <c r="A786" s="1">
        <v>37.840000000000003</v>
      </c>
      <c r="B786" s="1">
        <v>3100.8320524066899</v>
      </c>
      <c r="C786" s="1">
        <v>3077.7493965517301</v>
      </c>
      <c r="D786" s="1">
        <v>2709.3420145216901</v>
      </c>
    </row>
    <row r="787" spans="1:4" x14ac:dyDescent="0.25">
      <c r="A787" s="1">
        <v>37.85</v>
      </c>
      <c r="B787" s="1">
        <v>3100.6843406866101</v>
      </c>
      <c r="C787" s="1">
        <v>3077.4145911588198</v>
      </c>
      <c r="D787" s="1">
        <v>2709.3940036314398</v>
      </c>
    </row>
    <row r="788" spans="1:4" x14ac:dyDescent="0.25">
      <c r="A788" s="1">
        <v>37.86</v>
      </c>
      <c r="B788" s="1">
        <v>3100.5353322114402</v>
      </c>
      <c r="C788" s="1">
        <v>3077.0804856311302</v>
      </c>
      <c r="D788" s="1">
        <v>2709.4455511792498</v>
      </c>
    </row>
    <row r="789" spans="1:4" x14ac:dyDescent="0.25">
      <c r="A789" s="1">
        <v>37.869999999999997</v>
      </c>
      <c r="B789" s="1">
        <v>3100.3850298110601</v>
      </c>
      <c r="C789" s="1">
        <v>3076.7470814022799</v>
      </c>
      <c r="D789" s="1">
        <v>2709.4966571601499</v>
      </c>
    </row>
    <row r="790" spans="1:4" x14ac:dyDescent="0.25">
      <c r="A790" s="1">
        <v>37.880000000000003</v>
      </c>
      <c r="B790" s="1">
        <v>3100.23343631539</v>
      </c>
      <c r="C790" s="1">
        <v>3076.4143799058302</v>
      </c>
      <c r="D790" s="1">
        <v>2709.54732156918</v>
      </c>
    </row>
    <row r="791" spans="1:4" x14ac:dyDescent="0.25">
      <c r="A791" s="1">
        <v>37.89</v>
      </c>
      <c r="B791" s="1">
        <v>3100.0805545543199</v>
      </c>
      <c r="C791" s="1">
        <v>3076.0823825753801</v>
      </c>
      <c r="D791" s="1">
        <v>2709.5975444013802</v>
      </c>
    </row>
    <row r="792" spans="1:4" x14ac:dyDescent="0.25">
      <c r="A792" s="1">
        <v>37.9</v>
      </c>
      <c r="B792" s="1">
        <v>3099.9263873577502</v>
      </c>
      <c r="C792" s="1">
        <v>3075.7510908445302</v>
      </c>
      <c r="D792" s="1">
        <v>2709.6473256517802</v>
      </c>
    </row>
    <row r="793" spans="1:4" x14ac:dyDescent="0.25">
      <c r="A793" s="1">
        <v>37.909999999999997</v>
      </c>
      <c r="B793" s="1">
        <v>3099.7709375555901</v>
      </c>
      <c r="C793" s="1">
        <v>3075.4205061468401</v>
      </c>
      <c r="D793" s="1">
        <v>2709.69666531541</v>
      </c>
    </row>
    <row r="794" spans="1:4" x14ac:dyDescent="0.25">
      <c r="A794" s="1">
        <v>37.92</v>
      </c>
      <c r="B794" s="1">
        <v>3099.6142079777301</v>
      </c>
      <c r="C794" s="1">
        <v>3075.0906299159201</v>
      </c>
      <c r="D794" s="1">
        <v>2709.7455633873101</v>
      </c>
    </row>
    <row r="795" spans="1:4" x14ac:dyDescent="0.25">
      <c r="A795" s="1">
        <v>37.93</v>
      </c>
      <c r="B795" s="1">
        <v>3099.4562014540802</v>
      </c>
      <c r="C795" s="1">
        <v>3074.7614635853502</v>
      </c>
      <c r="D795" s="1">
        <v>2709.7940198625101</v>
      </c>
    </row>
    <row r="796" spans="1:4" x14ac:dyDescent="0.25">
      <c r="A796" s="1">
        <v>37.94</v>
      </c>
      <c r="B796" s="1">
        <v>3099.29692081454</v>
      </c>
      <c r="C796" s="1">
        <v>3074.43300858872</v>
      </c>
      <c r="D796" s="1">
        <v>2709.8420347360502</v>
      </c>
    </row>
    <row r="797" spans="1:4" x14ac:dyDescent="0.25">
      <c r="A797" s="1">
        <v>37.950000000000003</v>
      </c>
      <c r="B797" s="1">
        <v>3099.1363688890101</v>
      </c>
      <c r="C797" s="1">
        <v>3074.1052663596101</v>
      </c>
      <c r="D797" s="1">
        <v>2709.8896080029699</v>
      </c>
    </row>
    <row r="798" spans="1:4" x14ac:dyDescent="0.25">
      <c r="A798" s="1">
        <v>37.96</v>
      </c>
      <c r="B798" s="1">
        <v>3098.97454850739</v>
      </c>
      <c r="C798" s="1">
        <v>3073.7782383316098</v>
      </c>
      <c r="D798" s="1">
        <v>2709.9367396582902</v>
      </c>
    </row>
    <row r="799" spans="1:4" x14ac:dyDescent="0.25">
      <c r="A799" s="1">
        <v>37.97</v>
      </c>
      <c r="B799" s="1">
        <v>3098.8114624995801</v>
      </c>
      <c r="C799" s="1">
        <v>3073.4519259383101</v>
      </c>
      <c r="D799" s="1">
        <v>2709.9834296970598</v>
      </c>
    </row>
    <row r="800" spans="1:4" x14ac:dyDescent="0.25">
      <c r="A800" s="1">
        <v>37.979999999999997</v>
      </c>
      <c r="B800" s="1">
        <v>3098.6471136954801</v>
      </c>
      <c r="C800" s="1">
        <v>3073.1263306133101</v>
      </c>
      <c r="D800" s="1">
        <v>2710.0296781143002</v>
      </c>
    </row>
    <row r="801" spans="1:4" x14ac:dyDescent="0.25">
      <c r="A801" s="1">
        <v>37.99</v>
      </c>
      <c r="B801" s="1">
        <v>3098.4815049250001</v>
      </c>
      <c r="C801" s="1">
        <v>3072.8014537901699</v>
      </c>
      <c r="D801" s="1">
        <v>2710.07548490505</v>
      </c>
    </row>
    <row r="802" spans="1:4" x14ac:dyDescent="0.25">
      <c r="A802" s="1">
        <v>38</v>
      </c>
      <c r="B802" s="1">
        <v>3098.31463901804</v>
      </c>
      <c r="C802" s="1">
        <v>3072.4772969024998</v>
      </c>
      <c r="D802" s="1">
        <v>2710.1208500643502</v>
      </c>
    </row>
    <row r="803" spans="1:4" x14ac:dyDescent="0.25">
      <c r="A803" s="1">
        <v>38.01</v>
      </c>
      <c r="B803" s="1">
        <v>3098.1465188044899</v>
      </c>
      <c r="C803" s="1">
        <v>3072.1538613838802</v>
      </c>
      <c r="D803" s="1">
        <v>2710.16577358724</v>
      </c>
    </row>
    <row r="804" spans="1:4" x14ac:dyDescent="0.25">
      <c r="A804" s="1">
        <v>38.020000000000003</v>
      </c>
      <c r="B804" s="1">
        <v>3097.9771471142499</v>
      </c>
      <c r="C804" s="1">
        <v>3071.8311486678999</v>
      </c>
      <c r="D804" s="1">
        <v>2710.2102554687299</v>
      </c>
    </row>
    <row r="805" spans="1:4" x14ac:dyDescent="0.25">
      <c r="A805" s="1">
        <v>38.03</v>
      </c>
      <c r="B805" s="1">
        <v>3097.8065267772399</v>
      </c>
      <c r="C805" s="1">
        <v>3071.50916018814</v>
      </c>
      <c r="D805" s="1">
        <v>2710.25429570388</v>
      </c>
    </row>
    <row r="806" spans="1:4" x14ac:dyDescent="0.25">
      <c r="A806" s="1">
        <v>38.04</v>
      </c>
      <c r="B806" s="1">
        <v>3097.6346606233501</v>
      </c>
      <c r="C806" s="1">
        <v>3071.1878973782</v>
      </c>
      <c r="D806" s="1">
        <v>2710.2978942877098</v>
      </c>
    </row>
    <row r="807" spans="1:4" x14ac:dyDescent="0.25">
      <c r="A807" s="1">
        <v>38.049999999999997</v>
      </c>
      <c r="B807" s="1">
        <v>3097.46155148248</v>
      </c>
      <c r="C807" s="1">
        <v>3070.8673616716601</v>
      </c>
      <c r="D807" s="1">
        <v>2710.34105121526</v>
      </c>
    </row>
    <row r="808" spans="1:4" x14ac:dyDescent="0.25">
      <c r="A808" s="1">
        <v>38.06</v>
      </c>
      <c r="B808" s="1">
        <v>3097.2872021845301</v>
      </c>
      <c r="C808" s="1">
        <v>3070.5475545021</v>
      </c>
      <c r="D808" s="1">
        <v>2710.3837664815701</v>
      </c>
    </row>
    <row r="809" spans="1:4" x14ac:dyDescent="0.25">
      <c r="A809" s="1">
        <v>38.07</v>
      </c>
      <c r="B809" s="1">
        <v>3097.11161555941</v>
      </c>
      <c r="C809" s="1">
        <v>3070.2284773031201</v>
      </c>
      <c r="D809" s="1">
        <v>2710.4260400816602</v>
      </c>
    </row>
    <row r="810" spans="1:4" x14ac:dyDescent="0.25">
      <c r="A810" s="1">
        <v>38.08</v>
      </c>
      <c r="B810" s="1">
        <v>3096.9347944370102</v>
      </c>
      <c r="C810" s="1">
        <v>3069.9101315083099</v>
      </c>
      <c r="D810" s="1">
        <v>2710.4678720105799</v>
      </c>
    </row>
    <row r="811" spans="1:4" x14ac:dyDescent="0.25">
      <c r="A811" s="1">
        <v>38.090000000000003</v>
      </c>
      <c r="B811" s="1">
        <v>3096.7567416472398</v>
      </c>
      <c r="C811" s="1">
        <v>3069.5925185512401</v>
      </c>
      <c r="D811" s="1">
        <v>2710.5092622633601</v>
      </c>
    </row>
    <row r="812" spans="1:4" x14ac:dyDescent="0.25">
      <c r="A812" s="1">
        <v>38.1</v>
      </c>
      <c r="B812" s="1">
        <v>3096.5774600200002</v>
      </c>
      <c r="C812" s="1">
        <v>3069.2756398655101</v>
      </c>
      <c r="D812" s="1">
        <v>2710.5502108350302</v>
      </c>
    </row>
    <row r="813" spans="1:4" x14ac:dyDescent="0.25">
      <c r="A813" s="1">
        <v>38.11</v>
      </c>
      <c r="B813" s="1">
        <v>3096.3969523851902</v>
      </c>
      <c r="C813" s="1">
        <v>3068.95949688471</v>
      </c>
      <c r="D813" s="1">
        <v>2710.59071772062</v>
      </c>
    </row>
    <row r="814" spans="1:4" x14ac:dyDescent="0.25">
      <c r="A814" s="1">
        <v>38.119999999999997</v>
      </c>
      <c r="B814" s="1">
        <v>3096.2152215727001</v>
      </c>
      <c r="C814" s="1">
        <v>3068.6440910424299</v>
      </c>
      <c r="D814" s="1">
        <v>2710.6307829151801</v>
      </c>
    </row>
    <row r="815" spans="1:4" x14ac:dyDescent="0.25">
      <c r="A815" s="1">
        <v>38.130000000000003</v>
      </c>
      <c r="B815" s="1">
        <v>3096.0322704124501</v>
      </c>
      <c r="C815" s="1">
        <v>3068.3294237722398</v>
      </c>
      <c r="D815" s="1">
        <v>2710.6704064137398</v>
      </c>
    </row>
    <row r="816" spans="1:4" x14ac:dyDescent="0.25">
      <c r="A816" s="1">
        <v>38.14</v>
      </c>
      <c r="B816" s="1">
        <v>3095.8481017343302</v>
      </c>
      <c r="C816" s="1">
        <v>3068.01549650774</v>
      </c>
      <c r="D816" s="1">
        <v>2710.7095882113299</v>
      </c>
    </row>
    <row r="817" spans="1:4" x14ac:dyDescent="0.25">
      <c r="A817" s="1">
        <v>38.15</v>
      </c>
      <c r="B817" s="1">
        <v>3095.6627183682399</v>
      </c>
      <c r="C817" s="1">
        <v>3067.70231068252</v>
      </c>
      <c r="D817" s="1">
        <v>2710.7483283029801</v>
      </c>
    </row>
    <row r="818" spans="1:4" x14ac:dyDescent="0.25">
      <c r="A818" s="1">
        <v>38.159999999999997</v>
      </c>
      <c r="B818" s="1">
        <v>3095.4761231440898</v>
      </c>
      <c r="C818" s="1">
        <v>3067.3898677301599</v>
      </c>
      <c r="D818" s="1">
        <v>2710.78662668373</v>
      </c>
    </row>
    <row r="819" spans="1:4" x14ac:dyDescent="0.25">
      <c r="A819" s="1">
        <v>38.17</v>
      </c>
      <c r="B819" s="1">
        <v>3095.2883188917799</v>
      </c>
      <c r="C819" s="1">
        <v>3067.07816908426</v>
      </c>
      <c r="D819" s="1">
        <v>2710.8244833486201</v>
      </c>
    </row>
    <row r="820" spans="1:4" x14ac:dyDescent="0.25">
      <c r="A820" s="1">
        <v>38.18</v>
      </c>
      <c r="B820" s="1">
        <v>3095.0993084411998</v>
      </c>
      <c r="C820" s="1">
        <v>3066.7672161783898</v>
      </c>
      <c r="D820" s="1">
        <v>2710.8618982926801</v>
      </c>
    </row>
    <row r="821" spans="1:4" x14ac:dyDescent="0.25">
      <c r="A821" s="1">
        <v>38.19</v>
      </c>
      <c r="B821" s="1">
        <v>3094.90909462226</v>
      </c>
      <c r="C821" s="1">
        <v>3066.45701044615</v>
      </c>
      <c r="D821" s="1">
        <v>2710.8988715109499</v>
      </c>
    </row>
    <row r="822" spans="1:4" x14ac:dyDescent="0.25">
      <c r="A822" s="1">
        <v>38.200000000000003</v>
      </c>
      <c r="B822" s="1">
        <v>3094.7176802648601</v>
      </c>
      <c r="C822" s="1">
        <v>3066.1475533211201</v>
      </c>
      <c r="D822" s="1">
        <v>2710.9354029984502</v>
      </c>
    </row>
    <row r="823" spans="1:4" x14ac:dyDescent="0.25">
      <c r="A823" s="1">
        <v>38.21</v>
      </c>
      <c r="B823" s="1">
        <v>3094.5250681989</v>
      </c>
      <c r="C823" s="1">
        <v>3065.8388462368898</v>
      </c>
      <c r="D823" s="1">
        <v>2710.97149275023</v>
      </c>
    </row>
    <row r="824" spans="1:4" x14ac:dyDescent="0.25">
      <c r="A824" s="1">
        <v>38.22</v>
      </c>
      <c r="B824" s="1">
        <v>3094.33126125429</v>
      </c>
      <c r="C824" s="1">
        <v>3065.5308906270602</v>
      </c>
      <c r="D824" s="1">
        <v>2711.00714076132</v>
      </c>
    </row>
    <row r="825" spans="1:4" x14ac:dyDescent="0.25">
      <c r="A825" s="1">
        <v>38.229999999999997</v>
      </c>
      <c r="B825" s="1">
        <v>3094.1362622609099</v>
      </c>
      <c r="C825" s="1">
        <v>3065.2236879252</v>
      </c>
      <c r="D825" s="1">
        <v>2711.0423470267501</v>
      </c>
    </row>
    <row r="826" spans="1:4" x14ac:dyDescent="0.25">
      <c r="A826" s="1">
        <v>38.24</v>
      </c>
      <c r="B826" s="1">
        <v>3093.9400740486899</v>
      </c>
      <c r="C826" s="1">
        <v>3064.9172395648998</v>
      </c>
      <c r="D826" s="1">
        <v>2711.07711154156</v>
      </c>
    </row>
    <row r="827" spans="1:4" x14ac:dyDescent="0.25">
      <c r="A827" s="1">
        <v>38.25</v>
      </c>
      <c r="B827" s="1">
        <v>3093.7426994474999</v>
      </c>
      <c r="C827" s="1">
        <v>3064.6115469797601</v>
      </c>
      <c r="D827" s="1">
        <v>2711.1114343007898</v>
      </c>
    </row>
    <row r="828" spans="1:4" x14ac:dyDescent="0.25">
      <c r="A828" s="1">
        <v>38.26</v>
      </c>
      <c r="B828" s="1">
        <v>3093.5441412872701</v>
      </c>
      <c r="C828" s="1">
        <v>3064.3066116033501</v>
      </c>
      <c r="D828" s="1">
        <v>2711.14531529946</v>
      </c>
    </row>
    <row r="829" spans="1:4" x14ac:dyDescent="0.25">
      <c r="A829" s="1">
        <v>38.270000000000003</v>
      </c>
      <c r="B829" s="1">
        <v>3093.34440239788</v>
      </c>
      <c r="C829" s="1">
        <v>3064.00243486927</v>
      </c>
      <c r="D829" s="1">
        <v>2711.1787545326101</v>
      </c>
    </row>
    <row r="830" spans="1:4" x14ac:dyDescent="0.25">
      <c r="A830" s="1">
        <v>38.28</v>
      </c>
      <c r="B830" s="1">
        <v>3093.1434856092501</v>
      </c>
      <c r="C830" s="1">
        <v>3063.6990182111099</v>
      </c>
      <c r="D830" s="1">
        <v>2711.2117519952799</v>
      </c>
    </row>
    <row r="831" spans="1:4" x14ac:dyDescent="0.25">
      <c r="A831" s="1">
        <v>38.29</v>
      </c>
      <c r="B831" s="1">
        <v>3092.94139375126</v>
      </c>
      <c r="C831" s="1">
        <v>3063.3963630624398</v>
      </c>
      <c r="D831" s="1">
        <v>2711.2443076825002</v>
      </c>
    </row>
    <row r="832" spans="1:4" x14ac:dyDescent="0.25">
      <c r="A832" s="1">
        <v>38.299999999999997</v>
      </c>
      <c r="B832" s="1">
        <v>3092.7381296538301</v>
      </c>
      <c r="C832" s="1">
        <v>3063.09447085687</v>
      </c>
      <c r="D832" s="1">
        <v>2711.2764215893098</v>
      </c>
    </row>
    <row r="833" spans="1:4" x14ac:dyDescent="0.25">
      <c r="A833" s="1">
        <v>38.31</v>
      </c>
      <c r="B833" s="1">
        <v>3092.5336961468502</v>
      </c>
      <c r="C833" s="1">
        <v>3062.79334302798</v>
      </c>
      <c r="D833" s="1">
        <v>2711.3080937107302</v>
      </c>
    </row>
    <row r="834" spans="1:4" x14ac:dyDescent="0.25">
      <c r="A834" s="1">
        <v>38.32</v>
      </c>
      <c r="B834" s="1">
        <v>3092.3280960602201</v>
      </c>
      <c r="C834" s="1">
        <v>3062.4929810093399</v>
      </c>
      <c r="D834" s="1">
        <v>2711.33932404182</v>
      </c>
    </row>
    <row r="835" spans="1:4" x14ac:dyDescent="0.25">
      <c r="A835" s="1">
        <v>38.33</v>
      </c>
      <c r="B835" s="1">
        <v>3092.12133222385</v>
      </c>
      <c r="C835" s="1">
        <v>3062.19338623456</v>
      </c>
      <c r="D835" s="1">
        <v>2711.3701125775901</v>
      </c>
    </row>
    <row r="836" spans="1:4" x14ac:dyDescent="0.25">
      <c r="A836" s="1">
        <v>38.340000000000003</v>
      </c>
      <c r="B836" s="1">
        <v>3091.9134074676399</v>
      </c>
      <c r="C836" s="1">
        <v>3061.8945601372302</v>
      </c>
      <c r="D836" s="1">
        <v>2711.4004593130899</v>
      </c>
    </row>
    <row r="837" spans="1:4" x14ac:dyDescent="0.25">
      <c r="A837" s="1">
        <v>38.35</v>
      </c>
      <c r="B837" s="1">
        <v>3091.7043246214798</v>
      </c>
      <c r="C837" s="1">
        <v>3061.5965041509098</v>
      </c>
      <c r="D837" s="1">
        <v>2711.4303642433501</v>
      </c>
    </row>
    <row r="838" spans="1:4" x14ac:dyDescent="0.25">
      <c r="A838" s="1">
        <v>38.36</v>
      </c>
      <c r="B838" s="1">
        <v>3091.4940865152898</v>
      </c>
      <c r="C838" s="1">
        <v>3061.2992197092199</v>
      </c>
      <c r="D838" s="1">
        <v>2711.4598273634001</v>
      </c>
    </row>
    <row r="839" spans="1:4" x14ac:dyDescent="0.25">
      <c r="A839" s="1">
        <v>38.369999999999997</v>
      </c>
      <c r="B839" s="1">
        <v>3091.28269597895</v>
      </c>
      <c r="C839" s="1">
        <v>3061.00270824572</v>
      </c>
      <c r="D839" s="1">
        <v>2711.4888486682798</v>
      </c>
    </row>
    <row r="840" spans="1:4" x14ac:dyDescent="0.25">
      <c r="A840" s="1">
        <v>38.380000000000003</v>
      </c>
      <c r="B840" s="1">
        <v>3091.0701558423798</v>
      </c>
      <c r="C840" s="1">
        <v>3060.7069711940198</v>
      </c>
      <c r="D840" s="1">
        <v>2711.5174281530299</v>
      </c>
    </row>
    <row r="841" spans="1:4" x14ac:dyDescent="0.25">
      <c r="A841" s="1">
        <v>38.39</v>
      </c>
      <c r="B841" s="1">
        <v>3090.8564689354598</v>
      </c>
      <c r="C841" s="1">
        <v>3060.41200998769</v>
      </c>
      <c r="D841" s="1">
        <v>2711.5455658126698</v>
      </c>
    </row>
    <row r="842" spans="1:4" x14ac:dyDescent="0.25">
      <c r="A842" s="1">
        <v>38.4</v>
      </c>
      <c r="B842" s="1">
        <v>3090.6416380881201</v>
      </c>
      <c r="C842" s="1">
        <v>3060.1178260603201</v>
      </c>
      <c r="D842" s="1">
        <v>2711.5732616422401</v>
      </c>
    </row>
    <row r="843" spans="1:4" x14ac:dyDescent="0.25">
      <c r="A843" s="1">
        <v>38.409999999999997</v>
      </c>
      <c r="B843" s="1">
        <v>3090.4256661302402</v>
      </c>
      <c r="C843" s="1">
        <v>3059.8244208455098</v>
      </c>
      <c r="D843" s="1">
        <v>2711.6005156367901</v>
      </c>
    </row>
    <row r="844" spans="1:4" x14ac:dyDescent="0.25">
      <c r="A844" s="1">
        <v>38.42</v>
      </c>
      <c r="B844" s="1">
        <v>3090.2085558917202</v>
      </c>
      <c r="C844" s="1">
        <v>3059.5317957768402</v>
      </c>
      <c r="D844" s="1">
        <v>2711.6273277913301</v>
      </c>
    </row>
    <row r="845" spans="1:4" x14ac:dyDescent="0.25">
      <c r="A845" s="1">
        <v>38.43</v>
      </c>
      <c r="B845" s="1">
        <v>3089.99031020247</v>
      </c>
      <c r="C845" s="1">
        <v>3059.2399522879</v>
      </c>
      <c r="D845" s="1">
        <v>2711.6536981009199</v>
      </c>
    </row>
    <row r="846" spans="1:4" x14ac:dyDescent="0.25">
      <c r="A846" s="1">
        <v>38.44</v>
      </c>
      <c r="B846" s="1">
        <v>3089.7709318923899</v>
      </c>
      <c r="C846" s="1">
        <v>3058.9488918122702</v>
      </c>
      <c r="D846" s="1">
        <v>2711.6796265605699</v>
      </c>
    </row>
    <row r="847" spans="1:4" x14ac:dyDescent="0.25">
      <c r="A847" s="1">
        <v>38.450000000000003</v>
      </c>
      <c r="B847" s="1">
        <v>3089.5504237913901</v>
      </c>
      <c r="C847" s="1">
        <v>3058.65861578355</v>
      </c>
      <c r="D847" s="1">
        <v>2711.7051131653302</v>
      </c>
    </row>
    <row r="848" spans="1:4" x14ac:dyDescent="0.25">
      <c r="A848" s="1">
        <v>38.46</v>
      </c>
      <c r="B848" s="1">
        <v>3089.32878872935</v>
      </c>
      <c r="C848" s="1">
        <v>3058.36912563532</v>
      </c>
      <c r="D848" s="1">
        <v>2711.73015791023</v>
      </c>
    </row>
    <row r="849" spans="1:4" x14ac:dyDescent="0.25">
      <c r="A849" s="1">
        <v>38.47</v>
      </c>
      <c r="B849" s="1">
        <v>3089.1060295361899</v>
      </c>
      <c r="C849" s="1">
        <v>3058.0804228011598</v>
      </c>
      <c r="D849" s="1">
        <v>2711.7547607903098</v>
      </c>
    </row>
    <row r="850" spans="1:4" x14ac:dyDescent="0.25">
      <c r="A850" s="1">
        <v>38.479999999999997</v>
      </c>
      <c r="B850" s="1">
        <v>3088.8821490417999</v>
      </c>
      <c r="C850" s="1">
        <v>3057.79250871467</v>
      </c>
      <c r="D850" s="1">
        <v>2711.7789218005901</v>
      </c>
    </row>
    <row r="851" spans="1:4" x14ac:dyDescent="0.25">
      <c r="A851" s="1">
        <v>38.49</v>
      </c>
      <c r="B851" s="1">
        <v>3088.6571500760801</v>
      </c>
      <c r="C851" s="1">
        <v>3057.5053848094299</v>
      </c>
      <c r="D851" s="1">
        <v>2711.80264093612</v>
      </c>
    </row>
    <row r="852" spans="1:4" x14ac:dyDescent="0.25">
      <c r="A852" s="1">
        <v>38.5</v>
      </c>
      <c r="B852" s="1">
        <v>3088.4310354689401</v>
      </c>
      <c r="C852" s="1">
        <v>3057.2190525190299</v>
      </c>
      <c r="D852" s="1">
        <v>2711.8259181919302</v>
      </c>
    </row>
    <row r="853" spans="1:4" x14ac:dyDescent="0.25">
      <c r="A853" s="1">
        <v>38.51</v>
      </c>
      <c r="B853" s="1">
        <v>3088.2038080502798</v>
      </c>
      <c r="C853" s="1">
        <v>3056.9335132770698</v>
      </c>
      <c r="D853" s="1">
        <v>2711.8487535630602</v>
      </c>
    </row>
    <row r="854" spans="1:4" x14ac:dyDescent="0.25">
      <c r="A854" s="1">
        <v>38.520000000000003</v>
      </c>
      <c r="B854" s="1">
        <v>3087.9754706499998</v>
      </c>
      <c r="C854" s="1">
        <v>3056.6487685171101</v>
      </c>
      <c r="D854" s="1">
        <v>2711.8711470445301</v>
      </c>
    </row>
    <row r="855" spans="1:4" x14ac:dyDescent="0.25">
      <c r="A855" s="1">
        <v>38.53</v>
      </c>
      <c r="B855" s="1">
        <v>3087.7460260979901</v>
      </c>
      <c r="C855" s="1">
        <v>3056.3648196727599</v>
      </c>
      <c r="D855" s="1">
        <v>2711.8930986313899</v>
      </c>
    </row>
    <row r="856" spans="1:4" x14ac:dyDescent="0.25">
      <c r="A856" s="1">
        <v>38.54</v>
      </c>
      <c r="B856" s="1">
        <v>3087.5154772241699</v>
      </c>
      <c r="C856" s="1">
        <v>3056.0816681776</v>
      </c>
      <c r="D856" s="1">
        <v>2711.9146083186702</v>
      </c>
    </row>
    <row r="857" spans="1:4" x14ac:dyDescent="0.25">
      <c r="A857" s="1">
        <v>38.549999999999997</v>
      </c>
      <c r="B857" s="1">
        <v>3087.2838268584301</v>
      </c>
      <c r="C857" s="1">
        <v>3055.7993154652199</v>
      </c>
      <c r="D857" s="1">
        <v>2711.9356761013901</v>
      </c>
    </row>
    <row r="858" spans="1:4" x14ac:dyDescent="0.25">
      <c r="A858" s="1">
        <v>38.56</v>
      </c>
      <c r="B858" s="1">
        <v>3087.0510778306798</v>
      </c>
      <c r="C858" s="1">
        <v>3055.5177629692098</v>
      </c>
      <c r="D858" s="1">
        <v>2711.9563019746101</v>
      </c>
    </row>
    <row r="859" spans="1:4" x14ac:dyDescent="0.25">
      <c r="A859" s="1">
        <v>38.57</v>
      </c>
      <c r="B859" s="1">
        <v>3086.8172329708</v>
      </c>
      <c r="C859" s="1">
        <v>3055.2370121231402</v>
      </c>
      <c r="D859" s="1">
        <v>2711.97648593335</v>
      </c>
    </row>
    <row r="860" spans="1:4" x14ac:dyDescent="0.25">
      <c r="A860" s="1">
        <v>38.58</v>
      </c>
      <c r="B860" s="1">
        <v>3086.5822951087198</v>
      </c>
      <c r="C860" s="1">
        <v>3054.9570643606198</v>
      </c>
      <c r="D860" s="1">
        <v>2711.9962279726401</v>
      </c>
    </row>
    <row r="861" spans="1:4" x14ac:dyDescent="0.25">
      <c r="A861" s="1">
        <v>38.590000000000003</v>
      </c>
      <c r="B861" s="1">
        <v>3086.3462670743202</v>
      </c>
      <c r="C861" s="1">
        <v>3054.6779211152302</v>
      </c>
      <c r="D861" s="1">
        <v>2712.0155280875301</v>
      </c>
    </row>
    <row r="862" spans="1:4" x14ac:dyDescent="0.25">
      <c r="A862" s="1">
        <v>38.6</v>
      </c>
      <c r="B862" s="1">
        <v>3086.1091516975098</v>
      </c>
      <c r="C862" s="1">
        <v>3054.3995838205501</v>
      </c>
      <c r="D862" s="1">
        <v>2712.0343862730401</v>
      </c>
    </row>
    <row r="863" spans="1:4" x14ac:dyDescent="0.25">
      <c r="A863" s="1">
        <v>38.61</v>
      </c>
      <c r="B863" s="1">
        <v>3085.8709518081901</v>
      </c>
      <c r="C863" s="1">
        <v>3054.1220539101801</v>
      </c>
      <c r="D863" s="1">
        <v>2712.0528025242102</v>
      </c>
    </row>
    <row r="864" spans="1:4" x14ac:dyDescent="0.25">
      <c r="A864" s="1">
        <v>38.619999999999997</v>
      </c>
      <c r="B864" s="1">
        <v>3085.6316702362601</v>
      </c>
      <c r="C864" s="1">
        <v>3053.8453328177002</v>
      </c>
      <c r="D864" s="1">
        <v>2712.0707768360799</v>
      </c>
    </row>
    <row r="865" spans="1:4" x14ac:dyDescent="0.25">
      <c r="A865" s="1">
        <v>38.630000000000003</v>
      </c>
      <c r="B865" s="1">
        <v>3085.39130981162</v>
      </c>
      <c r="C865" s="1">
        <v>3053.5694219767001</v>
      </c>
      <c r="D865" s="1">
        <v>2712.0883092036802</v>
      </c>
    </row>
    <row r="866" spans="1:4" x14ac:dyDescent="0.25">
      <c r="A866" s="1">
        <v>38.64</v>
      </c>
      <c r="B866" s="1">
        <v>3085.1498733641802</v>
      </c>
      <c r="C866" s="1">
        <v>3053.29432282076</v>
      </c>
      <c r="D866" s="1">
        <v>2712.1053996220498</v>
      </c>
    </row>
    <row r="867" spans="1:4" x14ac:dyDescent="0.25">
      <c r="A867" s="1">
        <v>38.65</v>
      </c>
      <c r="B867" s="1">
        <v>3084.9073637238298</v>
      </c>
      <c r="C867" s="1">
        <v>3053.02003678348</v>
      </c>
      <c r="D867" s="1">
        <v>2712.1220480862098</v>
      </c>
    </row>
    <row r="868" spans="1:4" x14ac:dyDescent="0.25">
      <c r="A868" s="1">
        <v>38.659999999999997</v>
      </c>
      <c r="B868" s="1">
        <v>3084.6637837204798</v>
      </c>
      <c r="C868" s="1">
        <v>3052.7465652984401</v>
      </c>
      <c r="D868" s="1">
        <v>2712.1382545912102</v>
      </c>
    </row>
    <row r="869" spans="1:4" x14ac:dyDescent="0.25">
      <c r="A869" s="1">
        <v>38.67</v>
      </c>
      <c r="B869" s="1">
        <v>3084.4191361840199</v>
      </c>
      <c r="C869" s="1">
        <v>3052.4739097992301</v>
      </c>
      <c r="D869" s="1">
        <v>2712.1540191320701</v>
      </c>
    </row>
    <row r="870" spans="1:4" x14ac:dyDescent="0.25">
      <c r="A870" s="1">
        <v>38.68</v>
      </c>
      <c r="B870" s="1">
        <v>3084.1734239443599</v>
      </c>
      <c r="C870" s="1">
        <v>3052.20207171943</v>
      </c>
      <c r="D870" s="1">
        <v>2712.16934170384</v>
      </c>
    </row>
    <row r="871" spans="1:4" x14ac:dyDescent="0.25">
      <c r="A871" s="1">
        <v>38.69</v>
      </c>
      <c r="B871" s="1">
        <v>3083.9266498314</v>
      </c>
      <c r="C871" s="1">
        <v>3051.93105249264</v>
      </c>
      <c r="D871" s="1">
        <v>2712.1842223015501</v>
      </c>
    </row>
    <row r="872" spans="1:4" x14ac:dyDescent="0.25">
      <c r="A872" s="1">
        <v>38.700000000000003</v>
      </c>
      <c r="B872" s="1">
        <v>3083.6788166750398</v>
      </c>
      <c r="C872" s="1">
        <v>3051.6608535524401</v>
      </c>
      <c r="D872" s="1">
        <v>2712.1986609202299</v>
      </c>
    </row>
    <row r="873" spans="1:4" x14ac:dyDescent="0.25">
      <c r="A873" s="1">
        <v>38.71</v>
      </c>
      <c r="B873" s="1">
        <v>3083.4299273051902</v>
      </c>
      <c r="C873" s="1">
        <v>3051.3914763324201</v>
      </c>
      <c r="D873" s="1">
        <v>2712.21265755492</v>
      </c>
    </row>
    <row r="874" spans="1:4" x14ac:dyDescent="0.25">
      <c r="A874" s="1">
        <v>38.72</v>
      </c>
      <c r="B874" s="1">
        <v>3083.1799845517298</v>
      </c>
      <c r="C874" s="1">
        <v>3051.12292226617</v>
      </c>
      <c r="D874" s="1">
        <v>2712.22621220065</v>
      </c>
    </row>
    <row r="875" spans="1:4" x14ac:dyDescent="0.25">
      <c r="A875" s="1">
        <v>38.729999999999997</v>
      </c>
      <c r="B875" s="1">
        <v>3082.9289912445802</v>
      </c>
      <c r="C875" s="1">
        <v>3050.85519278727</v>
      </c>
      <c r="D875" s="1">
        <v>2712.23932485245</v>
      </c>
    </row>
    <row r="876" spans="1:4" x14ac:dyDescent="0.25">
      <c r="A876" s="1">
        <v>38.74</v>
      </c>
      <c r="B876" s="1">
        <v>3082.6769502136399</v>
      </c>
      <c r="C876" s="1">
        <v>3050.5882893293101</v>
      </c>
      <c r="D876" s="1">
        <v>2712.2519955053699</v>
      </c>
    </row>
    <row r="877" spans="1:4" x14ac:dyDescent="0.25">
      <c r="A877" s="1">
        <v>38.75</v>
      </c>
      <c r="B877" s="1">
        <v>3082.4238642887999</v>
      </c>
      <c r="C877" s="1">
        <v>3050.3222133258801</v>
      </c>
      <c r="D877" s="1">
        <v>2712.2642241544399</v>
      </c>
    </row>
    <row r="878" spans="1:4" x14ac:dyDescent="0.25">
      <c r="A878" s="1">
        <v>38.76</v>
      </c>
      <c r="B878" s="1">
        <v>3082.1697362999698</v>
      </c>
      <c r="C878" s="1">
        <v>3050.05696621057</v>
      </c>
      <c r="D878" s="1">
        <v>2712.2760107946801</v>
      </c>
    </row>
    <row r="879" spans="1:4" x14ac:dyDescent="0.25">
      <c r="A879" s="1">
        <v>38.770000000000003</v>
      </c>
      <c r="B879" s="1">
        <v>3081.9145690770501</v>
      </c>
      <c r="C879" s="1">
        <v>3049.7925494169699</v>
      </c>
      <c r="D879" s="1">
        <v>2712.2873554211401</v>
      </c>
    </row>
    <row r="880" spans="1:4" x14ac:dyDescent="0.25">
      <c r="A880" s="1">
        <v>38.78</v>
      </c>
      <c r="B880" s="1">
        <v>3081.65836544993</v>
      </c>
      <c r="C880" s="1">
        <v>3049.52896437865</v>
      </c>
      <c r="D880" s="1">
        <v>2712.2982580288499</v>
      </c>
    </row>
    <row r="881" spans="1:4" x14ac:dyDescent="0.25">
      <c r="A881" s="1">
        <v>38.79</v>
      </c>
      <c r="B881" s="1">
        <v>3081.4011282485299</v>
      </c>
      <c r="C881" s="1">
        <v>3049.26621252922</v>
      </c>
      <c r="D881" s="1">
        <v>2712.30871861285</v>
      </c>
    </row>
    <row r="882" spans="1:4" x14ac:dyDescent="0.25">
      <c r="A882" s="1">
        <v>38.799999999999997</v>
      </c>
      <c r="B882" s="1">
        <v>3081.1428603027498</v>
      </c>
      <c r="C882" s="1">
        <v>3049.0042953022498</v>
      </c>
      <c r="D882" s="1">
        <v>2712.3187371681602</v>
      </c>
    </row>
    <row r="883" spans="1:4" x14ac:dyDescent="0.25">
      <c r="A883" s="1">
        <v>38.81</v>
      </c>
      <c r="B883" s="1">
        <v>3080.8835644424698</v>
      </c>
      <c r="C883" s="1">
        <v>3048.7432141313402</v>
      </c>
      <c r="D883" s="1">
        <v>2712.3283136898299</v>
      </c>
    </row>
    <row r="884" spans="1:4" x14ac:dyDescent="0.25">
      <c r="A884" s="1">
        <v>38.82</v>
      </c>
      <c r="B884" s="1">
        <v>3080.62324349762</v>
      </c>
      <c r="C884" s="1">
        <v>3048.4829704500698</v>
      </c>
      <c r="D884" s="1">
        <v>2712.3374481728902</v>
      </c>
    </row>
    <row r="885" spans="1:4" x14ac:dyDescent="0.25">
      <c r="A885" s="1">
        <v>38.83</v>
      </c>
      <c r="B885" s="1">
        <v>3080.3619002980699</v>
      </c>
      <c r="C885" s="1">
        <v>3048.2235656920302</v>
      </c>
      <c r="D885" s="1">
        <v>2712.3461406123702</v>
      </c>
    </row>
    <row r="886" spans="1:4" x14ac:dyDescent="0.25">
      <c r="A886" s="1">
        <v>38.840000000000003</v>
      </c>
      <c r="B886" s="1">
        <v>3080.0995376737501</v>
      </c>
      <c r="C886" s="1">
        <v>3047.9650012908</v>
      </c>
      <c r="D886" s="1">
        <v>2712.35439100331</v>
      </c>
    </row>
    <row r="887" spans="1:4" x14ac:dyDescent="0.25">
      <c r="A887" s="1">
        <v>38.85</v>
      </c>
      <c r="B887" s="1">
        <v>3079.8361584545401</v>
      </c>
      <c r="C887" s="1">
        <v>3047.7072786799899</v>
      </c>
      <c r="D887" s="1">
        <v>2712.3621993407401</v>
      </c>
    </row>
    <row r="888" spans="1:4" x14ac:dyDescent="0.25">
      <c r="A888" s="1">
        <v>38.86</v>
      </c>
      <c r="B888" s="1">
        <v>3079.5717654703599</v>
      </c>
      <c r="C888" s="1">
        <v>3047.45039929316</v>
      </c>
      <c r="D888" s="1">
        <v>2712.3695656197001</v>
      </c>
    </row>
    <row r="889" spans="1:4" x14ac:dyDescent="0.25">
      <c r="A889" s="1">
        <v>38.869999999999997</v>
      </c>
      <c r="B889" s="1">
        <v>3079.30636155109</v>
      </c>
      <c r="C889" s="1">
        <v>3047.1943645639199</v>
      </c>
      <c r="D889" s="1">
        <v>2712.3764898352201</v>
      </c>
    </row>
    <row r="890" spans="1:4" x14ac:dyDescent="0.25">
      <c r="A890" s="1">
        <v>38.880000000000003</v>
      </c>
      <c r="B890" s="1">
        <v>3079.0399495266502</v>
      </c>
      <c r="C890" s="1">
        <v>3046.9391759258401</v>
      </c>
      <c r="D890" s="1">
        <v>2712.3829719823402</v>
      </c>
    </row>
    <row r="891" spans="1:4" x14ac:dyDescent="0.25">
      <c r="A891" s="1">
        <v>38.89</v>
      </c>
      <c r="B891" s="1">
        <v>3078.7725322269298</v>
      </c>
      <c r="C891" s="1">
        <v>3046.68483481251</v>
      </c>
      <c r="D891" s="1">
        <v>2712.38901205609</v>
      </c>
    </row>
    <row r="892" spans="1:4" x14ac:dyDescent="0.25">
      <c r="A892" s="1">
        <v>38.9</v>
      </c>
      <c r="B892" s="1">
        <v>3078.5041124818399</v>
      </c>
      <c r="C892" s="1">
        <v>3046.43134265754</v>
      </c>
      <c r="D892" s="1">
        <v>2712.39461005151</v>
      </c>
    </row>
    <row r="893" spans="1:4" x14ac:dyDescent="0.25">
      <c r="A893" s="1">
        <v>38.909999999999997</v>
      </c>
      <c r="B893" s="1">
        <v>3078.2346931212701</v>
      </c>
      <c r="C893" s="1">
        <v>3046.1787008944898</v>
      </c>
      <c r="D893" s="1">
        <v>2712.3997659636202</v>
      </c>
    </row>
    <row r="894" spans="1:4" x14ac:dyDescent="0.25">
      <c r="A894" s="1">
        <v>38.92</v>
      </c>
      <c r="B894" s="1">
        <v>3077.9642769751299</v>
      </c>
      <c r="C894" s="1">
        <v>3045.92691095695</v>
      </c>
      <c r="D894" s="1">
        <v>2712.4044797874799</v>
      </c>
    </row>
    <row r="895" spans="1:4" x14ac:dyDescent="0.25">
      <c r="A895" s="1">
        <v>38.93</v>
      </c>
      <c r="B895" s="1">
        <v>3077.6928668733199</v>
      </c>
      <c r="C895" s="1">
        <v>3045.6759742785298</v>
      </c>
      <c r="D895" s="1">
        <v>2712.4087515181</v>
      </c>
    </row>
    <row r="896" spans="1:4" x14ac:dyDescent="0.25">
      <c r="A896" s="1">
        <v>38.94</v>
      </c>
      <c r="B896" s="1">
        <v>3077.42046564573</v>
      </c>
      <c r="C896" s="1">
        <v>3045.4258922927902</v>
      </c>
      <c r="D896" s="1">
        <v>2712.4125811505301</v>
      </c>
    </row>
    <row r="897" spans="1:4" x14ac:dyDescent="0.25">
      <c r="A897" s="1">
        <v>38.950000000000003</v>
      </c>
      <c r="B897" s="1">
        <v>3077.1470761222799</v>
      </c>
      <c r="C897" s="1">
        <v>3045.17666643334</v>
      </c>
      <c r="D897" s="1">
        <v>2712.4159686797898</v>
      </c>
    </row>
    <row r="898" spans="1:4" x14ac:dyDescent="0.25">
      <c r="A898" s="1">
        <v>38.96</v>
      </c>
      <c r="B898" s="1">
        <v>3076.8727011328601</v>
      </c>
      <c r="C898" s="1">
        <v>3044.9282981337601</v>
      </c>
      <c r="D898" s="1">
        <v>2712.4189141009301</v>
      </c>
    </row>
    <row r="899" spans="1:4" x14ac:dyDescent="0.25">
      <c r="A899" s="1">
        <v>38.97</v>
      </c>
      <c r="B899" s="1">
        <v>3076.5973435073802</v>
      </c>
      <c r="C899" s="1">
        <v>3044.6807888276298</v>
      </c>
      <c r="D899" s="1">
        <v>2712.4214174089798</v>
      </c>
    </row>
    <row r="900" spans="1:4" x14ac:dyDescent="0.25">
      <c r="A900" s="1">
        <v>38.979999999999997</v>
      </c>
      <c r="B900" s="1">
        <v>3076.3210060757201</v>
      </c>
      <c r="C900" s="1">
        <v>3044.4341399485402</v>
      </c>
      <c r="D900" s="1">
        <v>2712.4234785989702</v>
      </c>
    </row>
    <row r="901" spans="1:4" x14ac:dyDescent="0.25">
      <c r="A901" s="1">
        <v>38.99</v>
      </c>
      <c r="B901" s="1">
        <v>3076.04369166781</v>
      </c>
      <c r="C901" s="1">
        <v>3044.1883529300899</v>
      </c>
      <c r="D901" s="1">
        <v>2712.42509766594</v>
      </c>
    </row>
    <row r="902" spans="1:4" x14ac:dyDescent="0.25">
      <c r="A902" s="1">
        <v>39</v>
      </c>
      <c r="B902" s="1">
        <v>3075.7654031135298</v>
      </c>
      <c r="C902" s="1">
        <v>3043.94342920585</v>
      </c>
      <c r="D902" s="1">
        <v>2712.4262746049299</v>
      </c>
    </row>
    <row r="903" spans="1:4" x14ac:dyDescent="0.25">
      <c r="A903" s="1">
        <v>39.01</v>
      </c>
      <c r="B903" s="1">
        <v>3075.4861432427901</v>
      </c>
      <c r="C903" s="1">
        <v>3043.6993702094201</v>
      </c>
      <c r="D903" s="1">
        <v>2712.4270094109602</v>
      </c>
    </row>
    <row r="904" spans="1:4" x14ac:dyDescent="0.25">
      <c r="A904" s="1">
        <v>39.020000000000003</v>
      </c>
      <c r="B904" s="1">
        <v>3075.2059148854801</v>
      </c>
      <c r="C904" s="1">
        <v>3043.4561773743799</v>
      </c>
      <c r="D904" s="1">
        <v>2712.4273020790702</v>
      </c>
    </row>
    <row r="905" spans="1:4" x14ac:dyDescent="0.25">
      <c r="A905" s="1">
        <v>39.03</v>
      </c>
      <c r="B905" s="1">
        <v>3074.9247208715201</v>
      </c>
      <c r="C905" s="1">
        <v>3043.21385213433</v>
      </c>
      <c r="D905" s="1">
        <v>2712.4271526042999</v>
      </c>
    </row>
    <row r="906" spans="1:4" x14ac:dyDescent="0.25">
      <c r="A906" s="1">
        <v>39.04</v>
      </c>
      <c r="B906" s="1">
        <v>3074.6425640307998</v>
      </c>
      <c r="C906" s="1">
        <v>3042.97239592284</v>
      </c>
      <c r="D906" s="1">
        <v>2712.4265609816798</v>
      </c>
    </row>
    <row r="907" spans="1:4" x14ac:dyDescent="0.25">
      <c r="A907" s="1">
        <v>39.049999999999997</v>
      </c>
      <c r="B907" s="1">
        <v>3074.3594471932302</v>
      </c>
      <c r="C907" s="1">
        <v>3042.73181017351</v>
      </c>
      <c r="D907" s="1">
        <v>2712.4255272062501</v>
      </c>
    </row>
    <row r="908" spans="1:4" x14ac:dyDescent="0.25">
      <c r="A908" s="1">
        <v>39.06</v>
      </c>
      <c r="B908" s="1">
        <v>3074.0753731886898</v>
      </c>
      <c r="C908" s="1">
        <v>3042.4920963199202</v>
      </c>
      <c r="D908" s="1">
        <v>2712.4240512730398</v>
      </c>
    </row>
    <row r="909" spans="1:4" x14ac:dyDescent="0.25">
      <c r="A909" s="1">
        <v>39.07</v>
      </c>
      <c r="B909" s="1">
        <v>3073.7903448471102</v>
      </c>
      <c r="C909" s="1">
        <v>3042.2532557956602</v>
      </c>
      <c r="D909" s="1">
        <v>2712.42213317708</v>
      </c>
    </row>
    <row r="910" spans="1:4" x14ac:dyDescent="0.25">
      <c r="A910" s="1">
        <v>39.08</v>
      </c>
      <c r="B910" s="1">
        <v>3073.50436499837</v>
      </c>
      <c r="C910" s="1">
        <v>3042.0152900343201</v>
      </c>
      <c r="D910" s="1">
        <v>2712.4197729134098</v>
      </c>
    </row>
    <row r="911" spans="1:4" x14ac:dyDescent="0.25">
      <c r="A911" s="1">
        <v>39.090000000000003</v>
      </c>
      <c r="B911" s="1">
        <v>3073.2174364723701</v>
      </c>
      <c r="C911" s="1">
        <v>3041.77820046949</v>
      </c>
      <c r="D911" s="1">
        <v>2712.4169704770702</v>
      </c>
    </row>
    <row r="912" spans="1:4" x14ac:dyDescent="0.25">
      <c r="A912" s="1">
        <v>39.1</v>
      </c>
      <c r="B912" s="1">
        <v>3072.9295620990301</v>
      </c>
      <c r="C912" s="1">
        <v>3041.5419885347501</v>
      </c>
      <c r="D912" s="1">
        <v>2712.4137258630899</v>
      </c>
    </row>
    <row r="913" spans="1:4" x14ac:dyDescent="0.25">
      <c r="A913" s="1">
        <v>39.11</v>
      </c>
      <c r="B913" s="1">
        <v>3072.6407447082402</v>
      </c>
      <c r="C913" s="1">
        <v>3041.3066556637</v>
      </c>
      <c r="D913" s="1">
        <v>2712.4100390664998</v>
      </c>
    </row>
    <row r="914" spans="1:4" x14ac:dyDescent="0.25">
      <c r="A914" s="1">
        <v>39.119999999999997</v>
      </c>
      <c r="B914" s="1">
        <v>3072.3509871298902</v>
      </c>
      <c r="C914" s="1">
        <v>3041.0722032899098</v>
      </c>
      <c r="D914" s="1">
        <v>2712.4059100823401</v>
      </c>
    </row>
    <row r="915" spans="1:4" x14ac:dyDescent="0.25">
      <c r="A915" s="1">
        <v>39.130000000000003</v>
      </c>
      <c r="B915" s="1">
        <v>3072.0602921939098</v>
      </c>
      <c r="C915" s="1">
        <v>3040.8386328469801</v>
      </c>
      <c r="D915" s="1">
        <v>2712.4013389056399</v>
      </c>
    </row>
    <row r="916" spans="1:4" x14ac:dyDescent="0.25">
      <c r="A916" s="1">
        <v>39.14</v>
      </c>
      <c r="B916" s="1">
        <v>3071.76866273017</v>
      </c>
      <c r="C916" s="1">
        <v>3040.6059457684901</v>
      </c>
      <c r="D916" s="1">
        <v>2712.3963255314402</v>
      </c>
    </row>
    <row r="917" spans="1:4" x14ac:dyDescent="0.25">
      <c r="A917" s="1">
        <v>39.15</v>
      </c>
      <c r="B917" s="1">
        <v>3071.4761015685899</v>
      </c>
      <c r="C917" s="1">
        <v>3040.3741434880299</v>
      </c>
      <c r="D917" s="1">
        <v>2712.3908699547801</v>
      </c>
    </row>
    <row r="918" spans="1:4" x14ac:dyDescent="0.25">
      <c r="A918" s="1">
        <v>39.159999999999997</v>
      </c>
      <c r="B918" s="1">
        <v>3071.18261153907</v>
      </c>
      <c r="C918" s="1">
        <v>3040.1432274392</v>
      </c>
      <c r="D918" s="1">
        <v>2712.3849721706802</v>
      </c>
    </row>
    <row r="919" spans="1:4" x14ac:dyDescent="0.25">
      <c r="A919" s="1">
        <v>39.17</v>
      </c>
      <c r="B919" s="1">
        <v>3070.8881954714998</v>
      </c>
      <c r="C919" s="1">
        <v>3039.9131990555702</v>
      </c>
      <c r="D919" s="1">
        <v>2712.37863217418</v>
      </c>
    </row>
    <row r="920" spans="1:4" x14ac:dyDescent="0.25">
      <c r="A920" s="1">
        <v>39.18</v>
      </c>
      <c r="B920" s="1">
        <v>3070.5928561957899</v>
      </c>
      <c r="C920" s="1">
        <v>3039.6840597707301</v>
      </c>
      <c r="D920" s="1">
        <v>2712.3718499603201</v>
      </c>
    </row>
    <row r="921" spans="1:4" x14ac:dyDescent="0.25">
      <c r="A921" s="1">
        <v>39.19</v>
      </c>
      <c r="B921" s="1">
        <v>3070.2965965418398</v>
      </c>
      <c r="C921" s="1">
        <v>3039.4558110182802</v>
      </c>
      <c r="D921" s="1">
        <v>2712.3646255241301</v>
      </c>
    </row>
    <row r="922" spans="1:4" x14ac:dyDescent="0.25">
      <c r="A922" s="1">
        <v>39.200000000000003</v>
      </c>
      <c r="B922" s="1">
        <v>3069.9994193395601</v>
      </c>
      <c r="C922" s="1">
        <v>3039.2284542317998</v>
      </c>
      <c r="D922" s="1">
        <v>2712.3569588606501</v>
      </c>
    </row>
    <row r="923" spans="1:4" x14ac:dyDescent="0.25">
      <c r="A923" s="1">
        <v>39.21</v>
      </c>
      <c r="B923" s="1">
        <v>3069.7013274188298</v>
      </c>
      <c r="C923" s="1">
        <v>3039.0019908448699</v>
      </c>
      <c r="D923" s="1">
        <v>2712.3488499649102</v>
      </c>
    </row>
    <row r="924" spans="1:4" x14ac:dyDescent="0.25">
      <c r="A924" s="1">
        <v>39.22</v>
      </c>
      <c r="B924" s="1">
        <v>3069.40232360957</v>
      </c>
      <c r="C924" s="1">
        <v>3038.7764222910901</v>
      </c>
      <c r="D924" s="1">
        <v>2712.3402988319399</v>
      </c>
    </row>
    <row r="925" spans="1:4" x14ac:dyDescent="0.25">
      <c r="A925" s="1">
        <v>39.229999999999997</v>
      </c>
      <c r="B925" s="1">
        <v>3069.1024107416802</v>
      </c>
      <c r="C925" s="1">
        <v>3038.5517500040401</v>
      </c>
      <c r="D925" s="1">
        <v>2712.3313054567898</v>
      </c>
    </row>
    <row r="926" spans="1:4" x14ac:dyDescent="0.25">
      <c r="A926" s="1">
        <v>39.24</v>
      </c>
      <c r="B926" s="1">
        <v>3068.8015916450499</v>
      </c>
      <c r="C926" s="1">
        <v>3038.3279754173</v>
      </c>
      <c r="D926" s="1">
        <v>2712.3218698344799</v>
      </c>
    </row>
    <row r="927" spans="1:4" x14ac:dyDescent="0.25">
      <c r="A927" s="1">
        <v>39.25</v>
      </c>
      <c r="B927" s="1">
        <v>3068.4998691495898</v>
      </c>
      <c r="C927" s="1">
        <v>3038.1050999644799</v>
      </c>
      <c r="D927" s="1">
        <v>2712.3119919600399</v>
      </c>
    </row>
    <row r="928" spans="1:4" x14ac:dyDescent="0.25">
      <c r="A928" s="1">
        <v>39.26</v>
      </c>
      <c r="B928" s="1">
        <v>3068.1972460851898</v>
      </c>
      <c r="C928" s="1">
        <v>3037.88312507915</v>
      </c>
      <c r="D928" s="1">
        <v>2712.3016718285298</v>
      </c>
    </row>
    <row r="929" spans="1:4" x14ac:dyDescent="0.25">
      <c r="A929" s="1">
        <v>39.270000000000003</v>
      </c>
      <c r="B929" s="1">
        <v>3067.89372528177</v>
      </c>
      <c r="C929" s="1">
        <v>3037.6620521948998</v>
      </c>
      <c r="D929" s="1">
        <v>2712.2909094349602</v>
      </c>
    </row>
    <row r="930" spans="1:4" x14ac:dyDescent="0.25">
      <c r="A930" s="1">
        <v>39.28</v>
      </c>
      <c r="B930" s="1">
        <v>3067.5893095692099</v>
      </c>
      <c r="C930" s="1">
        <v>3037.4418827453301</v>
      </c>
      <c r="D930" s="1">
        <v>2712.2797047743702</v>
      </c>
    </row>
    <row r="931" spans="1:4" x14ac:dyDescent="0.25">
      <c r="A931" s="1">
        <v>39.29</v>
      </c>
      <c r="B931" s="1">
        <v>3067.2840017774301</v>
      </c>
      <c r="C931" s="1">
        <v>3037.2226181640099</v>
      </c>
      <c r="D931" s="1">
        <v>2712.2680578417999</v>
      </c>
    </row>
    <row r="932" spans="1:4" x14ac:dyDescent="0.25">
      <c r="A932" s="1">
        <v>39.299999999999997</v>
      </c>
      <c r="B932" s="1">
        <v>3066.9778047363202</v>
      </c>
      <c r="C932" s="1">
        <v>3037.0042598845298</v>
      </c>
      <c r="D932" s="1">
        <v>2712.2559686322902</v>
      </c>
    </row>
    <row r="933" spans="1:4" x14ac:dyDescent="0.25">
      <c r="A933" s="1">
        <v>39.31</v>
      </c>
      <c r="B933" s="1">
        <v>3066.6707212757901</v>
      </c>
      <c r="C933" s="1">
        <v>3036.78680934049</v>
      </c>
      <c r="D933" s="1">
        <v>2712.2434371408599</v>
      </c>
    </row>
    <row r="934" spans="1:4" x14ac:dyDescent="0.25">
      <c r="A934" s="1">
        <v>39.32</v>
      </c>
      <c r="B934" s="1">
        <v>3066.36275422573</v>
      </c>
      <c r="C934" s="1">
        <v>3036.5702679654701</v>
      </c>
      <c r="D934" s="1">
        <v>2712.2304633625499</v>
      </c>
    </row>
    <row r="935" spans="1:4" x14ac:dyDescent="0.25">
      <c r="A935" s="1">
        <v>39.33</v>
      </c>
      <c r="B935" s="1">
        <v>3066.0539064160498</v>
      </c>
      <c r="C935" s="1">
        <v>3036.3546371930602</v>
      </c>
      <c r="D935" s="1">
        <v>2712.2170472923999</v>
      </c>
    </row>
    <row r="936" spans="1:4" x14ac:dyDescent="0.25">
      <c r="A936" s="1">
        <v>39.340000000000003</v>
      </c>
      <c r="B936" s="1">
        <v>3065.7441806766501</v>
      </c>
      <c r="C936" s="1">
        <v>3036.13991845684</v>
      </c>
      <c r="D936" s="1">
        <v>2712.2031889254399</v>
      </c>
    </row>
    <row r="937" spans="1:4" x14ac:dyDescent="0.25">
      <c r="A937" s="1">
        <v>39.35</v>
      </c>
      <c r="B937" s="1">
        <v>3065.43357983742</v>
      </c>
      <c r="C937" s="1">
        <v>3035.9261131904</v>
      </c>
      <c r="D937" s="1">
        <v>2712.18888825671</v>
      </c>
    </row>
    <row r="938" spans="1:4" x14ac:dyDescent="0.25">
      <c r="A938" s="1">
        <v>39.36</v>
      </c>
      <c r="B938" s="1">
        <v>3065.12210672828</v>
      </c>
      <c r="C938" s="1">
        <v>3035.7132228273299</v>
      </c>
      <c r="D938" s="1">
        <v>2712.1741452812398</v>
      </c>
    </row>
    <row r="939" spans="1:4" x14ac:dyDescent="0.25">
      <c r="A939" s="1">
        <v>39.369999999999997</v>
      </c>
      <c r="B939" s="1">
        <v>3064.8097641791201</v>
      </c>
      <c r="C939" s="1">
        <v>3035.5012488012298</v>
      </c>
      <c r="D939" s="1">
        <v>2712.1589599940598</v>
      </c>
    </row>
    <row r="940" spans="1:4" x14ac:dyDescent="0.25">
      <c r="A940" s="1">
        <v>39.380000000000003</v>
      </c>
      <c r="B940" s="1">
        <v>3064.4965550198399</v>
      </c>
      <c r="C940" s="1">
        <v>3035.2901925456599</v>
      </c>
      <c r="D940" s="1">
        <v>2712.1433323902202</v>
      </c>
    </row>
    <row r="941" spans="1:4" x14ac:dyDescent="0.25">
      <c r="A941" s="1">
        <v>39.39</v>
      </c>
      <c r="B941" s="1">
        <v>3064.1824820803499</v>
      </c>
      <c r="C941" s="1">
        <v>3035.0800554942298</v>
      </c>
      <c r="D941" s="1">
        <v>2712.1272624647399</v>
      </c>
    </row>
    <row r="942" spans="1:4" x14ac:dyDescent="0.25">
      <c r="A942" s="1">
        <v>39.4</v>
      </c>
      <c r="B942" s="1">
        <v>3063.8675481905402</v>
      </c>
      <c r="C942" s="1">
        <v>3034.87083908052</v>
      </c>
      <c r="D942" s="1">
        <v>2712.1107502126501</v>
      </c>
    </row>
    <row r="943" spans="1:4" x14ac:dyDescent="0.25">
      <c r="A943" s="1">
        <v>39.409999999999997</v>
      </c>
      <c r="B943" s="1">
        <v>3063.5517561803199</v>
      </c>
      <c r="C943" s="1">
        <v>3034.6625447381198</v>
      </c>
      <c r="D943" s="1">
        <v>2712.0937956289999</v>
      </c>
    </row>
    <row r="944" spans="1:4" x14ac:dyDescent="0.25">
      <c r="A944" s="1">
        <v>39.42</v>
      </c>
      <c r="B944" s="1">
        <v>3063.2351088795899</v>
      </c>
      <c r="C944" s="1">
        <v>3034.4551739006201</v>
      </c>
      <c r="D944" s="1">
        <v>2712.0763987088299</v>
      </c>
    </row>
    <row r="945" spans="1:4" x14ac:dyDescent="0.25">
      <c r="A945" s="1">
        <v>39.43</v>
      </c>
      <c r="B945" s="1">
        <v>3062.9176091182399</v>
      </c>
      <c r="C945" s="1">
        <v>3034.2487280015898</v>
      </c>
      <c r="D945" s="1">
        <v>2712.0585594471499</v>
      </c>
    </row>
    <row r="946" spans="1:4" x14ac:dyDescent="0.25">
      <c r="A946" s="1">
        <v>39.44</v>
      </c>
      <c r="B946" s="1">
        <v>3062.5992597261902</v>
      </c>
      <c r="C946" s="1">
        <v>3034.0432084746399</v>
      </c>
      <c r="D946" s="1">
        <v>2712.0402778390098</v>
      </c>
    </row>
    <row r="947" spans="1:4" x14ac:dyDescent="0.25">
      <c r="A947" s="1">
        <v>39.450000000000003</v>
      </c>
      <c r="B947" s="1">
        <v>3062.2800635333201</v>
      </c>
      <c r="C947" s="1">
        <v>3033.8386167533499</v>
      </c>
      <c r="D947" s="1">
        <v>2712.02155387944</v>
      </c>
    </row>
    <row r="948" spans="1:4" x14ac:dyDescent="0.25">
      <c r="A948" s="1">
        <v>39.46</v>
      </c>
      <c r="B948" s="1">
        <v>3061.9600233695501</v>
      </c>
      <c r="C948" s="1">
        <v>3033.6349542713001</v>
      </c>
      <c r="D948" s="1">
        <v>2712.0023875634902</v>
      </c>
    </row>
    <row r="949" spans="1:4" x14ac:dyDescent="0.25">
      <c r="A949" s="1">
        <v>39.47</v>
      </c>
      <c r="B949" s="1">
        <v>3061.6391420647801</v>
      </c>
      <c r="C949" s="1">
        <v>3033.4322224620901</v>
      </c>
      <c r="D949" s="1">
        <v>2711.9827788861699</v>
      </c>
    </row>
    <row r="950" spans="1:4" x14ac:dyDescent="0.25">
      <c r="A950" s="1">
        <v>39.479999999999997</v>
      </c>
      <c r="B950" s="1">
        <v>3061.3174224488998</v>
      </c>
      <c r="C950" s="1">
        <v>3033.2304227592899</v>
      </c>
      <c r="D950" s="1">
        <v>2711.9627278425301</v>
      </c>
    </row>
    <row r="951" spans="1:4" x14ac:dyDescent="0.25">
      <c r="A951" s="1">
        <v>39.49</v>
      </c>
      <c r="B951" s="1">
        <v>3060.9948673518102</v>
      </c>
      <c r="C951" s="1">
        <v>3033.0295565965098</v>
      </c>
      <c r="D951" s="1">
        <v>2711.9422344275999</v>
      </c>
    </row>
    <row r="952" spans="1:4" x14ac:dyDescent="0.25">
      <c r="A952" s="1">
        <v>39.5</v>
      </c>
      <c r="B952" s="1">
        <v>3060.6714796034198</v>
      </c>
      <c r="C952" s="1">
        <v>3032.8296254073198</v>
      </c>
      <c r="D952" s="1">
        <v>2711.92129863642</v>
      </c>
    </row>
    <row r="953" spans="1:4" x14ac:dyDescent="0.25">
      <c r="A953" s="1">
        <v>39.51</v>
      </c>
      <c r="B953" s="1">
        <v>3060.3472620336302</v>
      </c>
      <c r="C953" s="1">
        <v>3032.63063062531</v>
      </c>
      <c r="D953" s="1">
        <v>2711.8999204640199</v>
      </c>
    </row>
    <row r="954" spans="1:4" x14ac:dyDescent="0.25">
      <c r="A954" s="1">
        <v>39.520000000000003</v>
      </c>
      <c r="B954" s="1">
        <v>3060.0222174723499</v>
      </c>
      <c r="C954" s="1">
        <v>3032.4325736840801</v>
      </c>
      <c r="D954" s="1">
        <v>2711.8780999054302</v>
      </c>
    </row>
    <row r="955" spans="1:4" x14ac:dyDescent="0.25">
      <c r="A955" s="1">
        <v>39.53</v>
      </c>
      <c r="B955" s="1">
        <v>3059.69634874946</v>
      </c>
      <c r="C955" s="1">
        <v>3032.2354560171998</v>
      </c>
      <c r="D955" s="1">
        <v>2711.8558369556899</v>
      </c>
    </row>
    <row r="956" spans="1:4" x14ac:dyDescent="0.25">
      <c r="A956" s="1">
        <v>39.54</v>
      </c>
      <c r="B956" s="1">
        <v>3059.3696586948699</v>
      </c>
      <c r="C956" s="1">
        <v>3032.03927905828</v>
      </c>
      <c r="D956" s="1">
        <v>2711.8331316098402</v>
      </c>
    </row>
    <row r="957" spans="1:4" x14ac:dyDescent="0.25">
      <c r="A957" s="1">
        <v>39.549999999999997</v>
      </c>
      <c r="B957" s="1">
        <v>3059.0421501384899</v>
      </c>
      <c r="C957" s="1">
        <v>3031.8440442408801</v>
      </c>
      <c r="D957" s="1">
        <v>2711.80998386291</v>
      </c>
    </row>
    <row r="958" spans="1:4" x14ac:dyDescent="0.25">
      <c r="A958" s="1">
        <v>39.56</v>
      </c>
      <c r="B958" s="1">
        <v>3058.7138259102198</v>
      </c>
      <c r="C958" s="1">
        <v>3031.64975299861</v>
      </c>
      <c r="D958" s="1">
        <v>2711.7863937099301</v>
      </c>
    </row>
    <row r="959" spans="1:4" x14ac:dyDescent="0.25">
      <c r="A959" s="1">
        <v>39.57</v>
      </c>
      <c r="B959" s="1">
        <v>3058.3846888399498</v>
      </c>
      <c r="C959" s="1">
        <v>3031.4564067650399</v>
      </c>
      <c r="D959" s="1">
        <v>2711.7623611459398</v>
      </c>
    </row>
    <row r="960" spans="1:4" x14ac:dyDescent="0.25">
      <c r="A960" s="1">
        <v>39.58</v>
      </c>
      <c r="B960" s="1">
        <v>3058.0547417575799</v>
      </c>
      <c r="C960" s="1">
        <v>3031.2640069737699</v>
      </c>
      <c r="D960" s="1">
        <v>2711.7378861659699</v>
      </c>
    </row>
    <row r="961" spans="1:4" x14ac:dyDescent="0.25">
      <c r="A961" s="1">
        <v>39.590000000000003</v>
      </c>
      <c r="B961" s="1">
        <v>3057.7239874930301</v>
      </c>
      <c r="C961" s="1">
        <v>3031.0725550583902</v>
      </c>
      <c r="D961" s="1">
        <v>2711.7129687650699</v>
      </c>
    </row>
    <row r="962" spans="1:4" x14ac:dyDescent="0.25">
      <c r="A962" s="1">
        <v>39.6</v>
      </c>
      <c r="B962" s="1">
        <v>3057.39242887618</v>
      </c>
      <c r="C962" s="1">
        <v>3030.8820524524799</v>
      </c>
      <c r="D962" s="1">
        <v>2711.6876089382499</v>
      </c>
    </row>
    <row r="963" spans="1:4" x14ac:dyDescent="0.25">
      <c r="A963" s="1">
        <v>39.61</v>
      </c>
      <c r="B963" s="1">
        <v>3057.0600687369501</v>
      </c>
      <c r="C963" s="1">
        <v>3030.6925005896201</v>
      </c>
      <c r="D963" s="1">
        <v>2711.6618066805599</v>
      </c>
    </row>
    <row r="964" spans="1:4" x14ac:dyDescent="0.25">
      <c r="A964" s="1">
        <v>39.619999999999997</v>
      </c>
      <c r="B964" s="1">
        <v>3056.7269099052301</v>
      </c>
      <c r="C964" s="1">
        <v>3030.5039009034099</v>
      </c>
      <c r="D964" s="1">
        <v>2711.6355619870301</v>
      </c>
    </row>
    <row r="965" spans="1:4" x14ac:dyDescent="0.25">
      <c r="A965" s="1">
        <v>39.630000000000003</v>
      </c>
      <c r="B965" s="1">
        <v>3056.3929552109198</v>
      </c>
      <c r="C965" s="1">
        <v>3030.3162548274399</v>
      </c>
      <c r="D965" s="1">
        <v>2711.6088748527</v>
      </c>
    </row>
    <row r="966" spans="1:4" x14ac:dyDescent="0.25">
      <c r="A966" s="1">
        <v>39.64</v>
      </c>
      <c r="B966" s="1">
        <v>3056.0582074839199</v>
      </c>
      <c r="C966" s="1">
        <v>3030.1295637952899</v>
      </c>
      <c r="D966" s="1">
        <v>2711.5817452726001</v>
      </c>
    </row>
    <row r="967" spans="1:4" x14ac:dyDescent="0.25">
      <c r="A967" s="1">
        <v>39.65</v>
      </c>
      <c r="B967" s="1">
        <v>3055.7226695541399</v>
      </c>
      <c r="C967" s="1">
        <v>3029.9438292405498</v>
      </c>
      <c r="D967" s="1">
        <v>2711.5541732417701</v>
      </c>
    </row>
    <row r="968" spans="1:4" x14ac:dyDescent="0.25">
      <c r="A968" s="1">
        <v>39.659999999999997</v>
      </c>
      <c r="B968" s="1">
        <v>3055.3863442514798</v>
      </c>
      <c r="C968" s="1">
        <v>3029.7590525967998</v>
      </c>
      <c r="D968" s="1">
        <v>2711.52615875524</v>
      </c>
    </row>
    <row r="969" spans="1:4" x14ac:dyDescent="0.25">
      <c r="A969" s="1">
        <v>39.67</v>
      </c>
      <c r="B969" s="1">
        <v>3055.0492344058398</v>
      </c>
      <c r="C969" s="1">
        <v>3029.5752352976401</v>
      </c>
      <c r="D969" s="1">
        <v>2711.4977018080399</v>
      </c>
    </row>
    <row r="970" spans="1:4" x14ac:dyDescent="0.25">
      <c r="A970" s="1">
        <v>39.68</v>
      </c>
      <c r="B970" s="1">
        <v>3054.7113428471198</v>
      </c>
      <c r="C970" s="1">
        <v>3029.3923787766598</v>
      </c>
      <c r="D970" s="1">
        <v>2711.4688023952099</v>
      </c>
    </row>
    <row r="971" spans="1:4" x14ac:dyDescent="0.25">
      <c r="A971" s="1">
        <v>39.69</v>
      </c>
      <c r="B971" s="1">
        <v>3054.3726724052099</v>
      </c>
      <c r="C971" s="1">
        <v>3029.21048446743</v>
      </c>
      <c r="D971" s="1">
        <v>2711.43946051179</v>
      </c>
    </row>
    <row r="972" spans="1:4" x14ac:dyDescent="0.25">
      <c r="A972" s="1">
        <v>39.700000000000003</v>
      </c>
      <c r="B972" s="1">
        <v>3054.0332259100301</v>
      </c>
      <c r="C972" s="1">
        <v>3029.0295538035498</v>
      </c>
      <c r="D972" s="1">
        <v>2711.4096761528099</v>
      </c>
    </row>
    <row r="973" spans="1:4" x14ac:dyDescent="0.25">
      <c r="A973" s="1">
        <v>39.71</v>
      </c>
      <c r="B973" s="1">
        <v>3053.69300619147</v>
      </c>
      <c r="C973" s="1">
        <v>3028.8495882185998</v>
      </c>
      <c r="D973" s="1">
        <v>2711.3794493133</v>
      </c>
    </row>
    <row r="974" spans="1:4" x14ac:dyDescent="0.25">
      <c r="A974" s="1">
        <v>39.72</v>
      </c>
      <c r="B974" s="1">
        <v>3053.3520160794401</v>
      </c>
      <c r="C974" s="1">
        <v>3028.6705891461802</v>
      </c>
      <c r="D974" s="1">
        <v>2711.3487799883001</v>
      </c>
    </row>
    <row r="975" spans="1:4" x14ac:dyDescent="0.25">
      <c r="A975" s="1">
        <v>39.729999999999997</v>
      </c>
      <c r="B975" s="1">
        <v>3053.01025840383</v>
      </c>
      <c r="C975" s="1">
        <v>3028.4925580198601</v>
      </c>
      <c r="D975" s="1">
        <v>2711.3176681728401</v>
      </c>
    </row>
    <row r="976" spans="1:4" x14ac:dyDescent="0.25">
      <c r="A976" s="1">
        <v>39.74</v>
      </c>
      <c r="B976" s="1">
        <v>3052.6677359945502</v>
      </c>
      <c r="C976" s="1">
        <v>3028.3154962732401</v>
      </c>
      <c r="D976" s="1">
        <v>2711.2861138619601</v>
      </c>
    </row>
    <row r="977" spans="1:4" x14ac:dyDescent="0.25">
      <c r="A977" s="1">
        <v>39.75</v>
      </c>
      <c r="B977" s="1">
        <v>3052.3244516814898</v>
      </c>
      <c r="C977" s="1">
        <v>3028.1394053399099</v>
      </c>
      <c r="D977" s="1">
        <v>2711.2541170506902</v>
      </c>
    </row>
    <row r="978" spans="1:4" x14ac:dyDescent="0.25">
      <c r="A978" s="1">
        <v>39.76</v>
      </c>
      <c r="B978" s="1">
        <v>3051.9804082945702</v>
      </c>
      <c r="C978" s="1">
        <v>3027.96428665345</v>
      </c>
      <c r="D978" s="1">
        <v>2711.22167773407</v>
      </c>
    </row>
    <row r="979" spans="1:4" x14ac:dyDescent="0.25">
      <c r="A979" s="1">
        <v>39.770000000000003</v>
      </c>
      <c r="B979" s="1">
        <v>3051.6356086636702</v>
      </c>
      <c r="C979" s="1">
        <v>3027.7901416474501</v>
      </c>
      <c r="D979" s="1">
        <v>2711.18879590713</v>
      </c>
    </row>
    <row r="980" spans="1:4" x14ac:dyDescent="0.25">
      <c r="A980" s="1">
        <v>39.78</v>
      </c>
      <c r="B980" s="1">
        <v>3051.2900556187101</v>
      </c>
      <c r="C980" s="1">
        <v>3027.6169717554999</v>
      </c>
      <c r="D980" s="1">
        <v>2711.1554715649099</v>
      </c>
    </row>
    <row r="981" spans="1:4" x14ac:dyDescent="0.25">
      <c r="A981" s="1">
        <v>39.79</v>
      </c>
      <c r="B981" s="1">
        <v>3050.9437519895801</v>
      </c>
      <c r="C981" s="1">
        <v>3027.4447784111799</v>
      </c>
      <c r="D981" s="1">
        <v>2711.1217047024402</v>
      </c>
    </row>
    <row r="982" spans="1:4" x14ac:dyDescent="0.25">
      <c r="A982" s="1">
        <v>39.799999999999997</v>
      </c>
      <c r="B982" s="1">
        <v>3050.5967006061801</v>
      </c>
      <c r="C982" s="1">
        <v>3027.2735630480902</v>
      </c>
      <c r="D982" s="1">
        <v>2711.08749531476</v>
      </c>
    </row>
    <row r="983" spans="1:4" x14ac:dyDescent="0.25">
      <c r="A983" s="1">
        <v>39.81</v>
      </c>
      <c r="B983" s="1">
        <v>3050.2489042984198</v>
      </c>
      <c r="C983" s="1">
        <v>3027.10332709981</v>
      </c>
      <c r="D983" s="1">
        <v>2711.0528433968898</v>
      </c>
    </row>
    <row r="984" spans="1:4" x14ac:dyDescent="0.25">
      <c r="A984" s="1">
        <v>39.82</v>
      </c>
      <c r="B984" s="1">
        <v>3049.9003658962001</v>
      </c>
      <c r="C984" s="1">
        <v>3026.93407199992</v>
      </c>
      <c r="D984" s="1">
        <v>2711.0177489438802</v>
      </c>
    </row>
    <row r="985" spans="1:4" x14ac:dyDescent="0.25">
      <c r="A985" s="1">
        <v>39.83</v>
      </c>
      <c r="B985" s="1">
        <v>3049.5510882294102</v>
      </c>
      <c r="C985" s="1">
        <v>3026.7657991820201</v>
      </c>
      <c r="D985" s="1">
        <v>2710.9822119507699</v>
      </c>
    </row>
    <row r="986" spans="1:4" x14ac:dyDescent="0.25">
      <c r="A986" s="1">
        <v>39.840000000000003</v>
      </c>
      <c r="B986" s="1">
        <v>3049.2010741279601</v>
      </c>
      <c r="C986" s="1">
        <v>3026.5985100796902</v>
      </c>
      <c r="D986" s="1">
        <v>2710.9462324125702</v>
      </c>
    </row>
    <row r="987" spans="1:4" x14ac:dyDescent="0.25">
      <c r="A987" s="1">
        <v>39.85</v>
      </c>
      <c r="B987" s="1">
        <v>3048.8503264217502</v>
      </c>
      <c r="C987" s="1">
        <v>3026.4322061265202</v>
      </c>
      <c r="D987" s="1">
        <v>2710.90981032434</v>
      </c>
    </row>
    <row r="988" spans="1:4" x14ac:dyDescent="0.25">
      <c r="A988" s="1">
        <v>39.86</v>
      </c>
      <c r="B988" s="1">
        <v>3048.4988479406902</v>
      </c>
      <c r="C988" s="1">
        <v>3026.2668887560999</v>
      </c>
      <c r="D988" s="1">
        <v>2710.8729456811002</v>
      </c>
    </row>
    <row r="989" spans="1:4" x14ac:dyDescent="0.25">
      <c r="A989" s="1">
        <v>39.869999999999997</v>
      </c>
      <c r="B989" s="1">
        <v>3048.1466415146601</v>
      </c>
      <c r="C989" s="1">
        <v>3026.1025594020198</v>
      </c>
      <c r="D989" s="1">
        <v>2710.8356384778799</v>
      </c>
    </row>
    <row r="990" spans="1:4" x14ac:dyDescent="0.25">
      <c r="A990" s="1">
        <v>39.880000000000003</v>
      </c>
      <c r="B990" s="1">
        <v>3047.79370997358</v>
      </c>
      <c r="C990" s="1">
        <v>3025.93921949786</v>
      </c>
      <c r="D990" s="1">
        <v>2710.7978887097302</v>
      </c>
    </row>
    <row r="991" spans="1:4" x14ac:dyDescent="0.25">
      <c r="A991" s="1">
        <v>39.89</v>
      </c>
      <c r="B991" s="1">
        <v>3047.4400561473399</v>
      </c>
      <c r="C991" s="1">
        <v>3025.7768704772102</v>
      </c>
      <c r="D991" s="1">
        <v>2710.7596963716801</v>
      </c>
    </row>
    <row r="992" spans="1:4" x14ac:dyDescent="0.25">
      <c r="A992" s="1">
        <v>39.9</v>
      </c>
      <c r="B992" s="1">
        <v>3047.0856828658498</v>
      </c>
      <c r="C992" s="1">
        <v>3025.61551377366</v>
      </c>
      <c r="D992" s="1">
        <v>2710.7210614587698</v>
      </c>
    </row>
    <row r="993" spans="1:4" x14ac:dyDescent="0.25">
      <c r="A993" s="1">
        <v>39.909999999999997</v>
      </c>
      <c r="B993" s="1">
        <v>3046.7305929590102</v>
      </c>
      <c r="C993" s="1">
        <v>3025.4551508207901</v>
      </c>
      <c r="D993" s="1">
        <v>2710.6819839660102</v>
      </c>
    </row>
    <row r="994" spans="1:4" x14ac:dyDescent="0.25">
      <c r="A994" s="1">
        <v>39.92</v>
      </c>
      <c r="B994" s="1">
        <v>3046.3747892567199</v>
      </c>
      <c r="C994" s="1">
        <v>3025.2957830522</v>
      </c>
      <c r="D994" s="1">
        <v>2710.64246388846</v>
      </c>
    </row>
    <row r="995" spans="1:4" x14ac:dyDescent="0.25">
      <c r="A995" s="1">
        <v>39.93</v>
      </c>
      <c r="B995" s="1">
        <v>3046.0182745888701</v>
      </c>
      <c r="C995" s="1">
        <v>3025.1374119014699</v>
      </c>
      <c r="D995" s="1">
        <v>2710.6025012211499</v>
      </c>
    </row>
    <row r="996" spans="1:4" x14ac:dyDescent="0.25">
      <c r="A996" s="1">
        <v>39.94</v>
      </c>
      <c r="B996" s="1">
        <v>3045.6610517853801</v>
      </c>
      <c r="C996" s="1">
        <v>3024.9800388021799</v>
      </c>
      <c r="D996" s="1">
        <v>2710.5620959591101</v>
      </c>
    </row>
    <row r="997" spans="1:4" x14ac:dyDescent="0.25">
      <c r="A997" s="1">
        <v>39.950000000000003</v>
      </c>
      <c r="B997" s="1">
        <v>3045.3031236761399</v>
      </c>
      <c r="C997" s="1">
        <v>3024.8236651879402</v>
      </c>
      <c r="D997" s="1">
        <v>2710.5212480973701</v>
      </c>
    </row>
    <row r="998" spans="1:4" x14ac:dyDescent="0.25">
      <c r="A998" s="1">
        <v>39.96</v>
      </c>
      <c r="B998" s="1">
        <v>3044.9444930910499</v>
      </c>
      <c r="C998" s="1">
        <v>3024.6682924923098</v>
      </c>
      <c r="D998" s="1">
        <v>2710.4799576309802</v>
      </c>
    </row>
    <row r="999" spans="1:4" x14ac:dyDescent="0.25">
      <c r="A999" s="1">
        <v>39.97</v>
      </c>
      <c r="B999" s="1">
        <v>3044.5851628600199</v>
      </c>
      <c r="C999" s="1">
        <v>3024.5139221488998</v>
      </c>
      <c r="D999" s="1">
        <v>2710.43822455496</v>
      </c>
    </row>
    <row r="1000" spans="1:4" x14ac:dyDescent="0.25">
      <c r="A1000" s="1">
        <v>39.979999999999997</v>
      </c>
      <c r="B1000" s="1">
        <v>3044.2251358129402</v>
      </c>
      <c r="C1000" s="1">
        <v>3024.36055559129</v>
      </c>
      <c r="D1000" s="1">
        <v>2710.3960488643502</v>
      </c>
    </row>
    <row r="1001" spans="1:4" x14ac:dyDescent="0.25">
      <c r="A1001" s="1">
        <v>39.99</v>
      </c>
      <c r="B1001" s="1">
        <v>3043.8644147797199</v>
      </c>
      <c r="C1001" s="1">
        <v>3024.2081942530599</v>
      </c>
      <c r="D1001" s="1">
        <v>2710.3534305541798</v>
      </c>
    </row>
    <row r="1002" spans="1:4" x14ac:dyDescent="0.25">
      <c r="A1002" s="1">
        <v>40</v>
      </c>
      <c r="B1002" s="1">
        <v>3043.5030025902502</v>
      </c>
      <c r="C1002" s="1">
        <v>3024.0568395678101</v>
      </c>
      <c r="D1002" s="1">
        <v>2710.3103696194999</v>
      </c>
    </row>
    <row r="1003" spans="1:4" x14ac:dyDescent="0.25">
      <c r="A1003" s="1">
        <v>40.01</v>
      </c>
      <c r="B1003" s="1">
        <v>3043.14090207445</v>
      </c>
      <c r="C1003" s="1">
        <v>3023.9064929691099</v>
      </c>
      <c r="D1003" s="1">
        <v>2710.26686605532</v>
      </c>
    </row>
    <row r="1004" spans="1:4" x14ac:dyDescent="0.25">
      <c r="A1004" s="1">
        <v>40.020000000000003</v>
      </c>
      <c r="B1004" s="1">
        <v>3042.7781160622098</v>
      </c>
      <c r="C1004" s="1">
        <v>3023.7571558905702</v>
      </c>
      <c r="D1004" s="1">
        <v>2710.2229198567002</v>
      </c>
    </row>
    <row r="1005" spans="1:4" x14ac:dyDescent="0.25">
      <c r="A1005" s="1">
        <v>40.03</v>
      </c>
      <c r="B1005" s="1">
        <v>3042.4146473834298</v>
      </c>
      <c r="C1005" s="1">
        <v>3023.6088297657602</v>
      </c>
      <c r="D1005" s="1">
        <v>2710.1785310186601</v>
      </c>
    </row>
    <row r="1006" spans="1:4" x14ac:dyDescent="0.25">
      <c r="A1006" s="1">
        <v>40.04</v>
      </c>
      <c r="B1006" s="1">
        <v>3042.05049886801</v>
      </c>
      <c r="C1006" s="1">
        <v>3023.4615160282801</v>
      </c>
      <c r="D1006" s="1">
        <v>2710.1336995362299</v>
      </c>
    </row>
    <row r="1007" spans="1:4" x14ac:dyDescent="0.25">
      <c r="A1007" s="1">
        <v>40.049999999999997</v>
      </c>
      <c r="B1007" s="1">
        <v>3041.6856733458599</v>
      </c>
      <c r="C1007" s="1">
        <v>3023.31521611171</v>
      </c>
      <c r="D1007" s="1">
        <v>2710.0884254044599</v>
      </c>
    </row>
    <row r="1008" spans="1:4" x14ac:dyDescent="0.25">
      <c r="A1008" s="1">
        <v>40.06</v>
      </c>
      <c r="B1008" s="1">
        <v>3041.32017364687</v>
      </c>
      <c r="C1008" s="1">
        <v>3023.16993144964</v>
      </c>
      <c r="D1008" s="1">
        <v>2710.0427086183799</v>
      </c>
    </row>
    <row r="1009" spans="1:4" x14ac:dyDescent="0.25">
      <c r="A1009" s="1">
        <v>40.07</v>
      </c>
      <c r="B1009" s="1">
        <v>3040.9540026009499</v>
      </c>
      <c r="C1009" s="1">
        <v>3023.0256634756502</v>
      </c>
      <c r="D1009" s="1">
        <v>2709.99654917302</v>
      </c>
    </row>
    <row r="1010" spans="1:4" x14ac:dyDescent="0.25">
      <c r="A1010" s="1">
        <v>40.08</v>
      </c>
      <c r="B1010" s="1">
        <v>3040.5871630379902</v>
      </c>
      <c r="C1010" s="1">
        <v>3022.8824136233402</v>
      </c>
      <c r="D1010" s="1">
        <v>2709.94994706341</v>
      </c>
    </row>
    <row r="1011" spans="1:4" x14ac:dyDescent="0.25">
      <c r="A1011" s="1">
        <v>40.090000000000003</v>
      </c>
      <c r="B1011" s="1">
        <v>3040.2196577879099</v>
      </c>
      <c r="C1011" s="1">
        <v>3022.7401833262902</v>
      </c>
      <c r="D1011" s="1">
        <v>2709.9029022845998</v>
      </c>
    </row>
    <row r="1012" spans="1:4" x14ac:dyDescent="0.25">
      <c r="A1012" s="1">
        <v>40.1</v>
      </c>
      <c r="B1012" s="1">
        <v>3039.8514896806</v>
      </c>
      <c r="C1012" s="1">
        <v>3022.5989740180898</v>
      </c>
      <c r="D1012" s="1">
        <v>2709.8554148316098</v>
      </c>
    </row>
    <row r="1013" spans="1:4" x14ac:dyDescent="0.25">
      <c r="A1013" s="1">
        <v>40.11</v>
      </c>
      <c r="B1013" s="1">
        <v>3039.4826615459501</v>
      </c>
      <c r="C1013" s="1">
        <v>3022.4587871323301</v>
      </c>
      <c r="D1013" s="1">
        <v>2709.80748469948</v>
      </c>
    </row>
    <row r="1014" spans="1:4" x14ac:dyDescent="0.25">
      <c r="A1014" s="1">
        <v>40.119999999999997</v>
      </c>
      <c r="B1014" s="1">
        <v>3039.1131762138798</v>
      </c>
      <c r="C1014" s="1">
        <v>3022.3196241025898</v>
      </c>
      <c r="D1014" s="1">
        <v>2709.7591118832502</v>
      </c>
    </row>
    <row r="1015" spans="1:4" x14ac:dyDescent="0.25">
      <c r="A1015" s="1">
        <v>40.130000000000003</v>
      </c>
      <c r="B1015" s="1">
        <v>3038.74303651429</v>
      </c>
      <c r="C1015" s="1">
        <v>3022.18148636246</v>
      </c>
      <c r="D1015" s="1">
        <v>2709.7102963779498</v>
      </c>
    </row>
    <row r="1016" spans="1:4" x14ac:dyDescent="0.25">
      <c r="A1016" s="1">
        <v>40.14</v>
      </c>
      <c r="B1016" s="1">
        <v>3038.3722452770699</v>
      </c>
      <c r="C1016" s="1">
        <v>3022.0443753455302</v>
      </c>
      <c r="D1016" s="1">
        <v>2709.6610381786099</v>
      </c>
    </row>
    <row r="1017" spans="1:4" x14ac:dyDescent="0.25">
      <c r="A1017" s="1">
        <v>40.15</v>
      </c>
      <c r="B1017" s="1">
        <v>3038.0008053321199</v>
      </c>
      <c r="C1017" s="1">
        <v>3021.9082924853901</v>
      </c>
      <c r="D1017" s="1">
        <v>2709.6113372802702</v>
      </c>
    </row>
    <row r="1018" spans="1:4" x14ac:dyDescent="0.25">
      <c r="A1018" s="1">
        <v>40.159999999999997</v>
      </c>
      <c r="B1018" s="1">
        <v>3037.6287195093601</v>
      </c>
      <c r="C1018" s="1">
        <v>3021.7732392156299</v>
      </c>
      <c r="D1018" s="1">
        <v>2709.5611936779701</v>
      </c>
    </row>
    <row r="1019" spans="1:4" x14ac:dyDescent="0.25">
      <c r="A1019" s="1">
        <v>40.17</v>
      </c>
      <c r="B1019" s="1">
        <v>3037.25599063867</v>
      </c>
      <c r="C1019" s="1">
        <v>3021.6392169698202</v>
      </c>
      <c r="D1019" s="1">
        <v>2709.5106073667298</v>
      </c>
    </row>
    <row r="1020" spans="1:4" x14ac:dyDescent="0.25">
      <c r="A1020" s="1">
        <v>40.18</v>
      </c>
      <c r="B1020" s="1">
        <v>3036.8826215499598</v>
      </c>
      <c r="C1020" s="1">
        <v>3021.50622718157</v>
      </c>
      <c r="D1020" s="1">
        <v>2709.4595783415998</v>
      </c>
    </row>
    <row r="1021" spans="1:4" x14ac:dyDescent="0.25">
      <c r="A1021" s="1">
        <v>40.19</v>
      </c>
      <c r="B1021" s="1">
        <v>3036.5086150731399</v>
      </c>
      <c r="C1021" s="1">
        <v>3021.3742712844501</v>
      </c>
      <c r="D1021" s="1">
        <v>2709.4081065976002</v>
      </c>
    </row>
    <row r="1022" spans="1:4" x14ac:dyDescent="0.25">
      <c r="A1022" s="1">
        <v>40.200000000000003</v>
      </c>
      <c r="B1022" s="1">
        <v>3036.1339740380899</v>
      </c>
      <c r="C1022" s="1">
        <v>3021.24335071206</v>
      </c>
      <c r="D1022" s="1">
        <v>2709.3561921297801</v>
      </c>
    </row>
    <row r="1023" spans="1:4" x14ac:dyDescent="0.25">
      <c r="A1023" s="1">
        <v>40.21</v>
      </c>
      <c r="B1023" s="1">
        <v>3035.7587012747299</v>
      </c>
      <c r="C1023" s="1">
        <v>3021.1134668979798</v>
      </c>
      <c r="D1023" s="1">
        <v>2709.30383493316</v>
      </c>
    </row>
    <row r="1024" spans="1:4" x14ac:dyDescent="0.25">
      <c r="A1024" s="1">
        <v>40.22</v>
      </c>
      <c r="B1024" s="1">
        <v>3035.3827996129598</v>
      </c>
      <c r="C1024" s="1">
        <v>3020.9846212758098</v>
      </c>
      <c r="D1024" s="1">
        <v>2709.2510350027901</v>
      </c>
    </row>
    <row r="1025" spans="1:4" x14ac:dyDescent="0.25">
      <c r="A1025" s="1">
        <v>40.229999999999997</v>
      </c>
      <c r="B1025" s="1">
        <v>3035.0062718826698</v>
      </c>
      <c r="C1025" s="1">
        <v>3020.8568152791099</v>
      </c>
      <c r="D1025" s="1">
        <v>2709.1977923336899</v>
      </c>
    </row>
    <row r="1026" spans="1:4" x14ac:dyDescent="0.25">
      <c r="A1026" s="1">
        <v>40.24</v>
      </c>
      <c r="B1026" s="1">
        <v>3034.6291209137698</v>
      </c>
      <c r="C1026" s="1">
        <v>3020.7300503414999</v>
      </c>
      <c r="D1026" s="1">
        <v>2709.14410692091</v>
      </c>
    </row>
    <row r="1027" spans="1:4" x14ac:dyDescent="0.25">
      <c r="A1027" s="1">
        <v>40.25</v>
      </c>
      <c r="B1027" s="1">
        <v>3034.25134953615</v>
      </c>
      <c r="C1027" s="1">
        <v>3020.6043278965499</v>
      </c>
      <c r="D1027" s="1">
        <v>2709.0899787594699</v>
      </c>
    </row>
    <row r="1028" spans="1:4" x14ac:dyDescent="0.25">
      <c r="A1028" s="1">
        <v>40.26</v>
      </c>
      <c r="B1028" s="1">
        <v>3033.8729605797298</v>
      </c>
      <c r="C1028" s="1">
        <v>3020.4796493778399</v>
      </c>
      <c r="D1028" s="1">
        <v>2709.0354078444102</v>
      </c>
    </row>
    <row r="1029" spans="1:4" x14ac:dyDescent="0.25">
      <c r="A1029" s="1">
        <v>40.270000000000003</v>
      </c>
      <c r="B1029" s="1">
        <v>3033.4939568743998</v>
      </c>
      <c r="C1029" s="1">
        <v>3020.3560162189801</v>
      </c>
      <c r="D1029" s="1">
        <v>2708.9803941707601</v>
      </c>
    </row>
    <row r="1030" spans="1:4" x14ac:dyDescent="0.25">
      <c r="A1030" s="1">
        <v>40.28</v>
      </c>
      <c r="B1030" s="1">
        <v>3033.1143412500601</v>
      </c>
      <c r="C1030" s="1">
        <v>3020.2334298535402</v>
      </c>
      <c r="D1030" s="1">
        <v>2708.92493773357</v>
      </c>
    </row>
    <row r="1031" spans="1:4" x14ac:dyDescent="0.25">
      <c r="A1031" s="1">
        <v>40.29</v>
      </c>
      <c r="B1031" s="1">
        <v>3032.7341165366101</v>
      </c>
      <c r="C1031" s="1">
        <v>3020.1118917151098</v>
      </c>
      <c r="D1031" s="1">
        <v>2708.8690385278601</v>
      </c>
    </row>
    <row r="1032" spans="1:4" x14ac:dyDescent="0.25">
      <c r="A1032" s="1">
        <v>40.299999999999997</v>
      </c>
      <c r="B1032" s="1">
        <v>3032.3532855639601</v>
      </c>
      <c r="C1032" s="1">
        <v>3019.9914032372799</v>
      </c>
      <c r="D1032" s="1">
        <v>2708.8126965486699</v>
      </c>
    </row>
    <row r="1033" spans="1:4" x14ac:dyDescent="0.25">
      <c r="A1033" s="1">
        <v>40.31</v>
      </c>
      <c r="B1033" s="1">
        <v>3031.9718511619999</v>
      </c>
      <c r="C1033" s="1">
        <v>3019.8719658536402</v>
      </c>
      <c r="D1033" s="1">
        <v>2708.75591179103</v>
      </c>
    </row>
    <row r="1034" spans="1:4" x14ac:dyDescent="0.25">
      <c r="A1034" s="1">
        <v>40.32</v>
      </c>
      <c r="B1034" s="1">
        <v>3031.5898161606401</v>
      </c>
      <c r="C1034" s="1">
        <v>3019.7535809977799</v>
      </c>
      <c r="D1034" s="1">
        <v>2708.69868424998</v>
      </c>
    </row>
    <row r="1035" spans="1:4" x14ac:dyDescent="0.25">
      <c r="A1035" s="1">
        <v>40.33</v>
      </c>
      <c r="B1035" s="1">
        <v>3031.2071833897799</v>
      </c>
      <c r="C1035" s="1">
        <v>3019.63625010328</v>
      </c>
      <c r="D1035" s="1">
        <v>2708.64101392055</v>
      </c>
    </row>
    <row r="1036" spans="1:4" x14ac:dyDescent="0.25">
      <c r="A1036" s="1">
        <v>40.340000000000003</v>
      </c>
      <c r="B1036" s="1">
        <v>3030.8239556793201</v>
      </c>
      <c r="C1036" s="1">
        <v>3019.5199746037301</v>
      </c>
      <c r="D1036" s="1">
        <v>2708.58290079778</v>
      </c>
    </row>
    <row r="1037" spans="1:4" x14ac:dyDescent="0.25">
      <c r="A1037" s="1">
        <v>40.35</v>
      </c>
      <c r="B1037" s="1">
        <v>3030.4401358591599</v>
      </c>
      <c r="C1037" s="1">
        <v>3019.40475593272</v>
      </c>
      <c r="D1037" s="1">
        <v>2708.5243448767101</v>
      </c>
    </row>
    <row r="1038" spans="1:4" x14ac:dyDescent="0.25">
      <c r="A1038" s="1">
        <v>40.36</v>
      </c>
      <c r="B1038" s="1">
        <v>3030.0557267591998</v>
      </c>
      <c r="C1038" s="1">
        <v>3019.2905955238398</v>
      </c>
      <c r="D1038" s="1">
        <v>2708.4653461523599</v>
      </c>
    </row>
    <row r="1039" spans="1:4" x14ac:dyDescent="0.25">
      <c r="A1039" s="1">
        <v>40.369999999999997</v>
      </c>
      <c r="B1039" s="1">
        <v>3029.6707312093399</v>
      </c>
      <c r="C1039" s="1">
        <v>3019.1774948106599</v>
      </c>
      <c r="D1039" s="1">
        <v>2708.4059046197699</v>
      </c>
    </row>
    <row r="1040" spans="1:4" x14ac:dyDescent="0.25">
      <c r="A1040" s="1">
        <v>40.380000000000003</v>
      </c>
      <c r="B1040" s="1">
        <v>3029.2851520394902</v>
      </c>
      <c r="C1040" s="1">
        <v>3019.0654552267902</v>
      </c>
      <c r="D1040" s="1">
        <v>2708.3460202739798</v>
      </c>
    </row>
    <row r="1041" spans="1:4" x14ac:dyDescent="0.25">
      <c r="A1041" s="1">
        <v>40.39</v>
      </c>
      <c r="B1041" s="1">
        <v>3028.8989920795502</v>
      </c>
      <c r="C1041" s="1">
        <v>3018.9544782058101</v>
      </c>
      <c r="D1041" s="1">
        <v>2708.28569311002</v>
      </c>
    </row>
    <row r="1042" spans="1:4" x14ac:dyDescent="0.25">
      <c r="A1042" s="1">
        <v>40.4</v>
      </c>
      <c r="B1042" s="1">
        <v>3028.5122541594101</v>
      </c>
      <c r="C1042" s="1">
        <v>3018.8445651812999</v>
      </c>
      <c r="D1042" s="1">
        <v>2708.2249231229298</v>
      </c>
    </row>
    <row r="1043" spans="1:4" x14ac:dyDescent="0.25">
      <c r="A1043" s="1">
        <v>40.409999999999997</v>
      </c>
      <c r="B1043" s="1">
        <v>3028.1249411089698</v>
      </c>
      <c r="C1043" s="1">
        <v>3018.7357175868601</v>
      </c>
      <c r="D1043" s="1">
        <v>2708.1637103077401</v>
      </c>
    </row>
    <row r="1044" spans="1:4" x14ac:dyDescent="0.25">
      <c r="A1044" s="1">
        <v>40.42</v>
      </c>
      <c r="B1044" s="1">
        <v>3027.7370557581498</v>
      </c>
      <c r="C1044" s="1">
        <v>3018.6279368560699</v>
      </c>
      <c r="D1044" s="1">
        <v>2708.10205465948</v>
      </c>
    </row>
    <row r="1045" spans="1:4" x14ac:dyDescent="0.25">
      <c r="A1045" s="1">
        <v>40.43</v>
      </c>
      <c r="B1045" s="1">
        <v>3027.3486009368398</v>
      </c>
      <c r="C1045" s="1">
        <v>3018.5212244225099</v>
      </c>
      <c r="D1045" s="1">
        <v>2708.0399561731901</v>
      </c>
    </row>
    <row r="1046" spans="1:4" x14ac:dyDescent="0.25">
      <c r="A1046" s="1">
        <v>40.44</v>
      </c>
      <c r="B1046" s="1">
        <v>3026.9595794749398</v>
      </c>
      <c r="C1046" s="1">
        <v>3018.4155817197902</v>
      </c>
      <c r="D1046" s="1">
        <v>2707.9774148439101</v>
      </c>
    </row>
    <row r="1047" spans="1:4" x14ac:dyDescent="0.25">
      <c r="A1047" s="1">
        <v>40.450000000000003</v>
      </c>
      <c r="B1047" s="1">
        <v>3026.5699942023498</v>
      </c>
      <c r="C1047" s="1">
        <v>3018.31101018147</v>
      </c>
      <c r="D1047" s="1">
        <v>2707.9144306666599</v>
      </c>
    </row>
    <row r="1048" spans="1:4" x14ac:dyDescent="0.25">
      <c r="A1048" s="1">
        <v>40.46</v>
      </c>
      <c r="B1048" s="1">
        <v>3026.1798479489798</v>
      </c>
      <c r="C1048" s="1">
        <v>3018.2075112411599</v>
      </c>
      <c r="D1048" s="1">
        <v>2707.8510036364901</v>
      </c>
    </row>
    <row r="1049" spans="1:4" x14ac:dyDescent="0.25">
      <c r="A1049" s="1">
        <v>40.47</v>
      </c>
      <c r="B1049" s="1">
        <v>3025.78914354472</v>
      </c>
      <c r="C1049" s="1">
        <v>3018.1050863324399</v>
      </c>
      <c r="D1049" s="1">
        <v>2707.7871337484298</v>
      </c>
    </row>
    <row r="1050" spans="1:4" x14ac:dyDescent="0.25">
      <c r="A1050" s="1">
        <v>40.479999999999997</v>
      </c>
      <c r="B1050" s="1">
        <v>3025.3978838194798</v>
      </c>
      <c r="C1050" s="1">
        <v>3018.0037368888902</v>
      </c>
      <c r="D1050" s="1">
        <v>2707.7228209975101</v>
      </c>
    </row>
    <row r="1051" spans="1:4" x14ac:dyDescent="0.25">
      <c r="A1051" s="1">
        <v>40.49</v>
      </c>
      <c r="B1051" s="1">
        <v>3025.0060716031498</v>
      </c>
      <c r="C1051" s="1">
        <v>3017.90346434411</v>
      </c>
      <c r="D1051" s="1">
        <v>2707.6580653787701</v>
      </c>
    </row>
    <row r="1052" spans="1:4" x14ac:dyDescent="0.25">
      <c r="A1052" s="1">
        <v>40.5</v>
      </c>
      <c r="B1052" s="1">
        <v>3024.6137097256501</v>
      </c>
      <c r="C1052" s="1">
        <v>3017.8042701316799</v>
      </c>
      <c r="D1052" s="1">
        <v>2707.5928668872398</v>
      </c>
    </row>
    <row r="1053" spans="1:4" x14ac:dyDescent="0.25">
      <c r="A1053" s="1">
        <v>40.51</v>
      </c>
      <c r="B1053" s="1">
        <v>3024.2208010168602</v>
      </c>
      <c r="C1053" s="1">
        <v>3017.70615568518</v>
      </c>
      <c r="D1053" s="1">
        <v>2707.5272255179598</v>
      </c>
    </row>
    <row r="1054" spans="1:4" x14ac:dyDescent="0.25">
      <c r="A1054" s="1">
        <v>40.520000000000003</v>
      </c>
      <c r="B1054" s="1">
        <v>3023.8273483067001</v>
      </c>
      <c r="C1054" s="1">
        <v>3017.6091224382199</v>
      </c>
      <c r="D1054" s="1">
        <v>2707.4611412659601</v>
      </c>
    </row>
    <row r="1055" spans="1:4" x14ac:dyDescent="0.25">
      <c r="A1055" s="1">
        <v>40.53</v>
      </c>
      <c r="B1055" s="1">
        <v>3023.4333544250599</v>
      </c>
      <c r="C1055" s="1">
        <v>3017.5131718243701</v>
      </c>
      <c r="D1055" s="1">
        <v>2707.39461412628</v>
      </c>
    </row>
    <row r="1056" spans="1:4" x14ac:dyDescent="0.25">
      <c r="A1056" s="1">
        <v>40.54</v>
      </c>
      <c r="B1056" s="1">
        <v>3023.03882220184</v>
      </c>
      <c r="C1056" s="1">
        <v>3017.41830527722</v>
      </c>
      <c r="D1056" s="1">
        <v>2707.3276440939399</v>
      </c>
    </row>
    <row r="1057" spans="1:4" x14ac:dyDescent="0.25">
      <c r="A1057" s="1">
        <v>40.549999999999997</v>
      </c>
      <c r="B1057" s="1">
        <v>3022.6437544669502</v>
      </c>
      <c r="C1057" s="1">
        <v>3017.3245242303601</v>
      </c>
      <c r="D1057" s="1">
        <v>2707.2602311639998</v>
      </c>
    </row>
    <row r="1058" spans="1:4" x14ac:dyDescent="0.25">
      <c r="A1058" s="1">
        <v>40.56</v>
      </c>
      <c r="B1058" s="1">
        <v>3022.2481540502799</v>
      </c>
      <c r="C1058" s="1">
        <v>3017.23183011737</v>
      </c>
      <c r="D1058" s="1">
        <v>2707.19237533147</v>
      </c>
    </row>
    <row r="1059" spans="1:4" x14ac:dyDescent="0.25">
      <c r="A1059" s="1">
        <v>40.57</v>
      </c>
      <c r="B1059" s="1">
        <v>3021.8520237817402</v>
      </c>
      <c r="C1059" s="1">
        <v>3017.1402243718599</v>
      </c>
      <c r="D1059" s="1">
        <v>2707.1240765913999</v>
      </c>
    </row>
    <row r="1060" spans="1:4" x14ac:dyDescent="0.25">
      <c r="A1060" s="1">
        <v>40.58</v>
      </c>
      <c r="B1060" s="1">
        <v>3021.4553664912301</v>
      </c>
      <c r="C1060" s="1">
        <v>3017.0497084273902</v>
      </c>
      <c r="D1060" s="1">
        <v>2707.0553349388201</v>
      </c>
    </row>
    <row r="1061" spans="1:4" x14ac:dyDescent="0.25">
      <c r="A1061" s="1">
        <v>40.590000000000003</v>
      </c>
      <c r="B1061" s="1">
        <v>3021.0581850086501</v>
      </c>
      <c r="C1061" s="1">
        <v>3016.9602837175598</v>
      </c>
      <c r="D1061" s="1">
        <v>2706.9861503687598</v>
      </c>
    </row>
    <row r="1062" spans="1:4" x14ac:dyDescent="0.25">
      <c r="A1062" s="1">
        <v>40.6</v>
      </c>
      <c r="B1062" s="1">
        <v>3020.6604821638998</v>
      </c>
      <c r="C1062" s="1">
        <v>3016.8719516759602</v>
      </c>
      <c r="D1062" s="1">
        <v>2706.9165228762599</v>
      </c>
    </row>
    <row r="1063" spans="1:4" x14ac:dyDescent="0.25">
      <c r="A1063" s="1">
        <v>40.61</v>
      </c>
      <c r="B1063" s="1">
        <v>3020.2622607868798</v>
      </c>
      <c r="C1063" s="1">
        <v>3016.78471373618</v>
      </c>
      <c r="D1063" s="1">
        <v>2706.8464524563601</v>
      </c>
    </row>
    <row r="1064" spans="1:4" x14ac:dyDescent="0.25">
      <c r="A1064" s="1">
        <v>40.619999999999997</v>
      </c>
      <c r="B1064" s="1">
        <v>3019.8635237075</v>
      </c>
      <c r="C1064" s="1">
        <v>3016.6985713317899</v>
      </c>
      <c r="D1064" s="1">
        <v>2706.77593910408</v>
      </c>
    </row>
    <row r="1065" spans="1:4" x14ac:dyDescent="0.25">
      <c r="A1065" s="1">
        <v>40.630000000000003</v>
      </c>
      <c r="B1065" s="1">
        <v>3019.4642737556401</v>
      </c>
      <c r="C1065" s="1">
        <v>3016.6135258964</v>
      </c>
      <c r="D1065" s="1">
        <v>2706.70498281447</v>
      </c>
    </row>
    <row r="1066" spans="1:4" x14ac:dyDescent="0.25">
      <c r="A1066" s="1">
        <v>40.64</v>
      </c>
      <c r="B1066" s="1">
        <v>3019.06451376123</v>
      </c>
      <c r="C1066" s="1">
        <v>3016.5295788635799</v>
      </c>
      <c r="D1066" s="1">
        <v>2706.6335835825598</v>
      </c>
    </row>
    <row r="1067" spans="1:4" x14ac:dyDescent="0.25">
      <c r="A1067" s="1">
        <v>40.65</v>
      </c>
      <c r="B1067" s="1">
        <v>3018.6642465541499</v>
      </c>
      <c r="C1067" s="1">
        <v>3016.4467316669302</v>
      </c>
      <c r="D1067" s="1">
        <v>2706.56174140337</v>
      </c>
    </row>
    <row r="1068" spans="1:4" x14ac:dyDescent="0.25">
      <c r="A1068" s="1">
        <v>40.659999999999997</v>
      </c>
      <c r="B1068" s="1">
        <v>3018.2634749643198</v>
      </c>
      <c r="C1068" s="1">
        <v>3016.3649857400301</v>
      </c>
      <c r="D1068" s="1">
        <v>2706.4894562719601</v>
      </c>
    </row>
    <row r="1069" spans="1:4" x14ac:dyDescent="0.25">
      <c r="A1069" s="1">
        <v>40.67</v>
      </c>
      <c r="B1069" s="1">
        <v>3017.8622018216201</v>
      </c>
      <c r="C1069" s="1">
        <v>3016.2843425164701</v>
      </c>
      <c r="D1069" s="1">
        <v>2706.4167281833402</v>
      </c>
    </row>
    <row r="1070" spans="1:4" x14ac:dyDescent="0.25">
      <c r="A1070" s="1">
        <v>40.68</v>
      </c>
      <c r="B1070" s="1">
        <v>3017.4604299559601</v>
      </c>
      <c r="C1070" s="1">
        <v>3016.20480342984</v>
      </c>
      <c r="D1070" s="1">
        <v>2706.3435571325699</v>
      </c>
    </row>
    <row r="1071" spans="1:4" x14ac:dyDescent="0.25">
      <c r="A1071" s="1">
        <v>40.69</v>
      </c>
      <c r="B1071" s="1">
        <v>3017.0581621972401</v>
      </c>
      <c r="C1071" s="1">
        <v>3016.1263699137298</v>
      </c>
      <c r="D1071" s="1">
        <v>2706.2699431146598</v>
      </c>
    </row>
    <row r="1072" spans="1:4" x14ac:dyDescent="0.25">
      <c r="A1072" s="1">
        <v>40.700000000000003</v>
      </c>
      <c r="B1072" s="1">
        <v>3016.6554013753698</v>
      </c>
      <c r="C1072" s="1">
        <v>3016.0490434017102</v>
      </c>
      <c r="D1072" s="1">
        <v>2706.1958861246599</v>
      </c>
    </row>
    <row r="1073" spans="1:4" x14ac:dyDescent="0.25">
      <c r="A1073" s="1">
        <v>40.71</v>
      </c>
      <c r="B1073" s="1">
        <v>3016.2521503202402</v>
      </c>
      <c r="C1073" s="1">
        <v>3015.9728253273902</v>
      </c>
      <c r="D1073" s="1">
        <v>2706.1213861576002</v>
      </c>
    </row>
    <row r="1074" spans="1:4" x14ac:dyDescent="0.25">
      <c r="A1074" s="1">
        <v>40.72</v>
      </c>
      <c r="B1074" s="1">
        <v>3015.8484118617598</v>
      </c>
      <c r="C1074" s="1">
        <v>3015.89771712434</v>
      </c>
      <c r="D1074" s="1">
        <v>2706.04644320851</v>
      </c>
    </row>
    <row r="1075" spans="1:4" x14ac:dyDescent="0.25">
      <c r="A1075" s="1">
        <v>40.729999999999997</v>
      </c>
      <c r="B1075" s="1">
        <v>3015.4441888298202</v>
      </c>
      <c r="C1075" s="1">
        <v>3015.8237202261598</v>
      </c>
      <c r="D1075" s="1">
        <v>2705.9710572724398</v>
      </c>
    </row>
    <row r="1076" spans="1:4" x14ac:dyDescent="0.25">
      <c r="A1076" s="1">
        <v>40.74</v>
      </c>
      <c r="B1076" s="1">
        <v>3015.0394840543299</v>
      </c>
      <c r="C1076" s="1">
        <v>3015.7508360664301</v>
      </c>
      <c r="D1076" s="1">
        <v>2705.89522834441</v>
      </c>
    </row>
    <row r="1077" spans="1:4" x14ac:dyDescent="0.25">
      <c r="A1077" s="1">
        <v>40.75</v>
      </c>
      <c r="B1077" s="1">
        <v>3014.63430036519</v>
      </c>
      <c r="C1077" s="1">
        <v>3015.6790660787501</v>
      </c>
      <c r="D1077" s="1">
        <v>2705.8189564194599</v>
      </c>
    </row>
    <row r="1078" spans="1:4" x14ac:dyDescent="0.25">
      <c r="A1078" s="1">
        <v>40.76</v>
      </c>
      <c r="B1078" s="1">
        <v>3014.2286405923001</v>
      </c>
      <c r="C1078" s="1">
        <v>3015.6084116966899</v>
      </c>
      <c r="D1078" s="1">
        <v>2705.74224149262</v>
      </c>
    </row>
    <row r="1079" spans="1:4" x14ac:dyDescent="0.25">
      <c r="A1079" s="1">
        <v>40.770000000000003</v>
      </c>
      <c r="B1079" s="1">
        <v>3013.82250756556</v>
      </c>
      <c r="C1079" s="1">
        <v>3015.5388743538401</v>
      </c>
      <c r="D1079" s="1">
        <v>2705.6650835589298</v>
      </c>
    </row>
    <row r="1080" spans="1:4" x14ac:dyDescent="0.25">
      <c r="A1080" s="1">
        <v>40.78</v>
      </c>
      <c r="B1080" s="1">
        <v>3013.41590411488</v>
      </c>
      <c r="C1080" s="1">
        <v>3015.4704554837999</v>
      </c>
      <c r="D1080" s="1">
        <v>2705.58748261342</v>
      </c>
    </row>
    <row r="1081" spans="1:4" x14ac:dyDescent="0.25">
      <c r="A1081" s="1">
        <v>40.79</v>
      </c>
      <c r="B1081" s="1">
        <v>3013.0088330701501</v>
      </c>
      <c r="C1081" s="1">
        <v>3015.4031565201499</v>
      </c>
      <c r="D1081" s="1">
        <v>2705.50943865113</v>
      </c>
    </row>
    <row r="1082" spans="1:4" x14ac:dyDescent="0.25">
      <c r="A1082" s="1">
        <v>40.799999999999997</v>
      </c>
      <c r="B1082" s="1">
        <v>3012.6012972612698</v>
      </c>
      <c r="C1082" s="1">
        <v>3015.3369788964801</v>
      </c>
      <c r="D1082" s="1">
        <v>2705.4309516671001</v>
      </c>
    </row>
    <row r="1083" spans="1:4" x14ac:dyDescent="0.25">
      <c r="A1083" s="1">
        <v>40.81</v>
      </c>
      <c r="B1083" s="1">
        <v>3012.1932995181501</v>
      </c>
      <c r="C1083" s="1">
        <v>3015.2719240463698</v>
      </c>
      <c r="D1083" s="1">
        <v>2705.3520216563502</v>
      </c>
    </row>
    <row r="1084" spans="1:4" x14ac:dyDescent="0.25">
      <c r="A1084" s="1">
        <v>40.82</v>
      </c>
      <c r="B1084" s="1">
        <v>3011.7848426706901</v>
      </c>
      <c r="C1084" s="1">
        <v>3015.20799340342</v>
      </c>
      <c r="D1084" s="1">
        <v>2705.27264861392</v>
      </c>
    </row>
    <row r="1085" spans="1:4" x14ac:dyDescent="0.25">
      <c r="A1085" s="1">
        <v>40.83</v>
      </c>
      <c r="B1085" s="1">
        <v>3011.3759295487898</v>
      </c>
      <c r="C1085" s="1">
        <v>3015.1451884012099</v>
      </c>
      <c r="D1085" s="1">
        <v>2705.1928325348499</v>
      </c>
    </row>
    <row r="1086" spans="1:4" x14ac:dyDescent="0.25">
      <c r="A1086" s="1">
        <v>40.840000000000003</v>
      </c>
      <c r="B1086" s="1">
        <v>3010.9665629823498</v>
      </c>
      <c r="C1086" s="1">
        <v>3015.0835104733301</v>
      </c>
      <c r="D1086" s="1">
        <v>2705.1125734141701</v>
      </c>
    </row>
    <row r="1087" spans="1:4" x14ac:dyDescent="0.25">
      <c r="A1087" s="1">
        <v>40.85</v>
      </c>
      <c r="B1087" s="1">
        <v>3010.5567458012601</v>
      </c>
      <c r="C1087" s="1">
        <v>3015.0229610533602</v>
      </c>
      <c r="D1087" s="1">
        <v>2705.0318712469102</v>
      </c>
    </row>
    <row r="1088" spans="1:4" x14ac:dyDescent="0.25">
      <c r="A1088" s="1">
        <v>40.86</v>
      </c>
      <c r="B1088" s="1">
        <v>3010.1464808354499</v>
      </c>
      <c r="C1088" s="1">
        <v>3014.9635415748999</v>
      </c>
      <c r="D1088" s="1">
        <v>2704.9507260281198</v>
      </c>
    </row>
    <row r="1089" spans="1:4" x14ac:dyDescent="0.25">
      <c r="A1089" s="1">
        <v>40.869999999999997</v>
      </c>
      <c r="B1089" s="1">
        <v>3009.73577091479</v>
      </c>
      <c r="C1089" s="1">
        <v>3014.9052534715202</v>
      </c>
      <c r="D1089" s="1">
        <v>2704.8691377528198</v>
      </c>
    </row>
    <row r="1090" spans="1:4" x14ac:dyDescent="0.25">
      <c r="A1090" s="1">
        <v>40.880000000000003</v>
      </c>
      <c r="B1090" s="1">
        <v>3009.3246188692001</v>
      </c>
      <c r="C1090" s="1">
        <v>3014.8480981768298</v>
      </c>
      <c r="D1090" s="1">
        <v>2704.7871064160499</v>
      </c>
    </row>
    <row r="1091" spans="1:4" x14ac:dyDescent="0.25">
      <c r="A1091" s="1">
        <v>40.89</v>
      </c>
      <c r="B1091" s="1">
        <v>3008.9130275285802</v>
      </c>
      <c r="C1091" s="1">
        <v>3014.7920771243998</v>
      </c>
      <c r="D1091" s="1">
        <v>2704.7046320128402</v>
      </c>
    </row>
    <row r="1092" spans="1:4" x14ac:dyDescent="0.25">
      <c r="A1092" s="1">
        <v>40.9</v>
      </c>
      <c r="B1092" s="1">
        <v>3008.5009997228199</v>
      </c>
      <c r="C1092" s="1">
        <v>3014.7371917478299</v>
      </c>
      <c r="D1092" s="1">
        <v>2704.6217145382402</v>
      </c>
    </row>
    <row r="1093" spans="1:4" x14ac:dyDescent="0.25">
      <c r="A1093" s="1">
        <v>40.909999999999997</v>
      </c>
      <c r="B1093" s="1">
        <v>3008.0885382818301</v>
      </c>
      <c r="C1093" s="1">
        <v>3014.6834434806901</v>
      </c>
      <c r="D1093" s="1">
        <v>2704.5383539872601</v>
      </c>
    </row>
    <row r="1094" spans="1:4" x14ac:dyDescent="0.25">
      <c r="A1094" s="1">
        <v>40.92</v>
      </c>
      <c r="B1094" s="1">
        <v>3007.67564603552</v>
      </c>
      <c r="C1094" s="1">
        <v>3014.6308337565902</v>
      </c>
      <c r="D1094" s="1">
        <v>2704.4545503549598</v>
      </c>
    </row>
    <row r="1095" spans="1:4" x14ac:dyDescent="0.25">
      <c r="A1095" s="1">
        <v>40.93</v>
      </c>
      <c r="B1095" s="1">
        <v>3007.2623258137701</v>
      </c>
      <c r="C1095" s="1">
        <v>3014.5793640091001</v>
      </c>
      <c r="D1095" s="1">
        <v>2704.3703036363599</v>
      </c>
    </row>
    <row r="1096" spans="1:4" x14ac:dyDescent="0.25">
      <c r="A1096" s="1">
        <v>40.94</v>
      </c>
      <c r="B1096" s="1">
        <v>3006.8485804464999</v>
      </c>
      <c r="C1096" s="1">
        <v>3014.5290356718201</v>
      </c>
      <c r="D1096" s="1">
        <v>2704.2856138264901</v>
      </c>
    </row>
    <row r="1097" spans="1:4" x14ac:dyDescent="0.25">
      <c r="A1097" s="1">
        <v>40.950000000000003</v>
      </c>
      <c r="B1097" s="1">
        <v>3006.43441276359</v>
      </c>
      <c r="C1097" s="1">
        <v>3014.4798501783198</v>
      </c>
      <c r="D1097" s="1">
        <v>2704.2004809204</v>
      </c>
    </row>
    <row r="1098" spans="1:4" x14ac:dyDescent="0.25">
      <c r="A1098" s="1">
        <v>40.96</v>
      </c>
      <c r="B1098" s="1">
        <v>3006.0198255949699</v>
      </c>
      <c r="C1098" s="1">
        <v>3014.4318089622102</v>
      </c>
      <c r="D1098" s="1">
        <v>2704.11490491312</v>
      </c>
    </row>
    <row r="1099" spans="1:4" x14ac:dyDescent="0.25">
      <c r="A1099" s="1">
        <v>40.97</v>
      </c>
      <c r="B1099" s="1">
        <v>3005.6048217705202</v>
      </c>
      <c r="C1099" s="1">
        <v>3014.3849134570601</v>
      </c>
      <c r="D1099" s="1">
        <v>2704.0288857996802</v>
      </c>
    </row>
    <row r="1100" spans="1:4" x14ac:dyDescent="0.25">
      <c r="A1100" s="1">
        <v>40.98</v>
      </c>
      <c r="B1100" s="1">
        <v>3005.1894041201399</v>
      </c>
      <c r="C1100" s="1">
        <v>3014.33916509647</v>
      </c>
      <c r="D1100" s="1">
        <v>2703.9424235751098</v>
      </c>
    </row>
    <row r="1101" spans="1:4" x14ac:dyDescent="0.25">
      <c r="A1101" s="1">
        <v>40.99</v>
      </c>
      <c r="B1101" s="1">
        <v>3004.77357547375</v>
      </c>
      <c r="C1101" s="1">
        <v>3014.29456531402</v>
      </c>
      <c r="D1101" s="1">
        <v>2703.8555182344498</v>
      </c>
    </row>
    <row r="1102" spans="1:4" x14ac:dyDescent="0.25">
      <c r="A1102" s="1">
        <v>41</v>
      </c>
      <c r="B1102" s="1">
        <v>3004.3573386612302</v>
      </c>
      <c r="C1102" s="1">
        <v>3014.2511155432999</v>
      </c>
      <c r="D1102" s="1">
        <v>2703.7681697727398</v>
      </c>
    </row>
    <row r="1103" spans="1:4" x14ac:dyDescent="0.25">
      <c r="A1103" s="1">
        <v>41.01</v>
      </c>
      <c r="B1103" s="1">
        <v>3003.9406965124999</v>
      </c>
      <c r="C1103" s="1">
        <v>3014.2088172178901</v>
      </c>
      <c r="D1103" s="1">
        <v>2703.6803781850199</v>
      </c>
    </row>
    <row r="1104" spans="1:4" x14ac:dyDescent="0.25">
      <c r="A1104" s="1">
        <v>41.02</v>
      </c>
      <c r="B1104" s="1">
        <v>3003.5236518574402</v>
      </c>
      <c r="C1104" s="1">
        <v>3014.1676717713899</v>
      </c>
      <c r="D1104" s="1">
        <v>2703.5921434663001</v>
      </c>
    </row>
    <row r="1105" spans="1:4" x14ac:dyDescent="0.25">
      <c r="A1105" s="1">
        <v>41.03</v>
      </c>
      <c r="B1105" s="1">
        <v>3003.1062075259701</v>
      </c>
      <c r="C1105" s="1">
        <v>3014.1276806373899</v>
      </c>
      <c r="D1105" s="1">
        <v>2703.50346561164</v>
      </c>
    </row>
    <row r="1106" spans="1:4" x14ac:dyDescent="0.25">
      <c r="A1106" s="1">
        <v>41.04</v>
      </c>
      <c r="B1106" s="1">
        <v>3002.6883663479898</v>
      </c>
      <c r="C1106" s="1">
        <v>3014.0888452494601</v>
      </c>
      <c r="D1106" s="1">
        <v>2703.4143446160601</v>
      </c>
    </row>
    <row r="1107" spans="1:4" x14ac:dyDescent="0.25">
      <c r="A1107" s="1">
        <v>41.05</v>
      </c>
      <c r="B1107" s="1">
        <v>3002.2701311533901</v>
      </c>
      <c r="C1107" s="1">
        <v>3014.0511670412002</v>
      </c>
      <c r="D1107" s="1">
        <v>2703.3247804746002</v>
      </c>
    </row>
    <row r="1108" spans="1:4" x14ac:dyDescent="0.25">
      <c r="A1108" s="1">
        <v>41.06</v>
      </c>
      <c r="B1108" s="1">
        <v>3001.8515047720798</v>
      </c>
      <c r="C1108" s="1">
        <v>3014.0146474461899</v>
      </c>
      <c r="D1108" s="1">
        <v>2703.2347731822902</v>
      </c>
    </row>
    <row r="1109" spans="1:4" x14ac:dyDescent="0.25">
      <c r="A1109" s="1">
        <v>41.07</v>
      </c>
      <c r="B1109" s="1">
        <v>3001.4324900339502</v>
      </c>
      <c r="C1109" s="1">
        <v>3013.9792878980202</v>
      </c>
      <c r="D1109" s="1">
        <v>2703.1443227341701</v>
      </c>
    </row>
    <row r="1110" spans="1:4" x14ac:dyDescent="0.25">
      <c r="A1110" s="1">
        <v>41.08</v>
      </c>
      <c r="B1110" s="1">
        <v>3001.01308976891</v>
      </c>
      <c r="C1110" s="1">
        <v>3013.9450898302898</v>
      </c>
      <c r="D1110" s="1">
        <v>2703.0534291252702</v>
      </c>
    </row>
    <row r="1111" spans="1:4" x14ac:dyDescent="0.25">
      <c r="A1111" s="1">
        <v>41.09</v>
      </c>
      <c r="B1111" s="1">
        <v>3000.5933068068698</v>
      </c>
      <c r="C1111" s="1">
        <v>3013.9120546765698</v>
      </c>
      <c r="D1111" s="1">
        <v>2702.96209235063</v>
      </c>
    </row>
    <row r="1112" spans="1:4" x14ac:dyDescent="0.25">
      <c r="A1112" s="1">
        <v>41.1</v>
      </c>
      <c r="B1112" s="1">
        <v>3000.17314397772</v>
      </c>
      <c r="C1112" s="1">
        <v>3013.8801838704599</v>
      </c>
      <c r="D1112" s="1">
        <v>2702.87031240529</v>
      </c>
    </row>
    <row r="1113" spans="1:4" x14ac:dyDescent="0.25">
      <c r="A1113" s="1">
        <v>41.11</v>
      </c>
      <c r="B1113" s="1">
        <v>2999.7526041113501</v>
      </c>
      <c r="C1113" s="1">
        <v>3013.84947884554</v>
      </c>
      <c r="D1113" s="1">
        <v>2702.7780892842702</v>
      </c>
    </row>
    <row r="1114" spans="1:4" x14ac:dyDescent="0.25">
      <c r="A1114" s="1">
        <v>41.12</v>
      </c>
      <c r="B1114" s="1">
        <v>2999.3316900376899</v>
      </c>
      <c r="C1114" s="1">
        <v>3013.8199410354</v>
      </c>
      <c r="D1114" s="1">
        <v>2702.6854229826099</v>
      </c>
    </row>
    <row r="1115" spans="1:4" x14ac:dyDescent="0.25">
      <c r="A1115" s="1">
        <v>41.13</v>
      </c>
      <c r="B1115" s="1">
        <v>2998.9104045866202</v>
      </c>
      <c r="C1115" s="1">
        <v>3013.7915718736199</v>
      </c>
      <c r="D1115" s="1">
        <v>2702.59231349535</v>
      </c>
    </row>
    <row r="1116" spans="1:4" x14ac:dyDescent="0.25">
      <c r="A1116" s="1">
        <v>41.14</v>
      </c>
      <c r="B1116" s="1">
        <v>2998.4887505880401</v>
      </c>
      <c r="C1116" s="1">
        <v>3013.7643727938098</v>
      </c>
      <c r="D1116" s="1">
        <v>2702.4987608175202</v>
      </c>
    </row>
    <row r="1117" spans="1:4" x14ac:dyDescent="0.25">
      <c r="A1117" s="1">
        <v>41.15</v>
      </c>
      <c r="B1117" s="1">
        <v>2998.0667308718598</v>
      </c>
      <c r="C1117" s="1">
        <v>3013.7383452295298</v>
      </c>
      <c r="D1117" s="1">
        <v>2702.40476494415</v>
      </c>
    </row>
    <row r="1118" spans="1:4" x14ac:dyDescent="0.25">
      <c r="A1118" s="1">
        <v>41.16</v>
      </c>
      <c r="B1118" s="1">
        <v>2997.6443482679801</v>
      </c>
      <c r="C1118" s="1">
        <v>3013.7134906143901</v>
      </c>
      <c r="D1118" s="1">
        <v>2702.3103258702899</v>
      </c>
    </row>
    <row r="1119" spans="1:4" x14ac:dyDescent="0.25">
      <c r="A1119" s="1">
        <v>41.17</v>
      </c>
      <c r="B1119" s="1">
        <v>2997.2216056063098</v>
      </c>
      <c r="C1119" s="1">
        <v>3013.6898103819599</v>
      </c>
      <c r="D1119" s="1">
        <v>2702.2154435909601</v>
      </c>
    </row>
    <row r="1120" spans="1:4" x14ac:dyDescent="0.25">
      <c r="A1120" s="1">
        <v>41.18</v>
      </c>
      <c r="B1120" s="1">
        <v>2996.7985057167298</v>
      </c>
      <c r="C1120" s="1">
        <v>3013.6673059658401</v>
      </c>
      <c r="D1120" s="1">
        <v>2702.1201181012002</v>
      </c>
    </row>
    <row r="1121" spans="1:4" x14ac:dyDescent="0.25">
      <c r="A1121" s="1">
        <v>41.19</v>
      </c>
      <c r="B1121" s="1">
        <v>2996.3750514291501</v>
      </c>
      <c r="C1121" s="1">
        <v>3013.64597879961</v>
      </c>
      <c r="D1121" s="1">
        <v>2702.0243493960502</v>
      </c>
    </row>
    <row r="1122" spans="1:4" x14ac:dyDescent="0.25">
      <c r="A1122" s="1">
        <v>41.2</v>
      </c>
      <c r="B1122" s="1">
        <v>2995.9512455734798</v>
      </c>
      <c r="C1122" s="1">
        <v>3013.6258303168602</v>
      </c>
      <c r="D1122" s="1">
        <v>2701.9281374705301</v>
      </c>
    </row>
    <row r="1123" spans="1:4" x14ac:dyDescent="0.25">
      <c r="A1123" s="1">
        <v>41.21</v>
      </c>
      <c r="B1123" s="1">
        <v>2995.52709097962</v>
      </c>
      <c r="C1123" s="1">
        <v>3013.6068619511798</v>
      </c>
      <c r="D1123" s="1">
        <v>2701.8314823196902</v>
      </c>
    </row>
    <row r="1124" spans="1:4" x14ac:dyDescent="0.25">
      <c r="A1124" s="1">
        <v>41.22</v>
      </c>
      <c r="B1124" s="1">
        <v>2995.1025904774601</v>
      </c>
      <c r="C1124" s="1">
        <v>3013.5890751361499</v>
      </c>
      <c r="D1124" s="1">
        <v>2701.7343839385499</v>
      </c>
    </row>
    <row r="1125" spans="1:4" x14ac:dyDescent="0.25">
      <c r="A1125" s="1">
        <v>41.23</v>
      </c>
      <c r="B1125" s="1">
        <v>2994.6777468969099</v>
      </c>
      <c r="C1125" s="1">
        <v>3013.5724713053701</v>
      </c>
      <c r="D1125" s="1">
        <v>2701.6368423221602</v>
      </c>
    </row>
    <row r="1126" spans="1:4" x14ac:dyDescent="0.25">
      <c r="A1126" s="1">
        <v>41.24</v>
      </c>
      <c r="B1126" s="1">
        <v>2994.2525630678601</v>
      </c>
      <c r="C1126" s="1">
        <v>3013.5570518924201</v>
      </c>
      <c r="D1126" s="1">
        <v>2701.5388574655499</v>
      </c>
    </row>
    <row r="1127" spans="1:4" x14ac:dyDescent="0.25">
      <c r="A1127" s="1">
        <v>41.25</v>
      </c>
      <c r="B1127" s="1">
        <v>2993.8270418202301</v>
      </c>
      <c r="C1127" s="1">
        <v>3013.54281833088</v>
      </c>
      <c r="D1127" s="1">
        <v>2701.4404293637399</v>
      </c>
    </row>
    <row r="1128" spans="1:4" x14ac:dyDescent="0.25">
      <c r="A1128" s="1">
        <v>41.26</v>
      </c>
      <c r="B1128" s="1">
        <v>2993.4011859839102</v>
      </c>
      <c r="C1128" s="1">
        <v>3013.5297720543499</v>
      </c>
      <c r="D1128" s="1">
        <v>2701.3415580117899</v>
      </c>
    </row>
    <row r="1129" spans="1:4" x14ac:dyDescent="0.25">
      <c r="A1129" s="1">
        <v>41.27</v>
      </c>
      <c r="B1129" s="1">
        <v>2992.9749983888</v>
      </c>
      <c r="C1129" s="1">
        <v>3013.51791449642</v>
      </c>
      <c r="D1129" s="1">
        <v>2701.2422434047198</v>
      </c>
    </row>
    <row r="1130" spans="1:4" x14ac:dyDescent="0.25">
      <c r="A1130" s="1">
        <v>41.28</v>
      </c>
      <c r="B1130" s="1">
        <v>2992.5484818648001</v>
      </c>
      <c r="C1130" s="1">
        <v>3013.5072470906698</v>
      </c>
      <c r="D1130" s="1">
        <v>2701.1424855375599</v>
      </c>
    </row>
    <row r="1131" spans="1:4" x14ac:dyDescent="0.25">
      <c r="A1131" s="1">
        <v>41.29</v>
      </c>
      <c r="B1131" s="1">
        <v>2992.12163924182</v>
      </c>
      <c r="C1131" s="1">
        <v>3013.49777127068</v>
      </c>
      <c r="D1131" s="1">
        <v>2701.0422844053501</v>
      </c>
    </row>
    <row r="1132" spans="1:4" x14ac:dyDescent="0.25">
      <c r="A1132" s="1">
        <v>41.3</v>
      </c>
      <c r="B1132" s="1">
        <v>2991.6944733497498</v>
      </c>
      <c r="C1132" s="1">
        <v>3013.4894884700502</v>
      </c>
      <c r="D1132" s="1">
        <v>2700.94164000313</v>
      </c>
    </row>
    <row r="1133" spans="1:4" x14ac:dyDescent="0.25">
      <c r="A1133" s="1">
        <v>41.31</v>
      </c>
      <c r="B1133" s="1">
        <v>2991.2669870185</v>
      </c>
      <c r="C1133" s="1">
        <v>3013.4824001223601</v>
      </c>
      <c r="D1133" s="1">
        <v>2700.8405523259298</v>
      </c>
    </row>
    <row r="1134" spans="1:4" x14ac:dyDescent="0.25">
      <c r="A1134" s="1">
        <v>41.32</v>
      </c>
      <c r="B1134" s="1">
        <v>2990.8391830779701</v>
      </c>
      <c r="C1134" s="1">
        <v>3013.4765076612098</v>
      </c>
      <c r="D1134" s="1">
        <v>2700.73902136879</v>
      </c>
    </row>
    <row r="1135" spans="1:4" x14ac:dyDescent="0.25">
      <c r="A1135" s="1">
        <v>41.33</v>
      </c>
      <c r="B1135" s="1">
        <v>2990.4110643580598</v>
      </c>
      <c r="C1135" s="1">
        <v>3013.4718125201698</v>
      </c>
      <c r="D1135" s="1">
        <v>2700.6370471267301</v>
      </c>
    </row>
    <row r="1136" spans="1:4" x14ac:dyDescent="0.25">
      <c r="A1136" s="1">
        <v>41.34</v>
      </c>
      <c r="B1136" s="1">
        <v>2989.9826336886699</v>
      </c>
      <c r="C1136" s="1">
        <v>3013.4683161328398</v>
      </c>
      <c r="D1136" s="1">
        <v>2700.5346295948002</v>
      </c>
    </row>
    <row r="1137" spans="1:4" x14ac:dyDescent="0.25">
      <c r="A1137" s="1">
        <v>41.35</v>
      </c>
      <c r="B1137" s="1">
        <v>2989.5538938997001</v>
      </c>
      <c r="C1137" s="1">
        <v>3013.46601993281</v>
      </c>
      <c r="D1137" s="1">
        <v>2700.43176876803</v>
      </c>
    </row>
    <row r="1138" spans="1:4" x14ac:dyDescent="0.25">
      <c r="A1138" s="1">
        <v>41.36</v>
      </c>
      <c r="B1138" s="1">
        <v>2989.12484782106</v>
      </c>
      <c r="C1138" s="1">
        <v>3013.46492535365</v>
      </c>
      <c r="D1138" s="1">
        <v>2700.32846464145</v>
      </c>
    </row>
    <row r="1139" spans="1:4" x14ac:dyDescent="0.25">
      <c r="A1139" s="1">
        <v>41.37</v>
      </c>
      <c r="B1139" s="1">
        <v>2988.6954982826301</v>
      </c>
      <c r="C1139" s="1">
        <v>3013.4650338289598</v>
      </c>
      <c r="D1139" s="1">
        <v>2700.2247172101002</v>
      </c>
    </row>
    <row r="1140" spans="1:4" x14ac:dyDescent="0.25">
      <c r="A1140" s="1">
        <v>41.38</v>
      </c>
      <c r="B1140" s="1">
        <v>2988.2658481143399</v>
      </c>
      <c r="C1140" s="1">
        <v>3013.4663467923301</v>
      </c>
      <c r="D1140" s="1">
        <v>2700.1205264690102</v>
      </c>
    </row>
    <row r="1141" spans="1:4" x14ac:dyDescent="0.25">
      <c r="A1141" s="1">
        <v>41.39</v>
      </c>
      <c r="B1141" s="1">
        <v>2987.8359001460699</v>
      </c>
      <c r="C1141" s="1">
        <v>3013.4688656773501</v>
      </c>
      <c r="D1141" s="1">
        <v>2700.0158924132202</v>
      </c>
    </row>
    <row r="1142" spans="1:4" x14ac:dyDescent="0.25">
      <c r="A1142" s="1">
        <v>41.4</v>
      </c>
      <c r="B1142" s="1">
        <v>2987.4056572077302</v>
      </c>
      <c r="C1142" s="1">
        <v>3013.4725919175899</v>
      </c>
      <c r="D1142" s="1">
        <v>2699.9108150377601</v>
      </c>
    </row>
    <row r="1143" spans="1:4" x14ac:dyDescent="0.25">
      <c r="A1143" s="1">
        <v>41.41</v>
      </c>
      <c r="B1143" s="1">
        <v>2986.9751221292199</v>
      </c>
      <c r="C1143" s="1">
        <v>3013.47752694666</v>
      </c>
      <c r="D1143" s="1">
        <v>2699.8052943376701</v>
      </c>
    </row>
    <row r="1144" spans="1:4" x14ac:dyDescent="0.25">
      <c r="A1144" s="1">
        <v>41.42</v>
      </c>
      <c r="B1144" s="1">
        <v>2986.54429774044</v>
      </c>
      <c r="C1144" s="1">
        <v>3013.4836721981301</v>
      </c>
      <c r="D1144" s="1">
        <v>2699.6993303079898</v>
      </c>
    </row>
    <row r="1145" spans="1:4" x14ac:dyDescent="0.25">
      <c r="A1145" s="1">
        <v>41.43</v>
      </c>
      <c r="B1145" s="1">
        <v>2986.1131868712901</v>
      </c>
      <c r="C1145" s="1">
        <v>3013.4910291055899</v>
      </c>
      <c r="D1145" s="1">
        <v>2699.5929229437302</v>
      </c>
    </row>
    <row r="1146" spans="1:4" x14ac:dyDescent="0.25">
      <c r="A1146" s="1">
        <v>41.44</v>
      </c>
      <c r="B1146" s="1">
        <v>2985.6817923516701</v>
      </c>
      <c r="C1146" s="1">
        <v>3013.4995991026399</v>
      </c>
      <c r="D1146" s="1">
        <v>2699.4860722399499</v>
      </c>
    </row>
    <row r="1147" spans="1:4" x14ac:dyDescent="0.25">
      <c r="A1147" s="1">
        <v>41.45</v>
      </c>
      <c r="B1147" s="1">
        <v>2985.2501170114901</v>
      </c>
      <c r="C1147" s="1">
        <v>3013.5093836228598</v>
      </c>
      <c r="D1147" s="1">
        <v>2699.3787781916699</v>
      </c>
    </row>
    <row r="1148" spans="1:4" x14ac:dyDescent="0.25">
      <c r="A1148" s="1">
        <v>41.46</v>
      </c>
      <c r="B1148" s="1">
        <v>2984.8181636806398</v>
      </c>
      <c r="C1148" s="1">
        <v>3013.5203840998302</v>
      </c>
      <c r="D1148" s="1">
        <v>2699.2710407939398</v>
      </c>
    </row>
    <row r="1149" spans="1:4" x14ac:dyDescent="0.25">
      <c r="A1149" s="1">
        <v>41.47</v>
      </c>
      <c r="B1149" s="1">
        <v>2984.3859351890301</v>
      </c>
      <c r="C1149" s="1">
        <v>3013.5326019671502</v>
      </c>
      <c r="D1149" s="1">
        <v>2699.1628600417798</v>
      </c>
    </row>
    <row r="1150" spans="1:4" x14ac:dyDescent="0.25">
      <c r="A1150" s="1">
        <v>41.48</v>
      </c>
      <c r="B1150" s="1">
        <v>2983.95343436656</v>
      </c>
      <c r="C1150" s="1">
        <v>3013.5460386584</v>
      </c>
      <c r="D1150" s="1">
        <v>2699.0542359302299</v>
      </c>
    </row>
    <row r="1151" spans="1:4" x14ac:dyDescent="0.25">
      <c r="A1151" s="1">
        <v>41.49</v>
      </c>
      <c r="B1151" s="1">
        <v>2983.5206640431302</v>
      </c>
      <c r="C1151" s="1">
        <v>3013.5606956071601</v>
      </c>
      <c r="D1151" s="1">
        <v>2698.9451684543201</v>
      </c>
    </row>
    <row r="1152" spans="1:4" x14ac:dyDescent="0.25">
      <c r="A1152" s="1">
        <v>41.5</v>
      </c>
      <c r="B1152" s="1">
        <v>2983.0876270486301</v>
      </c>
      <c r="C1152" s="1">
        <v>3013.5765742470398</v>
      </c>
      <c r="D1152" s="1">
        <v>2698.83565760909</v>
      </c>
    </row>
    <row r="1153" spans="1:4" x14ac:dyDescent="0.25">
      <c r="A1153" s="1">
        <v>41.51</v>
      </c>
      <c r="B1153" s="1">
        <v>2982.6543262129799</v>
      </c>
      <c r="C1153" s="1">
        <v>3013.5936760116101</v>
      </c>
      <c r="D1153" s="1">
        <v>2698.7257033895698</v>
      </c>
    </row>
    <row r="1154" spans="1:4" x14ac:dyDescent="0.25">
      <c r="A1154" s="1">
        <v>41.52</v>
      </c>
      <c r="B1154" s="1">
        <v>2982.2207643660699</v>
      </c>
      <c r="C1154" s="1">
        <v>3013.6120023344602</v>
      </c>
      <c r="D1154" s="1">
        <v>2698.61530579081</v>
      </c>
    </row>
    <row r="1155" spans="1:4" x14ac:dyDescent="0.25">
      <c r="A1155" s="1">
        <v>41.53</v>
      </c>
      <c r="B1155" s="1">
        <v>2981.7869443378099</v>
      </c>
      <c r="C1155" s="1">
        <v>3013.6315546491901</v>
      </c>
      <c r="D1155" s="1">
        <v>2698.5044648078201</v>
      </c>
    </row>
    <row r="1156" spans="1:4" x14ac:dyDescent="0.25">
      <c r="A1156" s="1">
        <v>41.54</v>
      </c>
      <c r="B1156" s="1">
        <v>2981.3528689580899</v>
      </c>
      <c r="C1156" s="1">
        <v>3013.65233438936</v>
      </c>
      <c r="D1156" s="1">
        <v>2698.3931804356598</v>
      </c>
    </row>
    <row r="1157" spans="1:4" x14ac:dyDescent="0.25">
      <c r="A1157" s="1">
        <v>41.55</v>
      </c>
      <c r="B1157" s="1">
        <v>2980.9185410568102</v>
      </c>
      <c r="C1157" s="1">
        <v>3013.6743429885901</v>
      </c>
      <c r="D1157" s="1">
        <v>2698.2814526693401</v>
      </c>
    </row>
    <row r="1158" spans="1:4" x14ac:dyDescent="0.25">
      <c r="A1158" s="1">
        <v>41.56</v>
      </c>
      <c r="B1158" s="1">
        <v>2980.4839634638802</v>
      </c>
      <c r="C1158" s="1">
        <v>3013.6975818804499</v>
      </c>
      <c r="D1158" s="1">
        <v>2698.16928150392</v>
      </c>
    </row>
    <row r="1159" spans="1:4" x14ac:dyDescent="0.25">
      <c r="A1159" s="1">
        <v>41.57</v>
      </c>
      <c r="B1159" s="1">
        <v>2980.0491390092102</v>
      </c>
      <c r="C1159" s="1">
        <v>3013.72205249852</v>
      </c>
      <c r="D1159" s="1">
        <v>2698.0566669344098</v>
      </c>
    </row>
    <row r="1160" spans="1:4" x14ac:dyDescent="0.25">
      <c r="A1160" s="1">
        <v>41.58</v>
      </c>
      <c r="B1160" s="1">
        <v>2979.6140705226799</v>
      </c>
      <c r="C1160" s="1">
        <v>3013.7477562764102</v>
      </c>
      <c r="D1160" s="1">
        <v>2697.9436089558599</v>
      </c>
    </row>
    <row r="1161" spans="1:4" x14ac:dyDescent="0.25">
      <c r="A1161" s="1">
        <v>41.59</v>
      </c>
      <c r="B1161" s="1">
        <v>2979.1787608342001</v>
      </c>
      <c r="C1161" s="1">
        <v>3013.77469464768</v>
      </c>
      <c r="D1161" s="1">
        <v>2697.8301075632999</v>
      </c>
    </row>
    <row r="1162" spans="1:4" x14ac:dyDescent="0.25">
      <c r="A1162" s="1">
        <v>41.6</v>
      </c>
      <c r="B1162" s="1">
        <v>2978.7432127736802</v>
      </c>
      <c r="C1162" s="1">
        <v>3013.80286904595</v>
      </c>
      <c r="D1162" s="1">
        <v>2697.7161627517698</v>
      </c>
    </row>
    <row r="1163" spans="1:4" x14ac:dyDescent="0.25">
      <c r="A1163" s="1">
        <v>41.61</v>
      </c>
      <c r="B1163" s="1">
        <v>2978.307429171</v>
      </c>
      <c r="C1163" s="1">
        <v>3013.83228090478</v>
      </c>
      <c r="D1163" s="1">
        <v>2697.6017745162999</v>
      </c>
    </row>
    <row r="1164" spans="1:4" x14ac:dyDescent="0.25">
      <c r="A1164" s="1">
        <v>41.62</v>
      </c>
      <c r="B1164" s="1">
        <v>2977.87141285609</v>
      </c>
      <c r="C1164" s="1">
        <v>3013.8629316577699</v>
      </c>
      <c r="D1164" s="1">
        <v>2697.48694285192</v>
      </c>
    </row>
    <row r="1165" spans="1:4" x14ac:dyDescent="0.25">
      <c r="A1165" s="1">
        <v>41.63</v>
      </c>
      <c r="B1165" s="1">
        <v>2977.43516665883</v>
      </c>
      <c r="C1165" s="1">
        <v>3013.8948227384999</v>
      </c>
      <c r="D1165" s="1">
        <v>2697.37166775367</v>
      </c>
    </row>
    <row r="1166" spans="1:4" x14ac:dyDescent="0.25">
      <c r="A1166" s="1">
        <v>41.64</v>
      </c>
      <c r="B1166" s="1">
        <v>2976.9986934091198</v>
      </c>
      <c r="C1166" s="1">
        <v>3013.9279555805701</v>
      </c>
      <c r="D1166" s="1">
        <v>2697.2559492165901</v>
      </c>
    </row>
    <row r="1167" spans="1:4" x14ac:dyDescent="0.25">
      <c r="A1167" s="1">
        <v>41.65</v>
      </c>
      <c r="B1167" s="1">
        <v>2976.5619959368801</v>
      </c>
      <c r="C1167" s="1">
        <v>3013.9623316175598</v>
      </c>
      <c r="D1167" s="1">
        <v>2697.1397872357002</v>
      </c>
    </row>
    <row r="1168" spans="1:4" x14ac:dyDescent="0.25">
      <c r="A1168" s="1">
        <v>41.66</v>
      </c>
      <c r="B1168" s="1">
        <v>2976.1250770719898</v>
      </c>
      <c r="C1168" s="1">
        <v>3013.9979522830499</v>
      </c>
      <c r="D1168" s="1">
        <v>2697.0231818060502</v>
      </c>
    </row>
    <row r="1169" spans="1:4" x14ac:dyDescent="0.25">
      <c r="A1169" s="1">
        <v>41.67</v>
      </c>
      <c r="B1169" s="1">
        <v>2975.6879396443701</v>
      </c>
      <c r="C1169" s="1">
        <v>3014.0348190106502</v>
      </c>
      <c r="D1169" s="1">
        <v>2696.9061329226702</v>
      </c>
    </row>
    <row r="1170" spans="1:4" x14ac:dyDescent="0.25">
      <c r="A1170" s="1">
        <v>41.68</v>
      </c>
      <c r="B1170" s="1">
        <v>2975.2505864839</v>
      </c>
      <c r="C1170" s="1">
        <v>3014.0729332339201</v>
      </c>
      <c r="D1170" s="1">
        <v>2696.7886405805898</v>
      </c>
    </row>
    <row r="1171" spans="1:4" x14ac:dyDescent="0.25">
      <c r="A1171" s="1">
        <v>41.69</v>
      </c>
      <c r="B1171" s="1">
        <v>2974.8130204204999</v>
      </c>
      <c r="C1171" s="1">
        <v>3014.11229638646</v>
      </c>
      <c r="D1171" s="1">
        <v>2696.67070477485</v>
      </c>
    </row>
    <row r="1172" spans="1:4" x14ac:dyDescent="0.25">
      <c r="A1172" s="1">
        <v>41.7</v>
      </c>
      <c r="B1172" s="1">
        <v>2974.37524428407</v>
      </c>
      <c r="C1172" s="1">
        <v>3014.1529099018699</v>
      </c>
      <c r="D1172" s="1">
        <v>2696.55232550047</v>
      </c>
    </row>
    <row r="1173" spans="1:4" x14ac:dyDescent="0.25">
      <c r="A1173" s="1">
        <v>41.71</v>
      </c>
      <c r="B1173" s="1">
        <v>2973.9372609044999</v>
      </c>
      <c r="C1173" s="1">
        <v>3014.1947752137198</v>
      </c>
      <c r="D1173" s="1">
        <v>2696.4335027525099</v>
      </c>
    </row>
    <row r="1174" spans="1:4" x14ac:dyDescent="0.25">
      <c r="A1174" s="1">
        <v>41.72</v>
      </c>
      <c r="B1174" s="1">
        <v>2973.4990731117</v>
      </c>
      <c r="C1174" s="1">
        <v>3014.2378937556</v>
      </c>
      <c r="D1174" s="1">
        <v>2696.3142365259901</v>
      </c>
    </row>
    <row r="1175" spans="1:4" x14ac:dyDescent="0.25">
      <c r="A1175" s="1">
        <v>41.73</v>
      </c>
      <c r="B1175" s="1">
        <v>2973.0606837355599</v>
      </c>
      <c r="C1175" s="1">
        <v>3014.2822669611</v>
      </c>
      <c r="D1175" s="1">
        <v>2696.1945268159402</v>
      </c>
    </row>
    <row r="1176" spans="1:4" x14ac:dyDescent="0.25">
      <c r="A1176" s="1">
        <v>41.74</v>
      </c>
      <c r="B1176" s="1">
        <v>2972.6220956060001</v>
      </c>
      <c r="C1176" s="1">
        <v>3014.3278962638101</v>
      </c>
      <c r="D1176" s="1">
        <v>2696.0743736174099</v>
      </c>
    </row>
    <row r="1177" spans="1:4" x14ac:dyDescent="0.25">
      <c r="A1177" s="1">
        <v>41.75</v>
      </c>
      <c r="B1177" s="1">
        <v>2972.1833115528998</v>
      </c>
      <c r="C1177" s="1">
        <v>3014.3747830973198</v>
      </c>
      <c r="D1177" s="1">
        <v>2695.9537769254198</v>
      </c>
    </row>
    <row r="1178" spans="1:4" x14ac:dyDescent="0.25">
      <c r="A1178" s="1">
        <v>41.76</v>
      </c>
      <c r="B1178" s="1">
        <v>2971.7443344061799</v>
      </c>
      <c r="C1178" s="1">
        <v>3014.4229288952101</v>
      </c>
      <c r="D1178" s="1">
        <v>2695.8327367350098</v>
      </c>
    </row>
    <row r="1179" spans="1:4" x14ac:dyDescent="0.25">
      <c r="A1179" s="1">
        <v>41.77</v>
      </c>
      <c r="B1179" s="1">
        <v>2971.3051669957299</v>
      </c>
      <c r="C1179" s="1">
        <v>3014.4723350910699</v>
      </c>
      <c r="D1179" s="1">
        <v>2695.7112530412101</v>
      </c>
    </row>
    <row r="1180" spans="1:4" x14ac:dyDescent="0.25">
      <c r="A1180" s="1">
        <v>41.78</v>
      </c>
      <c r="B1180" s="1">
        <v>2970.86581215145</v>
      </c>
      <c r="C1180" s="1">
        <v>3014.5230031184901</v>
      </c>
      <c r="D1180" s="1">
        <v>2695.5893258390702</v>
      </c>
    </row>
    <row r="1181" spans="1:4" x14ac:dyDescent="0.25">
      <c r="A1181" s="1">
        <v>41.79</v>
      </c>
      <c r="B1181" s="1">
        <v>2970.4262727032501</v>
      </c>
      <c r="C1181" s="1">
        <v>3014.57493441106</v>
      </c>
      <c r="D1181" s="1">
        <v>2695.4669551236102</v>
      </c>
    </row>
    <row r="1182" spans="1:4" x14ac:dyDescent="0.25">
      <c r="A1182" s="1">
        <v>41.8</v>
      </c>
      <c r="B1182" s="1">
        <v>2969.9865514810199</v>
      </c>
      <c r="C1182" s="1">
        <v>3014.6281304023601</v>
      </c>
      <c r="D1182" s="1">
        <v>2695.3441408898598</v>
      </c>
    </row>
    <row r="1183" spans="1:4" x14ac:dyDescent="0.25">
      <c r="A1183" s="1">
        <v>41.81</v>
      </c>
      <c r="B1183" s="1">
        <v>2969.5466513146798</v>
      </c>
      <c r="C1183" s="1">
        <v>3014.68259252598</v>
      </c>
      <c r="D1183" s="1">
        <v>2695.2208831328799</v>
      </c>
    </row>
    <row r="1184" spans="1:4" x14ac:dyDescent="0.25">
      <c r="A1184" s="1">
        <v>41.82</v>
      </c>
      <c r="B1184" s="1">
        <v>2969.1065750341099</v>
      </c>
      <c r="C1184" s="1">
        <v>3014.7383222155099</v>
      </c>
      <c r="D1184" s="1">
        <v>2695.0971818476801</v>
      </c>
    </row>
    <row r="1185" spans="1:4" x14ac:dyDescent="0.25">
      <c r="A1185" s="1">
        <v>41.83</v>
      </c>
      <c r="B1185" s="1">
        <v>2968.6663254692198</v>
      </c>
      <c r="C1185" s="1">
        <v>3014.7953209045399</v>
      </c>
      <c r="D1185" s="1">
        <v>2694.9730370293</v>
      </c>
    </row>
    <row r="1186" spans="1:4" x14ac:dyDescent="0.25">
      <c r="A1186" s="1">
        <v>41.84</v>
      </c>
      <c r="B1186" s="1">
        <v>2968.22590544992</v>
      </c>
      <c r="C1186" s="1">
        <v>3014.8535900266502</v>
      </c>
      <c r="D1186" s="1">
        <v>2694.8484486727798</v>
      </c>
    </row>
    <row r="1187" spans="1:4" x14ac:dyDescent="0.25">
      <c r="A1187" s="1">
        <v>41.85</v>
      </c>
      <c r="B1187" s="1">
        <v>2967.78531780609</v>
      </c>
      <c r="C1187" s="1">
        <v>3014.9131310154298</v>
      </c>
      <c r="D1187" s="1">
        <v>2694.7234167731499</v>
      </c>
    </row>
    <row r="1188" spans="1:4" x14ac:dyDescent="0.25">
      <c r="A1188" s="1">
        <v>41.86</v>
      </c>
      <c r="B1188" s="1">
        <v>2967.3445653676499</v>
      </c>
      <c r="C1188" s="1">
        <v>3014.9739453044699</v>
      </c>
      <c r="D1188" s="1">
        <v>2694.5979413254499</v>
      </c>
    </row>
    <row r="1189" spans="1:4" x14ac:dyDescent="0.25">
      <c r="A1189" s="1">
        <v>41.87</v>
      </c>
      <c r="B1189" s="1">
        <v>2966.9036509644998</v>
      </c>
      <c r="C1189" s="1">
        <v>3015.0360343273501</v>
      </c>
      <c r="D1189" s="1">
        <v>2694.47202232471</v>
      </c>
    </row>
    <row r="1190" spans="1:4" x14ac:dyDescent="0.25">
      <c r="A1190" s="1">
        <v>41.88</v>
      </c>
      <c r="B1190" s="1">
        <v>2966.4625774265301</v>
      </c>
      <c r="C1190" s="1">
        <v>3015.09939951768</v>
      </c>
      <c r="D1190" s="1">
        <v>2694.3456597659701</v>
      </c>
    </row>
    <row r="1191" spans="1:4" x14ac:dyDescent="0.25">
      <c r="A1191" s="1">
        <v>41.89</v>
      </c>
      <c r="B1191" s="1">
        <v>2966.0213475836499</v>
      </c>
      <c r="C1191" s="1">
        <v>3015.1640423090198</v>
      </c>
      <c r="D1191" s="1">
        <v>2694.21885364425</v>
      </c>
    </row>
    <row r="1192" spans="1:4" x14ac:dyDescent="0.25">
      <c r="A1192" s="1">
        <v>41.9</v>
      </c>
      <c r="B1192" s="1">
        <v>2965.5799642657598</v>
      </c>
      <c r="C1192" s="1">
        <v>3015.22996413497</v>
      </c>
      <c r="D1192" s="1">
        <v>2694.09160395461</v>
      </c>
    </row>
    <row r="1193" spans="1:4" x14ac:dyDescent="0.25">
      <c r="A1193" s="1">
        <v>41.91</v>
      </c>
      <c r="B1193" s="1">
        <v>2965.1384303027598</v>
      </c>
      <c r="C1193" s="1">
        <v>3015.2971664291199</v>
      </c>
      <c r="D1193" s="1">
        <v>2693.9639106920599</v>
      </c>
    </row>
    <row r="1194" spans="1:4" x14ac:dyDescent="0.25">
      <c r="A1194" s="1">
        <v>41.92</v>
      </c>
      <c r="B1194" s="1">
        <v>2964.69674852454</v>
      </c>
      <c r="C1194" s="1">
        <v>3015.36565062505</v>
      </c>
      <c r="D1194" s="1">
        <v>2693.8357738516502</v>
      </c>
    </row>
    <row r="1195" spans="1:4" x14ac:dyDescent="0.25">
      <c r="A1195" s="1">
        <v>41.93</v>
      </c>
      <c r="B1195" s="1">
        <v>2964.2549217610299</v>
      </c>
      <c r="C1195" s="1">
        <v>3015.4354181563599</v>
      </c>
      <c r="D1195" s="1">
        <v>2693.7071934283999</v>
      </c>
    </row>
    <row r="1196" spans="1:4" x14ac:dyDescent="0.25">
      <c r="A1196" s="1">
        <v>41.94</v>
      </c>
      <c r="B1196" s="1">
        <v>2963.8129528421</v>
      </c>
      <c r="C1196" s="1">
        <v>3015.5064704566198</v>
      </c>
      <c r="D1196" s="1">
        <v>2693.5781694173702</v>
      </c>
    </row>
    <row r="1197" spans="1:4" x14ac:dyDescent="0.25">
      <c r="A1197" s="1">
        <v>41.95</v>
      </c>
      <c r="B1197" s="1">
        <v>2963.3708445976699</v>
      </c>
      <c r="C1197" s="1">
        <v>3015.5788089594398</v>
      </c>
      <c r="D1197" s="1">
        <v>2693.4487018135701</v>
      </c>
    </row>
    <row r="1198" spans="1:4" x14ac:dyDescent="0.25">
      <c r="A1198" s="1">
        <v>41.96</v>
      </c>
      <c r="B1198" s="1">
        <v>2962.9285998576402</v>
      </c>
      <c r="C1198" s="1">
        <v>3015.65243509838</v>
      </c>
      <c r="D1198" s="1">
        <v>2693.3187906120402</v>
      </c>
    </row>
    <row r="1199" spans="1:4" x14ac:dyDescent="0.25">
      <c r="A1199" s="1">
        <v>41.97</v>
      </c>
      <c r="B1199" s="1">
        <v>2962.4862214518998</v>
      </c>
      <c r="C1199" s="1">
        <v>3015.7273503070501</v>
      </c>
      <c r="D1199" s="1">
        <v>2693.18843580782</v>
      </c>
    </row>
    <row r="1200" spans="1:4" x14ac:dyDescent="0.25">
      <c r="A1200" s="1">
        <v>41.98</v>
      </c>
      <c r="B1200" s="1">
        <v>2962.0437122103599</v>
      </c>
      <c r="C1200" s="1">
        <v>3015.8035560190301</v>
      </c>
      <c r="D1200" s="1">
        <v>2693.0576373959502</v>
      </c>
    </row>
    <row r="1201" spans="1:4" x14ac:dyDescent="0.25">
      <c r="A1201" s="1">
        <v>41.99</v>
      </c>
      <c r="B1201" s="1">
        <v>2961.6010749629199</v>
      </c>
      <c r="C1201" s="1">
        <v>3015.8810536679098</v>
      </c>
      <c r="D1201" s="1">
        <v>2692.9263953714499</v>
      </c>
    </row>
    <row r="1202" spans="1:4" x14ac:dyDescent="0.25">
      <c r="A1202" s="1">
        <v>42</v>
      </c>
      <c r="B1202" s="1">
        <v>2961.15831253948</v>
      </c>
      <c r="C1202" s="1">
        <v>3015.9598446872701</v>
      </c>
      <c r="D1202" s="1">
        <v>2692.79470972936</v>
      </c>
    </row>
    <row r="1203" spans="1:4" x14ac:dyDescent="0.25">
      <c r="A1203" s="1">
        <v>42.01</v>
      </c>
      <c r="B1203" s="1">
        <v>2960.7154275808298</v>
      </c>
      <c r="C1203" s="1">
        <v>3016.0399289570601</v>
      </c>
      <c r="D1203" s="1">
        <v>2692.6625796194298</v>
      </c>
    </row>
    <row r="1204" spans="1:4" x14ac:dyDescent="0.25">
      <c r="A1204" s="1">
        <v>42.02</v>
      </c>
      <c r="B1204" s="1">
        <v>2960.2724219713</v>
      </c>
      <c r="C1204" s="1">
        <v>3016.12130014268</v>
      </c>
      <c r="D1204" s="1">
        <v>2692.5300008102499</v>
      </c>
    </row>
    <row r="1205" spans="1:4" x14ac:dyDescent="0.25">
      <c r="A1205" s="1">
        <v>42.03</v>
      </c>
      <c r="B1205" s="1">
        <v>2959.8292974061101</v>
      </c>
      <c r="C1205" s="1">
        <v>3016.2039503558899</v>
      </c>
      <c r="D1205" s="1">
        <v>2692.3969682251</v>
      </c>
    </row>
    <row r="1206" spans="1:4" x14ac:dyDescent="0.25">
      <c r="A1206" s="1">
        <v>42.04</v>
      </c>
      <c r="B1206" s="1">
        <v>2959.3860555804699</v>
      </c>
      <c r="C1206" s="1">
        <v>3016.28787170843</v>
      </c>
      <c r="D1206" s="1">
        <v>2692.2634767872801</v>
      </c>
    </row>
    <row r="1207" spans="1:4" x14ac:dyDescent="0.25">
      <c r="A1207" s="1">
        <v>42.05</v>
      </c>
      <c r="B1207" s="1">
        <v>2958.9426981895999</v>
      </c>
      <c r="C1207" s="1">
        <v>3016.3730563120698</v>
      </c>
      <c r="D1207" s="1">
        <v>2692.12952142009</v>
      </c>
    </row>
    <row r="1208" spans="1:4" x14ac:dyDescent="0.25">
      <c r="A1208" s="1">
        <v>42.06</v>
      </c>
      <c r="B1208" s="1">
        <v>2958.49922692872</v>
      </c>
      <c r="C1208" s="1">
        <v>3016.45949627856</v>
      </c>
      <c r="D1208" s="1">
        <v>2691.9950970468199</v>
      </c>
    </row>
    <row r="1209" spans="1:4" x14ac:dyDescent="0.25">
      <c r="A1209" s="1">
        <v>42.07</v>
      </c>
      <c r="B1209" s="1">
        <v>2958.05564349305</v>
      </c>
      <c r="C1209" s="1">
        <v>3016.5471837196601</v>
      </c>
      <c r="D1209" s="1">
        <v>2691.8601985907599</v>
      </c>
    </row>
    <row r="1210" spans="1:4" x14ac:dyDescent="0.25">
      <c r="A1210" s="1">
        <v>42.08</v>
      </c>
      <c r="B1210" s="1">
        <v>2957.6119495778098</v>
      </c>
      <c r="C1210" s="1">
        <v>3016.6361107471198</v>
      </c>
      <c r="D1210" s="1">
        <v>2691.7248209752202</v>
      </c>
    </row>
    <row r="1211" spans="1:4" x14ac:dyDescent="0.25">
      <c r="A1211" s="1">
        <v>42.09</v>
      </c>
      <c r="B1211" s="1">
        <v>2957.1681468782099</v>
      </c>
      <c r="C1211" s="1">
        <v>3016.7262694727001</v>
      </c>
      <c r="D1211" s="1">
        <v>2691.58895912349</v>
      </c>
    </row>
    <row r="1212" spans="1:4" x14ac:dyDescent="0.25">
      <c r="A1212" s="1">
        <v>42.1</v>
      </c>
      <c r="B1212" s="1">
        <v>2956.7242370894601</v>
      </c>
      <c r="C1212" s="1">
        <v>3016.8176520081602</v>
      </c>
      <c r="D1212" s="1">
        <v>2691.45260795886</v>
      </c>
    </row>
    <row r="1213" spans="1:4" x14ac:dyDescent="0.25">
      <c r="A1213" s="1">
        <v>42.11</v>
      </c>
      <c r="B1213" s="1">
        <v>2956.2802219067999</v>
      </c>
      <c r="C1213" s="1">
        <v>3016.9102504652401</v>
      </c>
      <c r="D1213" s="1">
        <v>2691.3157624046198</v>
      </c>
    </row>
    <row r="1214" spans="1:4" x14ac:dyDescent="0.25">
      <c r="A1214" s="1">
        <v>42.12</v>
      </c>
      <c r="B1214" s="1">
        <v>2955.83610302543</v>
      </c>
      <c r="C1214" s="1">
        <v>3017.00405695571</v>
      </c>
      <c r="D1214" s="1">
        <v>2691.1784173840801</v>
      </c>
    </row>
    <row r="1215" spans="1:4" x14ac:dyDescent="0.25">
      <c r="A1215" s="1">
        <v>42.13</v>
      </c>
      <c r="B1215" s="1">
        <v>2955.39188214057</v>
      </c>
      <c r="C1215" s="1">
        <v>3017.0990635913099</v>
      </c>
      <c r="D1215" s="1">
        <v>2691.0405678205202</v>
      </c>
    </row>
    <row r="1216" spans="1:4" x14ac:dyDescent="0.25">
      <c r="A1216" s="1">
        <v>42.14</v>
      </c>
      <c r="B1216" s="1">
        <v>2954.9475609474498</v>
      </c>
      <c r="C1216" s="1">
        <v>3017.19526248382</v>
      </c>
      <c r="D1216" s="1">
        <v>2690.9022086372402</v>
      </c>
    </row>
    <row r="1217" spans="1:4" x14ac:dyDescent="0.25">
      <c r="A1217" s="1">
        <v>42.15</v>
      </c>
      <c r="B1217" s="1">
        <v>2954.5031411412701</v>
      </c>
      <c r="C1217" s="1">
        <v>3017.2926457449798</v>
      </c>
      <c r="D1217" s="1">
        <v>2690.7633347575402</v>
      </c>
    </row>
    <row r="1218" spans="1:4" x14ac:dyDescent="0.25">
      <c r="A1218" s="1">
        <v>42.16</v>
      </c>
      <c r="B1218" s="1">
        <v>2954.05862441725</v>
      </c>
      <c r="C1218" s="1">
        <v>3017.39120548654</v>
      </c>
      <c r="D1218" s="1">
        <v>2690.62394110472</v>
      </c>
    </row>
    <row r="1219" spans="1:4" x14ac:dyDescent="0.25">
      <c r="A1219" s="1">
        <v>42.17</v>
      </c>
      <c r="B1219" s="1">
        <v>2953.6140124706199</v>
      </c>
      <c r="C1219" s="1">
        <v>3017.4909338202801</v>
      </c>
      <c r="D1219" s="1">
        <v>2690.4840226020501</v>
      </c>
    </row>
    <row r="1220" spans="1:4" x14ac:dyDescent="0.25">
      <c r="A1220" s="1">
        <v>42.18</v>
      </c>
      <c r="B1220" s="1">
        <v>2953.16930699659</v>
      </c>
      <c r="C1220" s="1">
        <v>3017.5918228579299</v>
      </c>
      <c r="D1220" s="1">
        <v>2690.3435741728599</v>
      </c>
    </row>
    <row r="1221" spans="1:4" x14ac:dyDescent="0.25">
      <c r="A1221" s="1">
        <v>42.19</v>
      </c>
      <c r="B1221" s="1">
        <v>2952.7245096903798</v>
      </c>
      <c r="C1221" s="1">
        <v>3017.6938647112502</v>
      </c>
      <c r="D1221" s="1">
        <v>2690.20259074041</v>
      </c>
    </row>
    <row r="1222" spans="1:4" x14ac:dyDescent="0.25">
      <c r="A1222" s="1">
        <v>42.2</v>
      </c>
      <c r="B1222" s="1">
        <v>2952.2796222472002</v>
      </c>
      <c r="C1222" s="1">
        <v>3017.7970514920098</v>
      </c>
      <c r="D1222" s="1">
        <v>2690.06106722802</v>
      </c>
    </row>
    <row r="1223" spans="1:4" x14ac:dyDescent="0.25">
      <c r="A1223" s="1">
        <v>42.21</v>
      </c>
      <c r="B1223" s="1">
        <v>2951.8346463622802</v>
      </c>
      <c r="C1223" s="1">
        <v>3017.9013753119498</v>
      </c>
      <c r="D1223" s="1">
        <v>2689.9189985589801</v>
      </c>
    </row>
    <row r="1224" spans="1:4" x14ac:dyDescent="0.25">
      <c r="A1224" s="1">
        <v>42.22</v>
      </c>
      <c r="B1224" s="1">
        <v>2951.3895837308301</v>
      </c>
      <c r="C1224" s="1">
        <v>3018.0068282828402</v>
      </c>
      <c r="D1224" s="1">
        <v>2689.77637965658</v>
      </c>
    </row>
    <row r="1225" spans="1:4" x14ac:dyDescent="0.25">
      <c r="A1225" s="1">
        <v>42.23</v>
      </c>
      <c r="B1225" s="1">
        <v>2950.9444360480602</v>
      </c>
      <c r="C1225" s="1">
        <v>3018.1134025164201</v>
      </c>
      <c r="D1225" s="1">
        <v>2689.63320544411</v>
      </c>
    </row>
    <row r="1226" spans="1:4" x14ac:dyDescent="0.25">
      <c r="A1226" s="1">
        <v>42.24</v>
      </c>
      <c r="B1226" s="1">
        <v>2950.4992050092001</v>
      </c>
      <c r="C1226" s="1">
        <v>3018.2210901244598</v>
      </c>
      <c r="D1226" s="1">
        <v>2689.4894708448801</v>
      </c>
    </row>
    <row r="1227" spans="1:4" x14ac:dyDescent="0.25">
      <c r="A1227" s="1">
        <v>42.25</v>
      </c>
      <c r="B1227" s="1">
        <v>2950.05389230947</v>
      </c>
      <c r="C1227" s="1">
        <v>3018.3298832187102</v>
      </c>
      <c r="D1227" s="1">
        <v>2689.34517078217</v>
      </c>
    </row>
    <row r="1228" spans="1:4" x14ac:dyDescent="0.25">
      <c r="A1228" s="1">
        <v>42.26</v>
      </c>
      <c r="B1228" s="1">
        <v>2949.60849964407</v>
      </c>
      <c r="C1228" s="1">
        <v>3018.4397739109299</v>
      </c>
      <c r="D1228" s="1">
        <v>2689.20030017929</v>
      </c>
    </row>
    <row r="1229" spans="1:4" x14ac:dyDescent="0.25">
      <c r="A1229" s="1">
        <v>42.27</v>
      </c>
      <c r="B1229" s="1">
        <v>2949.1630287082298</v>
      </c>
      <c r="C1229" s="1">
        <v>3018.5507543128601</v>
      </c>
      <c r="D1229" s="1">
        <v>2689.0548539595202</v>
      </c>
    </row>
    <row r="1230" spans="1:4" x14ac:dyDescent="0.25">
      <c r="A1230" s="1">
        <v>42.28</v>
      </c>
      <c r="B1230" s="1">
        <v>2948.7174811971699</v>
      </c>
      <c r="C1230" s="1">
        <v>3018.6628165362699</v>
      </c>
      <c r="D1230" s="1">
        <v>2688.9088270461598</v>
      </c>
    </row>
    <row r="1231" spans="1:4" x14ac:dyDescent="0.25">
      <c r="A1231" s="1">
        <v>42.29</v>
      </c>
      <c r="B1231" s="1">
        <v>2948.2718588061098</v>
      </c>
      <c r="C1231" s="1">
        <v>3018.7759526929199</v>
      </c>
      <c r="D1231" s="1">
        <v>2688.7622143625099</v>
      </c>
    </row>
    <row r="1232" spans="1:4" x14ac:dyDescent="0.25">
      <c r="A1232" s="1">
        <v>42.3</v>
      </c>
      <c r="B1232" s="1">
        <v>2947.8261632302501</v>
      </c>
      <c r="C1232" s="1">
        <v>3018.8901548945501</v>
      </c>
      <c r="D1232" s="1">
        <v>2688.6150108318602</v>
      </c>
    </row>
    <row r="1233" spans="1:4" x14ac:dyDescent="0.25">
      <c r="A1233" s="1">
        <v>42.31</v>
      </c>
      <c r="B1233" s="1">
        <v>2947.38039616482</v>
      </c>
      <c r="C1233" s="1">
        <v>3019.0054152529301</v>
      </c>
      <c r="D1233" s="1">
        <v>2688.46721137751</v>
      </c>
    </row>
    <row r="1234" spans="1:4" x14ac:dyDescent="0.25">
      <c r="A1234" s="1">
        <v>42.32</v>
      </c>
      <c r="B1234" s="1">
        <v>2946.9345593050398</v>
      </c>
      <c r="C1234" s="1">
        <v>3019.1217258798101</v>
      </c>
      <c r="D1234" s="1">
        <v>2688.3188109227499</v>
      </c>
    </row>
    <row r="1235" spans="1:4" x14ac:dyDescent="0.25">
      <c r="A1235" s="1">
        <v>42.33</v>
      </c>
      <c r="B1235" s="1">
        <v>2946.4886543461198</v>
      </c>
      <c r="C1235" s="1">
        <v>3019.2390788869402</v>
      </c>
      <c r="D1235" s="1">
        <v>2688.16980439088</v>
      </c>
    </row>
    <row r="1236" spans="1:4" x14ac:dyDescent="0.25">
      <c r="A1236" s="1">
        <v>42.34</v>
      </c>
      <c r="B1236" s="1">
        <v>2946.04268298329</v>
      </c>
      <c r="C1236" s="1">
        <v>3019.35746638609</v>
      </c>
      <c r="D1236" s="1">
        <v>2688.0201867051801</v>
      </c>
    </row>
    <row r="1237" spans="1:4" x14ac:dyDescent="0.25">
      <c r="A1237" s="1">
        <v>42.35</v>
      </c>
      <c r="B1237" s="1">
        <v>2945.5966469117502</v>
      </c>
      <c r="C1237" s="1">
        <v>3019.476880489</v>
      </c>
      <c r="D1237" s="1">
        <v>2687.8699527889698</v>
      </c>
    </row>
    <row r="1238" spans="1:4" x14ac:dyDescent="0.25">
      <c r="A1238" s="1">
        <v>42.36</v>
      </c>
      <c r="B1238" s="1">
        <v>2945.15054782673</v>
      </c>
      <c r="C1238" s="1">
        <v>3019.5973133074399</v>
      </c>
      <c r="D1238" s="1">
        <v>2687.7190975655199</v>
      </c>
    </row>
    <row r="1239" spans="1:4" x14ac:dyDescent="0.25">
      <c r="A1239" s="1">
        <v>42.37</v>
      </c>
      <c r="B1239" s="1">
        <v>2944.70438742344</v>
      </c>
      <c r="C1239" s="1">
        <v>3019.7187569531502</v>
      </c>
      <c r="D1239" s="1">
        <v>2687.5676159581499</v>
      </c>
    </row>
    <row r="1240" spans="1:4" x14ac:dyDescent="0.25">
      <c r="A1240" s="1">
        <v>42.38</v>
      </c>
      <c r="B1240" s="1">
        <v>2944.2581673971099</v>
      </c>
      <c r="C1240" s="1">
        <v>3019.8412035379001</v>
      </c>
      <c r="D1240" s="1">
        <v>2687.41550289013</v>
      </c>
    </row>
    <row r="1241" spans="1:4" x14ac:dyDescent="0.25">
      <c r="A1241" s="1">
        <v>42.39</v>
      </c>
      <c r="B1241" s="1">
        <v>2943.8118894429399</v>
      </c>
      <c r="C1241" s="1">
        <v>3019.9646451734402</v>
      </c>
      <c r="D1241" s="1">
        <v>2687.26275328477</v>
      </c>
    </row>
    <row r="1242" spans="1:4" x14ac:dyDescent="0.25">
      <c r="A1242" s="1">
        <v>42.4</v>
      </c>
      <c r="B1242" s="1">
        <v>2943.36555525616</v>
      </c>
      <c r="C1242" s="1">
        <v>3020.0890739715201</v>
      </c>
      <c r="D1242" s="1">
        <v>2687.1093620653601</v>
      </c>
    </row>
    <row r="1243" spans="1:4" x14ac:dyDescent="0.25">
      <c r="A1243" s="1">
        <v>42.41</v>
      </c>
      <c r="B1243" s="1">
        <v>2942.91916653198</v>
      </c>
      <c r="C1243" s="1">
        <v>3020.2144820439098</v>
      </c>
      <c r="D1243" s="1">
        <v>2686.9553241551998</v>
      </c>
    </row>
    <row r="1244" spans="1:4" x14ac:dyDescent="0.25">
      <c r="A1244" s="1">
        <v>42.42</v>
      </c>
      <c r="B1244" s="1">
        <v>2942.4727249656298</v>
      </c>
      <c r="C1244" s="1">
        <v>3020.34086150235</v>
      </c>
      <c r="D1244" s="1">
        <v>2686.8006344775799</v>
      </c>
    </row>
    <row r="1245" spans="1:4" x14ac:dyDescent="0.25">
      <c r="A1245" s="1">
        <v>42.43</v>
      </c>
      <c r="B1245" s="1">
        <v>2942.0262322523099</v>
      </c>
      <c r="C1245" s="1">
        <v>3020.4682044586102</v>
      </c>
      <c r="D1245" s="1">
        <v>2686.6452879558001</v>
      </c>
    </row>
    <row r="1246" spans="1:4" x14ac:dyDescent="0.25">
      <c r="A1246" s="1">
        <v>42.44</v>
      </c>
      <c r="B1246" s="1">
        <v>2941.5796900872601</v>
      </c>
      <c r="C1246" s="1">
        <v>3020.5965030244301</v>
      </c>
      <c r="D1246" s="1">
        <v>2686.48927951315</v>
      </c>
    </row>
    <row r="1247" spans="1:4" x14ac:dyDescent="0.25">
      <c r="A1247" s="1">
        <v>42.45</v>
      </c>
      <c r="B1247" s="1">
        <v>2941.1331001656699</v>
      </c>
      <c r="C1247" s="1">
        <v>3020.7257493115799</v>
      </c>
      <c r="D1247" s="1">
        <v>2686.3326040729298</v>
      </c>
    </row>
    <row r="1248" spans="1:4" x14ac:dyDescent="0.25">
      <c r="A1248" s="1">
        <v>42.46</v>
      </c>
      <c r="B1248" s="1">
        <v>2940.6864641827801</v>
      </c>
      <c r="C1248" s="1">
        <v>3020.8559354318099</v>
      </c>
      <c r="D1248" s="1">
        <v>2686.1752565584202</v>
      </c>
    </row>
    <row r="1249" spans="1:4" x14ac:dyDescent="0.25">
      <c r="A1249" s="1">
        <v>42.47</v>
      </c>
      <c r="B1249" s="1">
        <v>2940.2397838338002</v>
      </c>
      <c r="C1249" s="1">
        <v>3020.98705349687</v>
      </c>
      <c r="D1249" s="1">
        <v>2686.0172318929399</v>
      </c>
    </row>
    <row r="1250" spans="1:4" x14ac:dyDescent="0.25">
      <c r="A1250" s="1">
        <v>42.48</v>
      </c>
      <c r="B1250" s="1">
        <v>2939.79306081394</v>
      </c>
      <c r="C1250" s="1">
        <v>3021.1190956185301</v>
      </c>
      <c r="D1250" s="1">
        <v>2685.85852499976</v>
      </c>
    </row>
    <row r="1251" spans="1:4" x14ac:dyDescent="0.25">
      <c r="A1251" s="1">
        <v>42.49</v>
      </c>
      <c r="B1251" s="1">
        <v>2939.3462968184299</v>
      </c>
      <c r="C1251" s="1">
        <v>3021.2520539085299</v>
      </c>
      <c r="D1251" s="1">
        <v>2685.6991308021902</v>
      </c>
    </row>
    <row r="1252" spans="1:4" x14ac:dyDescent="0.25">
      <c r="A1252" s="1">
        <v>42.5</v>
      </c>
      <c r="B1252" s="1">
        <v>2938.8994935424798</v>
      </c>
      <c r="C1252" s="1">
        <v>3021.3859204786399</v>
      </c>
      <c r="D1252" s="1">
        <v>2685.5390442235298</v>
      </c>
    </row>
    <row r="1253" spans="1:4" x14ac:dyDescent="0.25">
      <c r="A1253" s="1">
        <v>42.51</v>
      </c>
      <c r="B1253" s="1">
        <v>2938.4526526813202</v>
      </c>
      <c r="C1253" s="1">
        <v>3021.5206874406099</v>
      </c>
      <c r="D1253" s="1">
        <v>2685.3782601870598</v>
      </c>
    </row>
    <row r="1254" spans="1:4" x14ac:dyDescent="0.25">
      <c r="A1254" s="1">
        <v>42.52</v>
      </c>
      <c r="B1254" s="1">
        <v>2938.0057759301399</v>
      </c>
      <c r="C1254" s="1">
        <v>3021.6563469061898</v>
      </c>
      <c r="D1254" s="1">
        <v>2685.21677361608</v>
      </c>
    </row>
    <row r="1255" spans="1:4" x14ac:dyDescent="0.25">
      <c r="A1255" s="1">
        <v>42.53</v>
      </c>
      <c r="B1255" s="1">
        <v>2937.5588649841902</v>
      </c>
      <c r="C1255" s="1">
        <v>3021.7928909871398</v>
      </c>
      <c r="D1255" s="1">
        <v>2685.05457943388</v>
      </c>
    </row>
    <row r="1256" spans="1:4" x14ac:dyDescent="0.25">
      <c r="A1256" s="1">
        <v>42.54</v>
      </c>
      <c r="B1256" s="1">
        <v>2937.1119215386602</v>
      </c>
      <c r="C1256" s="1">
        <v>3021.9303117952099</v>
      </c>
      <c r="D1256" s="1">
        <v>2684.89167256377</v>
      </c>
    </row>
    <row r="1257" spans="1:4" x14ac:dyDescent="0.25">
      <c r="A1257" s="1">
        <v>42.55</v>
      </c>
      <c r="B1257" s="1">
        <v>2936.6649472887898</v>
      </c>
      <c r="C1257" s="1">
        <v>3022.0686014421699</v>
      </c>
      <c r="D1257" s="1">
        <v>2684.7280479290398</v>
      </c>
    </row>
    <row r="1258" spans="1:4" x14ac:dyDescent="0.25">
      <c r="A1258" s="1">
        <v>42.56</v>
      </c>
      <c r="B1258" s="1">
        <v>2936.2179439297802</v>
      </c>
      <c r="C1258" s="1">
        <v>3022.2077520397702</v>
      </c>
      <c r="D1258" s="1">
        <v>2684.5637004529799</v>
      </c>
    </row>
    <row r="1259" spans="1:4" x14ac:dyDescent="0.25">
      <c r="A1259" s="1">
        <v>42.57</v>
      </c>
      <c r="B1259" s="1">
        <v>2935.7709131568599</v>
      </c>
      <c r="C1259" s="1">
        <v>3022.34775569976</v>
      </c>
      <c r="D1259" s="1">
        <v>2684.39862505888</v>
      </c>
    </row>
    <row r="1260" spans="1:4" x14ac:dyDescent="0.25">
      <c r="A1260" s="1">
        <v>42.58</v>
      </c>
      <c r="B1260" s="1">
        <v>2935.3238566652399</v>
      </c>
      <c r="C1260" s="1">
        <v>3022.4886045338899</v>
      </c>
      <c r="D1260" s="1">
        <v>2684.2328166700499</v>
      </c>
    </row>
    <row r="1261" spans="1:4" x14ac:dyDescent="0.25">
      <c r="A1261" s="1">
        <v>42.59</v>
      </c>
      <c r="B1261" s="1">
        <v>2934.8767761501399</v>
      </c>
      <c r="C1261" s="1">
        <v>3022.6302906539399</v>
      </c>
      <c r="D1261" s="1">
        <v>2684.0662702097702</v>
      </c>
    </row>
    <row r="1262" spans="1:4" x14ac:dyDescent="0.25">
      <c r="A1262" s="1">
        <v>42.6</v>
      </c>
      <c r="B1262" s="1">
        <v>2934.4296733067799</v>
      </c>
      <c r="C1262" s="1">
        <v>3022.7728061716398</v>
      </c>
      <c r="D1262" s="1">
        <v>2683.8989806013401</v>
      </c>
    </row>
    <row r="1263" spans="1:4" x14ac:dyDescent="0.25">
      <c r="A1263" s="1">
        <v>42.61</v>
      </c>
      <c r="B1263" s="1">
        <v>2933.9825498303699</v>
      </c>
      <c r="C1263" s="1">
        <v>3022.91614319876</v>
      </c>
      <c r="D1263" s="1">
        <v>2683.7309427680598</v>
      </c>
    </row>
    <row r="1264" spans="1:4" x14ac:dyDescent="0.25">
      <c r="A1264" s="1">
        <v>42.62</v>
      </c>
      <c r="B1264" s="1">
        <v>2933.5354074161401</v>
      </c>
      <c r="C1264" s="1">
        <v>3023.0602938470502</v>
      </c>
      <c r="D1264" s="1">
        <v>2683.5621516332199</v>
      </c>
    </row>
    <row r="1265" spans="1:4" x14ac:dyDescent="0.25">
      <c r="A1265" s="1">
        <v>42.63</v>
      </c>
      <c r="B1265" s="1">
        <v>2933.08824775929</v>
      </c>
      <c r="C1265" s="1">
        <v>3023.20525022827</v>
      </c>
      <c r="D1265" s="1">
        <v>2683.39260212012</v>
      </c>
    </row>
    <row r="1266" spans="1:4" x14ac:dyDescent="0.25">
      <c r="A1266" s="1">
        <v>42.64</v>
      </c>
      <c r="B1266" s="1">
        <v>2932.64107255506</v>
      </c>
      <c r="C1266" s="1">
        <v>3023.3510044541699</v>
      </c>
      <c r="D1266" s="1">
        <v>2683.2222891520501</v>
      </c>
    </row>
    <row r="1267" spans="1:4" x14ac:dyDescent="0.25">
      <c r="A1267" s="1">
        <v>42.65</v>
      </c>
      <c r="B1267" s="1">
        <v>2932.1938834986499</v>
      </c>
      <c r="C1267" s="1">
        <v>3023.4975486365101</v>
      </c>
      <c r="D1267" s="1">
        <v>2683.05120765231</v>
      </c>
    </row>
    <row r="1268" spans="1:4" x14ac:dyDescent="0.25">
      <c r="A1268" s="1">
        <v>42.66</v>
      </c>
      <c r="B1268" s="1">
        <v>2931.7466822852798</v>
      </c>
      <c r="C1268" s="1">
        <v>3023.6448748870498</v>
      </c>
      <c r="D1268" s="1">
        <v>2682.8793525441802</v>
      </c>
    </row>
    <row r="1269" spans="1:4" x14ac:dyDescent="0.25">
      <c r="A1269" s="1">
        <v>42.67</v>
      </c>
      <c r="B1269" s="1">
        <v>2931.2994706101699</v>
      </c>
      <c r="C1269" s="1">
        <v>3023.7929753175299</v>
      </c>
      <c r="D1269" s="1">
        <v>2682.7067187509801</v>
      </c>
    </row>
    <row r="1270" spans="1:4" x14ac:dyDescent="0.25">
      <c r="A1270" s="1">
        <v>42.68</v>
      </c>
      <c r="B1270" s="1">
        <v>2930.8522501685402</v>
      </c>
      <c r="C1270" s="1">
        <v>3023.9418420397201</v>
      </c>
      <c r="D1270" s="1">
        <v>2682.5333011959801</v>
      </c>
    </row>
    <row r="1271" spans="1:4" x14ac:dyDescent="0.25">
      <c r="A1271" s="1">
        <v>42.69</v>
      </c>
      <c r="B1271" s="1">
        <v>2930.4050226556101</v>
      </c>
      <c r="C1271" s="1">
        <v>3024.09146716538</v>
      </c>
      <c r="D1271" s="1">
        <v>2682.3590948024898</v>
      </c>
    </row>
    <row r="1272" spans="1:4" x14ac:dyDescent="0.25">
      <c r="A1272" s="1">
        <v>42.7</v>
      </c>
      <c r="B1272" s="1">
        <v>2929.9577897665899</v>
      </c>
      <c r="C1272" s="1">
        <v>3024.2418428062501</v>
      </c>
      <c r="D1272" s="1">
        <v>2682.1840944938099</v>
      </c>
    </row>
    <row r="1273" spans="1:4" x14ac:dyDescent="0.25">
      <c r="A1273" s="1">
        <v>42.71</v>
      </c>
      <c r="B1273" s="1">
        <v>2929.5105531967001</v>
      </c>
      <c r="C1273" s="1">
        <v>3024.3929610740902</v>
      </c>
      <c r="D1273" s="1">
        <v>2682.00829519322</v>
      </c>
    </row>
    <row r="1274" spans="1:4" x14ac:dyDescent="0.25">
      <c r="A1274" s="1">
        <v>42.72</v>
      </c>
      <c r="B1274" s="1">
        <v>2929.0633146411601</v>
      </c>
      <c r="C1274" s="1">
        <v>3024.5448140806702</v>
      </c>
      <c r="D1274" s="1">
        <v>2681.8316918240198</v>
      </c>
    </row>
    <row r="1275" spans="1:4" x14ac:dyDescent="0.25">
      <c r="A1275" s="1">
        <v>42.73</v>
      </c>
      <c r="B1275" s="1">
        <v>2928.6160757951902</v>
      </c>
      <c r="C1275" s="1">
        <v>3024.6973939377299</v>
      </c>
      <c r="D1275" s="1">
        <v>2681.65427930951</v>
      </c>
    </row>
    <row r="1276" spans="1:4" x14ac:dyDescent="0.25">
      <c r="A1276" s="1">
        <v>42.74</v>
      </c>
      <c r="B1276" s="1">
        <v>2928.1688383539899</v>
      </c>
      <c r="C1276" s="1">
        <v>3024.8506927570302</v>
      </c>
      <c r="D1276" s="1">
        <v>2681.4760525729698</v>
      </c>
    </row>
    <row r="1277" spans="1:4" x14ac:dyDescent="0.25">
      <c r="A1277" s="1">
        <v>42.75</v>
      </c>
      <c r="B1277" s="1">
        <v>2927.7216040128001</v>
      </c>
      <c r="C1277" s="1">
        <v>3025.0047026503198</v>
      </c>
      <c r="D1277" s="1">
        <v>2681.2970065377199</v>
      </c>
    </row>
    <row r="1278" spans="1:4" x14ac:dyDescent="0.25">
      <c r="A1278" s="1">
        <v>42.76</v>
      </c>
      <c r="B1278" s="1">
        <v>2927.2743744668301</v>
      </c>
      <c r="C1278" s="1">
        <v>3025.1594157293698</v>
      </c>
      <c r="D1278" s="1">
        <v>2681.1171361270399</v>
      </c>
    </row>
    <row r="1279" spans="1:4" x14ac:dyDescent="0.25">
      <c r="A1279" s="1">
        <v>42.77</v>
      </c>
      <c r="B1279" s="1">
        <v>2926.8271514112998</v>
      </c>
      <c r="C1279" s="1">
        <v>3025.3148241059298</v>
      </c>
      <c r="D1279" s="1">
        <v>2680.93643626422</v>
      </c>
    </row>
    <row r="1280" spans="1:4" x14ac:dyDescent="0.25">
      <c r="A1280" s="1">
        <v>42.78</v>
      </c>
      <c r="B1280" s="1">
        <v>2926.3799365414102</v>
      </c>
      <c r="C1280" s="1">
        <v>3025.4709198917499</v>
      </c>
      <c r="D1280" s="1">
        <v>2680.7549018725599</v>
      </c>
    </row>
    <row r="1281" spans="1:4" x14ac:dyDescent="0.25">
      <c r="A1281" s="1">
        <v>42.79</v>
      </c>
      <c r="B1281" s="1">
        <v>2925.9327315524001</v>
      </c>
      <c r="C1281" s="1">
        <v>3025.6276951985801</v>
      </c>
      <c r="D1281" s="1">
        <v>2680.5725278753598</v>
      </c>
    </row>
    <row r="1282" spans="1:4" x14ac:dyDescent="0.25">
      <c r="A1282" s="1">
        <v>42.8</v>
      </c>
      <c r="B1282" s="1">
        <v>2925.48553813948</v>
      </c>
      <c r="C1282" s="1">
        <v>3025.7851421382002</v>
      </c>
      <c r="D1282" s="1">
        <v>2680.3893091959199</v>
      </c>
    </row>
    <row r="1283" spans="1:4" x14ac:dyDescent="0.25">
      <c r="A1283" s="1">
        <v>42.81</v>
      </c>
      <c r="B1283" s="1">
        <v>2925.0383579978602</v>
      </c>
      <c r="C1283" s="1">
        <v>3025.9432528223401</v>
      </c>
      <c r="D1283" s="1">
        <v>2680.2052407575102</v>
      </c>
    </row>
    <row r="1284" spans="1:4" x14ac:dyDescent="0.25">
      <c r="A1284" s="1">
        <v>42.82</v>
      </c>
      <c r="B1284" s="1">
        <v>2924.5911928227702</v>
      </c>
      <c r="C1284" s="1">
        <v>3026.1020193627701</v>
      </c>
      <c r="D1284" s="1">
        <v>2680.0203174834501</v>
      </c>
    </row>
    <row r="1285" spans="1:4" x14ac:dyDescent="0.25">
      <c r="A1285" s="1">
        <v>42.83</v>
      </c>
      <c r="B1285" s="1">
        <v>2924.1440443094202</v>
      </c>
      <c r="C1285" s="1">
        <v>3026.2614338712401</v>
      </c>
      <c r="D1285" s="1">
        <v>2679.8345342970301</v>
      </c>
    </row>
    <row r="1286" spans="1:4" x14ac:dyDescent="0.25">
      <c r="A1286" s="1">
        <v>42.84</v>
      </c>
      <c r="B1286" s="1">
        <v>2923.6969141530299</v>
      </c>
      <c r="C1286" s="1">
        <v>3026.4214884595199</v>
      </c>
      <c r="D1286" s="1">
        <v>2679.6478861215401</v>
      </c>
    </row>
    <row r="1287" spans="1:4" x14ac:dyDescent="0.25">
      <c r="A1287" s="1">
        <v>42.85</v>
      </c>
      <c r="B1287" s="1">
        <v>2923.2498040488099</v>
      </c>
      <c r="C1287" s="1">
        <v>3026.5821752393399</v>
      </c>
      <c r="D1287" s="1">
        <v>2679.46036788027</v>
      </c>
    </row>
    <row r="1288" spans="1:4" x14ac:dyDescent="0.25">
      <c r="A1288" s="1">
        <v>42.86</v>
      </c>
      <c r="B1288" s="1">
        <v>2922.8027156919902</v>
      </c>
      <c r="C1288" s="1">
        <v>3026.7434863224698</v>
      </c>
      <c r="D1288" s="1">
        <v>2679.2719744965302</v>
      </c>
    </row>
    <row r="1289" spans="1:4" x14ac:dyDescent="0.25">
      <c r="A1289" s="1">
        <v>42.87</v>
      </c>
      <c r="B1289" s="1">
        <v>2922.3556507777798</v>
      </c>
      <c r="C1289" s="1">
        <v>3026.9054138206702</v>
      </c>
      <c r="D1289" s="1">
        <v>2679.0827008935998</v>
      </c>
    </row>
    <row r="1290" spans="1:4" x14ac:dyDescent="0.25">
      <c r="A1290" s="1">
        <v>42.88</v>
      </c>
      <c r="B1290" s="1">
        <v>2921.9086110014</v>
      </c>
      <c r="C1290" s="1">
        <v>3027.0679498456898</v>
      </c>
      <c r="D1290" s="1">
        <v>2678.89254199478</v>
      </c>
    </row>
    <row r="1291" spans="1:4" x14ac:dyDescent="0.25">
      <c r="A1291" s="1">
        <v>42.89</v>
      </c>
      <c r="B1291" s="1">
        <v>2921.4615980580602</v>
      </c>
      <c r="C1291" s="1">
        <v>3027.23108650929</v>
      </c>
      <c r="D1291" s="1">
        <v>2678.7014927233699</v>
      </c>
    </row>
    <row r="1292" spans="1:4" x14ac:dyDescent="0.25">
      <c r="A1292" s="1">
        <v>42.9</v>
      </c>
      <c r="B1292" s="1">
        <v>2921.0146136429898</v>
      </c>
      <c r="C1292" s="1">
        <v>3027.39481592321</v>
      </c>
      <c r="D1292" s="1">
        <v>2678.5095480026598</v>
      </c>
    </row>
    <row r="1293" spans="1:4" x14ac:dyDescent="0.25">
      <c r="A1293" s="1">
        <v>42.91</v>
      </c>
      <c r="B1293" s="1">
        <v>2920.5676594514098</v>
      </c>
      <c r="C1293" s="1">
        <v>3027.5591301992299</v>
      </c>
      <c r="D1293" s="1">
        <v>2678.3167027559498</v>
      </c>
    </row>
    <row r="1294" spans="1:4" x14ac:dyDescent="0.25">
      <c r="A1294" s="1">
        <v>42.92</v>
      </c>
      <c r="B1294" s="1">
        <v>2920.1207371785199</v>
      </c>
      <c r="C1294" s="1">
        <v>3027.7240214490898</v>
      </c>
      <c r="D1294" s="1">
        <v>2678.12295190653</v>
      </c>
    </row>
    <row r="1295" spans="1:4" x14ac:dyDescent="0.25">
      <c r="A1295" s="1">
        <v>42.93</v>
      </c>
      <c r="B1295" s="1">
        <v>2919.6738485195501</v>
      </c>
      <c r="C1295" s="1">
        <v>3027.8894817845498</v>
      </c>
      <c r="D1295" s="1">
        <v>2677.9282903776898</v>
      </c>
    </row>
    <row r="1296" spans="1:4" x14ac:dyDescent="0.25">
      <c r="A1296" s="1">
        <v>42.94</v>
      </c>
      <c r="B1296" s="1">
        <v>2919.2269951697099</v>
      </c>
      <c r="C1296" s="1">
        <v>3028.05550331736</v>
      </c>
      <c r="D1296" s="1">
        <v>2677.7327130927401</v>
      </c>
    </row>
    <row r="1297" spans="1:4" x14ac:dyDescent="0.25">
      <c r="A1297" s="1">
        <v>42.95</v>
      </c>
      <c r="B1297" s="1">
        <v>2918.78017882422</v>
      </c>
      <c r="C1297" s="1">
        <v>3028.22207815929</v>
      </c>
      <c r="D1297" s="1">
        <v>2677.5362149749599</v>
      </c>
    </row>
    <row r="1298" spans="1:4" x14ac:dyDescent="0.25">
      <c r="A1298" s="1">
        <v>42.96</v>
      </c>
      <c r="B1298" s="1">
        <v>2918.3334011783099</v>
      </c>
      <c r="C1298" s="1">
        <v>3028.38919842208</v>
      </c>
      <c r="D1298" s="1">
        <v>2677.3387909476601</v>
      </c>
    </row>
    <row r="1299" spans="1:4" x14ac:dyDescent="0.25">
      <c r="A1299" s="1">
        <v>42.97</v>
      </c>
      <c r="B1299" s="1">
        <v>2917.8866639271801</v>
      </c>
      <c r="C1299" s="1">
        <v>3028.5568562174899</v>
      </c>
      <c r="D1299" s="1">
        <v>2677.14043593412</v>
      </c>
    </row>
    <row r="1300" spans="1:4" x14ac:dyDescent="0.25">
      <c r="A1300" s="1">
        <v>42.98</v>
      </c>
      <c r="B1300" s="1">
        <v>2917.4399687660498</v>
      </c>
      <c r="C1300" s="1">
        <v>3028.7250436572899</v>
      </c>
      <c r="D1300" s="1">
        <v>2676.9411448576402</v>
      </c>
    </row>
    <row r="1301" spans="1:4" x14ac:dyDescent="0.25">
      <c r="A1301" s="1">
        <v>42.99</v>
      </c>
      <c r="B1301" s="1">
        <v>2916.99331739015</v>
      </c>
      <c r="C1301" s="1">
        <v>3028.8937528532101</v>
      </c>
      <c r="D1301" s="1">
        <v>2676.74091264151</v>
      </c>
    </row>
    <row r="1302" spans="1:4" x14ac:dyDescent="0.25">
      <c r="A1302" s="1">
        <v>43</v>
      </c>
      <c r="B1302" s="1">
        <v>2916.54671149469</v>
      </c>
      <c r="C1302" s="1">
        <v>3029.0629759170301</v>
      </c>
      <c r="D1302" s="1">
        <v>2676.53973420904</v>
      </c>
    </row>
    <row r="1303" spans="1:4" x14ac:dyDescent="0.25">
      <c r="A1303" s="1">
        <v>43.01</v>
      </c>
      <c r="B1303" s="1">
        <v>2916.1001527748899</v>
      </c>
      <c r="C1303" s="1">
        <v>3029.2327049604901</v>
      </c>
      <c r="D1303" s="1">
        <v>2676.33760448352</v>
      </c>
    </row>
    <row r="1304" spans="1:4" x14ac:dyDescent="0.25">
      <c r="A1304" s="1">
        <v>43.02</v>
      </c>
      <c r="B1304" s="1">
        <v>2915.65364292596</v>
      </c>
      <c r="C1304" s="1">
        <v>3029.40293209535</v>
      </c>
      <c r="D1304" s="1">
        <v>2676.1345183882299</v>
      </c>
    </row>
    <row r="1305" spans="1:4" x14ac:dyDescent="0.25">
      <c r="A1305" s="1">
        <v>43.03</v>
      </c>
      <c r="B1305" s="1">
        <v>2915.2071836431201</v>
      </c>
      <c r="C1305" s="1">
        <v>3029.5736494333701</v>
      </c>
      <c r="D1305" s="1">
        <v>2675.9304708464902</v>
      </c>
    </row>
    <row r="1306" spans="1:4" x14ac:dyDescent="0.25">
      <c r="A1306" s="1">
        <v>43.04</v>
      </c>
      <c r="B1306" s="1">
        <v>2914.7607766215901</v>
      </c>
      <c r="C1306" s="1">
        <v>3029.7448490862998</v>
      </c>
      <c r="D1306" s="1">
        <v>2675.7254567815698</v>
      </c>
    </row>
    <row r="1307" spans="1:4" x14ac:dyDescent="0.25">
      <c r="A1307" s="1">
        <v>43.05</v>
      </c>
      <c r="B1307" s="1">
        <v>2914.3144235565901</v>
      </c>
      <c r="C1307" s="1">
        <v>3029.9165231658999</v>
      </c>
      <c r="D1307" s="1">
        <v>2675.5194711167801</v>
      </c>
    </row>
    <row r="1308" spans="1:4" x14ac:dyDescent="0.25">
      <c r="A1308" s="1">
        <v>43.06</v>
      </c>
      <c r="B1308" s="1">
        <v>2913.8681261433399</v>
      </c>
      <c r="C1308" s="1">
        <v>3030.0886637839199</v>
      </c>
      <c r="D1308" s="1">
        <v>2675.3125087754102</v>
      </c>
    </row>
    <row r="1309" spans="1:4" x14ac:dyDescent="0.25">
      <c r="A1309" s="1">
        <v>43.07</v>
      </c>
      <c r="B1309" s="1">
        <v>2913.4218860770402</v>
      </c>
      <c r="C1309" s="1">
        <v>3030.2612630521298</v>
      </c>
      <c r="D1309" s="1">
        <v>2675.1045646807602</v>
      </c>
    </row>
    <row r="1310" spans="1:4" x14ac:dyDescent="0.25">
      <c r="A1310" s="1">
        <v>43.08</v>
      </c>
      <c r="B1310" s="1">
        <v>2912.9757050529302</v>
      </c>
      <c r="C1310" s="1">
        <v>3030.4343130822599</v>
      </c>
      <c r="D1310" s="1">
        <v>2674.8956337561199</v>
      </c>
    </row>
    <row r="1311" spans="1:4" x14ac:dyDescent="0.25">
      <c r="A1311" s="1">
        <v>43.09</v>
      </c>
      <c r="B1311" s="1">
        <v>2912.5295847662201</v>
      </c>
      <c r="C1311" s="1">
        <v>3030.6078059860902</v>
      </c>
      <c r="D1311" s="1">
        <v>2674.6857109247899</v>
      </c>
    </row>
    <row r="1312" spans="1:4" x14ac:dyDescent="0.25">
      <c r="A1312" s="1">
        <v>43.1</v>
      </c>
      <c r="B1312" s="1">
        <v>2912.0835269121199</v>
      </c>
      <c r="C1312" s="1">
        <v>3030.7817338753698</v>
      </c>
      <c r="D1312" s="1">
        <v>2674.4747911100499</v>
      </c>
    </row>
    <row r="1313" spans="1:4" x14ac:dyDescent="0.25">
      <c r="A1313" s="1">
        <v>43.11</v>
      </c>
      <c r="B1313" s="1">
        <v>2911.6375331858499</v>
      </c>
      <c r="C1313" s="1">
        <v>3030.9560888618498</v>
      </c>
      <c r="D1313" s="1">
        <v>2674.26286923521</v>
      </c>
    </row>
    <row r="1314" spans="1:4" x14ac:dyDescent="0.25">
      <c r="A1314" s="1">
        <v>43.12</v>
      </c>
      <c r="B1314" s="1">
        <v>2911.19160528264</v>
      </c>
      <c r="C1314" s="1">
        <v>3031.1308630572898</v>
      </c>
      <c r="D1314" s="1">
        <v>2674.04994022357</v>
      </c>
    </row>
    <row r="1315" spans="1:4" x14ac:dyDescent="0.25">
      <c r="A1315" s="1">
        <v>43.13</v>
      </c>
      <c r="B1315" s="1">
        <v>2910.7457448976902</v>
      </c>
      <c r="C1315" s="1">
        <v>3031.30604857344</v>
      </c>
      <c r="D1315" s="1">
        <v>2673.8359989984101</v>
      </c>
    </row>
    <row r="1316" spans="1:4" x14ac:dyDescent="0.25">
      <c r="A1316" s="1">
        <v>43.14</v>
      </c>
      <c r="B1316" s="1">
        <v>2910.2999537262299</v>
      </c>
      <c r="C1316" s="1">
        <v>3031.4816375220598</v>
      </c>
      <c r="D1316" s="1">
        <v>2673.6210404830299</v>
      </c>
    </row>
    <row r="1317" spans="1:4" x14ac:dyDescent="0.25">
      <c r="A1317" s="1">
        <v>43.15</v>
      </c>
      <c r="B1317" s="1">
        <v>2909.8542334634699</v>
      </c>
      <c r="C1317" s="1">
        <v>3031.6576220149</v>
      </c>
      <c r="D1317" s="1">
        <v>2673.4050596007301</v>
      </c>
    </row>
    <row r="1318" spans="1:4" x14ac:dyDescent="0.25">
      <c r="A1318" s="1">
        <v>43.16</v>
      </c>
      <c r="B1318" s="1">
        <v>2909.4085858046301</v>
      </c>
      <c r="C1318" s="1">
        <v>3031.83399416373</v>
      </c>
      <c r="D1318" s="1">
        <v>2673.1880512747998</v>
      </c>
    </row>
    <row r="1319" spans="1:4" x14ac:dyDescent="0.25">
      <c r="A1319" s="1">
        <v>43.17</v>
      </c>
      <c r="B1319" s="1">
        <v>2908.96301244493</v>
      </c>
      <c r="C1319" s="1">
        <v>3032.0107460802901</v>
      </c>
      <c r="D1319" s="1">
        <v>2672.9700104285298</v>
      </c>
    </row>
    <row r="1320" spans="1:4" x14ac:dyDescent="0.25">
      <c r="A1320" s="1">
        <v>43.18</v>
      </c>
      <c r="B1320" s="1">
        <v>2908.5175150795899</v>
      </c>
      <c r="C1320" s="1">
        <v>3032.1878698763499</v>
      </c>
      <c r="D1320" s="1">
        <v>2672.7509319852302</v>
      </c>
    </row>
    <row r="1321" spans="1:4" x14ac:dyDescent="0.25">
      <c r="A1321" s="1">
        <v>43.19</v>
      </c>
      <c r="B1321" s="1">
        <v>2908.0720954038102</v>
      </c>
      <c r="C1321" s="1">
        <v>3032.3653576636598</v>
      </c>
      <c r="D1321" s="1">
        <v>2672.5308108681802</v>
      </c>
    </row>
    <row r="1322" spans="1:4" x14ac:dyDescent="0.25">
      <c r="A1322" s="1">
        <v>43.2</v>
      </c>
      <c r="B1322" s="1">
        <v>2907.6267551128299</v>
      </c>
      <c r="C1322" s="1">
        <v>3032.54320155397</v>
      </c>
      <c r="D1322" s="1">
        <v>2672.30964200068</v>
      </c>
    </row>
    <row r="1323" spans="1:4" x14ac:dyDescent="0.25">
      <c r="A1323" s="1">
        <v>43.21</v>
      </c>
      <c r="B1323" s="1">
        <v>2907.1814959018602</v>
      </c>
      <c r="C1323" s="1">
        <v>3032.7213936590401</v>
      </c>
      <c r="D1323" s="1">
        <v>2672.0874203060298</v>
      </c>
    </row>
    <row r="1324" spans="1:4" x14ac:dyDescent="0.25">
      <c r="A1324" s="1">
        <v>43.22</v>
      </c>
      <c r="B1324" s="1">
        <v>2906.7363194661202</v>
      </c>
      <c r="C1324" s="1">
        <v>3032.8999260906198</v>
      </c>
      <c r="D1324" s="1">
        <v>2671.8641407075202</v>
      </c>
    </row>
    <row r="1325" spans="1:4" x14ac:dyDescent="0.25">
      <c r="A1325" s="1">
        <v>43.23</v>
      </c>
      <c r="B1325" s="1">
        <v>2906.2912275008098</v>
      </c>
      <c r="C1325" s="1">
        <v>3033.0787909604801</v>
      </c>
      <c r="D1325" s="1">
        <v>2671.6397981284499</v>
      </c>
    </row>
    <row r="1326" spans="1:4" x14ac:dyDescent="0.25">
      <c r="A1326" s="1">
        <v>43.24</v>
      </c>
      <c r="B1326" s="1">
        <v>2905.8462217011702</v>
      </c>
      <c r="C1326" s="1">
        <v>3033.2579803803601</v>
      </c>
      <c r="D1326" s="1">
        <v>2671.4143874921101</v>
      </c>
    </row>
    <row r="1327" spans="1:4" x14ac:dyDescent="0.25">
      <c r="A1327" s="1">
        <v>43.25</v>
      </c>
      <c r="B1327" s="1">
        <v>2905.40130376241</v>
      </c>
      <c r="C1327" s="1">
        <v>3033.4374864620299</v>
      </c>
      <c r="D1327" s="1">
        <v>2671.18790372179</v>
      </c>
    </row>
    <row r="1328" spans="1:4" x14ac:dyDescent="0.25">
      <c r="A1328" s="1">
        <v>43.26</v>
      </c>
      <c r="B1328" s="1">
        <v>2904.9564753797399</v>
      </c>
      <c r="C1328" s="1">
        <v>3033.6173013172302</v>
      </c>
      <c r="D1328" s="1">
        <v>2670.9603417407998</v>
      </c>
    </row>
    <row r="1329" spans="1:4" x14ac:dyDescent="0.25">
      <c r="A1329" s="1">
        <v>43.27</v>
      </c>
      <c r="B1329" s="1">
        <v>2904.51173824839</v>
      </c>
      <c r="C1329" s="1">
        <v>3033.7974170577299</v>
      </c>
      <c r="D1329" s="1">
        <v>2670.73169647242</v>
      </c>
    </row>
    <row r="1330" spans="1:4" x14ac:dyDescent="0.25">
      <c r="A1330" s="1">
        <v>43.28</v>
      </c>
      <c r="B1330" s="1">
        <v>2904.06709406357</v>
      </c>
      <c r="C1330" s="1">
        <v>3033.9778257952798</v>
      </c>
      <c r="D1330" s="1">
        <v>2670.50196283995</v>
      </c>
    </row>
    <row r="1331" spans="1:4" x14ac:dyDescent="0.25">
      <c r="A1331" s="1">
        <v>43.29</v>
      </c>
      <c r="B1331" s="1">
        <v>2903.6225445205</v>
      </c>
      <c r="C1331" s="1">
        <v>3034.1585196416299</v>
      </c>
      <c r="D1331" s="1">
        <v>2670.2711357666899</v>
      </c>
    </row>
    <row r="1332" spans="1:4" x14ac:dyDescent="0.25">
      <c r="A1332" s="1">
        <v>43.3</v>
      </c>
      <c r="B1332" s="1">
        <v>2903.1780913143898</v>
      </c>
      <c r="C1332" s="1">
        <v>3034.3394907085499</v>
      </c>
      <c r="D1332" s="1">
        <v>2670.0392101759298</v>
      </c>
    </row>
    <row r="1333" spans="1:4" x14ac:dyDescent="0.25">
      <c r="A1333" s="1">
        <v>43.31</v>
      </c>
      <c r="B1333" s="1">
        <v>2902.7337361404698</v>
      </c>
      <c r="C1333" s="1">
        <v>3034.5207311077802</v>
      </c>
      <c r="D1333" s="1">
        <v>2669.80618099097</v>
      </c>
    </row>
    <row r="1334" spans="1:4" x14ac:dyDescent="0.25">
      <c r="A1334" s="1">
        <v>43.32</v>
      </c>
      <c r="B1334" s="1">
        <v>2902.2894806939498</v>
      </c>
      <c r="C1334" s="1">
        <v>3034.7022329510901</v>
      </c>
      <c r="D1334" s="1">
        <v>2669.5720431350901</v>
      </c>
    </row>
    <row r="1335" spans="1:4" x14ac:dyDescent="0.25">
      <c r="A1335" s="1">
        <v>43.33</v>
      </c>
      <c r="B1335" s="1">
        <v>2901.8453266700399</v>
      </c>
      <c r="C1335" s="1">
        <v>3034.8839883502201</v>
      </c>
      <c r="D1335" s="1">
        <v>2669.3367915316098</v>
      </c>
    </row>
    <row r="1336" spans="1:4" x14ac:dyDescent="0.25">
      <c r="A1336" s="1">
        <v>43.34</v>
      </c>
      <c r="B1336" s="1">
        <v>2901.4012757639798</v>
      </c>
      <c r="C1336" s="1">
        <v>3035.0659894169398</v>
      </c>
      <c r="D1336" s="1">
        <v>2669.1004211037998</v>
      </c>
    </row>
    <row r="1337" spans="1:4" x14ac:dyDescent="0.25">
      <c r="A1337" s="1">
        <v>43.35</v>
      </c>
      <c r="B1337" s="1">
        <v>2900.95732967097</v>
      </c>
      <c r="C1337" s="1">
        <v>3035.2482282629999</v>
      </c>
      <c r="D1337" s="1">
        <v>2668.8629267749702</v>
      </c>
    </row>
    <row r="1338" spans="1:4" x14ac:dyDescent="0.25">
      <c r="A1338" s="1">
        <v>43.36</v>
      </c>
      <c r="B1338" s="1">
        <v>2900.5134900862299</v>
      </c>
      <c r="C1338" s="1">
        <v>3035.4306970001599</v>
      </c>
      <c r="D1338" s="1">
        <v>2668.6243034684098</v>
      </c>
    </row>
    <row r="1339" spans="1:4" x14ac:dyDescent="0.25">
      <c r="A1339" s="1">
        <v>43.37</v>
      </c>
      <c r="B1339" s="1">
        <v>2900.0697587049799</v>
      </c>
      <c r="C1339" s="1">
        <v>3035.6133877401599</v>
      </c>
      <c r="D1339" s="1">
        <v>2668.3845461074202</v>
      </c>
    </row>
    <row r="1340" spans="1:4" x14ac:dyDescent="0.25">
      <c r="A1340" s="1">
        <v>43.38</v>
      </c>
      <c r="B1340" s="1">
        <v>2899.6261372224299</v>
      </c>
      <c r="C1340" s="1">
        <v>3035.79629259478</v>
      </c>
      <c r="D1340" s="1">
        <v>2668.1436496152901</v>
      </c>
    </row>
    <row r="1341" spans="1:4" x14ac:dyDescent="0.25">
      <c r="A1341" s="1">
        <v>43.39</v>
      </c>
      <c r="B1341" s="1">
        <v>2899.1826273338102</v>
      </c>
      <c r="C1341" s="1">
        <v>3035.9794036757498</v>
      </c>
      <c r="D1341" s="1">
        <v>2667.9016089153101</v>
      </c>
    </row>
    <row r="1342" spans="1:4" x14ac:dyDescent="0.25">
      <c r="A1342" s="1">
        <v>43.4</v>
      </c>
      <c r="B1342" s="1">
        <v>2898.7392307343398</v>
      </c>
      <c r="C1342" s="1">
        <v>3036.16271309485</v>
      </c>
      <c r="D1342" s="1">
        <v>2667.65841893079</v>
      </c>
    </row>
    <row r="1343" spans="1:4" x14ac:dyDescent="0.25">
      <c r="A1343" s="1">
        <v>43.41</v>
      </c>
      <c r="B1343" s="1">
        <v>2898.29594911922</v>
      </c>
      <c r="C1343" s="1">
        <v>3036.3462129638201</v>
      </c>
      <c r="D1343" s="1">
        <v>2667.41407458501</v>
      </c>
    </row>
    <row r="1344" spans="1:4" x14ac:dyDescent="0.25">
      <c r="A1344" s="1">
        <v>43.42</v>
      </c>
      <c r="B1344" s="1">
        <v>2897.8527841836799</v>
      </c>
      <c r="C1344" s="1">
        <v>3036.5298953944198</v>
      </c>
      <c r="D1344" s="1">
        <v>2667.1685708012701</v>
      </c>
    </row>
    <row r="1345" spans="1:4" x14ac:dyDescent="0.25">
      <c r="A1345" s="1">
        <v>43.43</v>
      </c>
      <c r="B1345" s="1">
        <v>2897.4097376229302</v>
      </c>
      <c r="C1345" s="1">
        <v>3036.7137524984</v>
      </c>
      <c r="D1345" s="1">
        <v>2666.9219025028701</v>
      </c>
    </row>
    <row r="1346" spans="1:4" x14ac:dyDescent="0.25">
      <c r="A1346" s="1">
        <v>43.44</v>
      </c>
      <c r="B1346" s="1">
        <v>2896.9668111321998</v>
      </c>
      <c r="C1346" s="1">
        <v>3036.89777638753</v>
      </c>
      <c r="D1346" s="1">
        <v>2666.6740646131002</v>
      </c>
    </row>
    <row r="1347" spans="1:4" x14ac:dyDescent="0.25">
      <c r="A1347" s="1">
        <v>43.45</v>
      </c>
      <c r="B1347" s="1">
        <v>2896.5240064066902</v>
      </c>
      <c r="C1347" s="1">
        <v>3037.0819591735499</v>
      </c>
      <c r="D1347" s="1">
        <v>2666.42505205526</v>
      </c>
    </row>
    <row r="1348" spans="1:4" x14ac:dyDescent="0.25">
      <c r="A1348" s="1">
        <v>43.46</v>
      </c>
      <c r="B1348" s="1">
        <v>2896.0813251416398</v>
      </c>
      <c r="C1348" s="1">
        <v>3037.2662929682301</v>
      </c>
      <c r="D1348" s="1">
        <v>2666.1748597526398</v>
      </c>
    </row>
    <row r="1349" spans="1:4" x14ac:dyDescent="0.25">
      <c r="A1349" s="1">
        <v>43.47</v>
      </c>
      <c r="B1349" s="1">
        <v>2895.6387690322399</v>
      </c>
      <c r="C1349" s="1">
        <v>3037.4507698833199</v>
      </c>
      <c r="D1349" s="1">
        <v>2665.9234826285301</v>
      </c>
    </row>
    <row r="1350" spans="1:4" x14ac:dyDescent="0.25">
      <c r="A1350" s="1">
        <v>43.48</v>
      </c>
      <c r="B1350" s="1">
        <v>2895.19633977373</v>
      </c>
      <c r="C1350" s="1">
        <v>3037.6353820305699</v>
      </c>
      <c r="D1350" s="1">
        <v>2665.6709156062302</v>
      </c>
    </row>
    <row r="1351" spans="1:4" x14ac:dyDescent="0.25">
      <c r="A1351" s="1">
        <v>43.49</v>
      </c>
      <c r="B1351" s="1">
        <v>2894.7540390613199</v>
      </c>
      <c r="C1351" s="1">
        <v>3037.82012152174</v>
      </c>
      <c r="D1351" s="1">
        <v>2665.4171536090398</v>
      </c>
    </row>
    <row r="1352" spans="1:4" x14ac:dyDescent="0.25">
      <c r="A1352" s="1">
        <v>43.5</v>
      </c>
      <c r="B1352" s="1">
        <v>2894.31186859023</v>
      </c>
      <c r="C1352" s="1">
        <v>3038.00498046859</v>
      </c>
      <c r="D1352" s="1">
        <v>2665.16219156026</v>
      </c>
    </row>
    <row r="1353" spans="1:4" x14ac:dyDescent="0.25">
      <c r="A1353" s="1">
        <v>43.51</v>
      </c>
      <c r="B1353" s="1">
        <v>2893.8698300556698</v>
      </c>
      <c r="C1353" s="1">
        <v>3038.18995098287</v>
      </c>
      <c r="D1353" s="1">
        <v>2664.90602438316</v>
      </c>
    </row>
    <row r="1354" spans="1:4" x14ac:dyDescent="0.25">
      <c r="A1354" s="1">
        <v>43.52</v>
      </c>
      <c r="B1354" s="1">
        <v>2893.4279251528701</v>
      </c>
      <c r="C1354" s="1">
        <v>3038.3750251763299</v>
      </c>
      <c r="D1354" s="1">
        <v>2664.64864700106</v>
      </c>
    </row>
    <row r="1355" spans="1:4" x14ac:dyDescent="0.25">
      <c r="A1355" s="1">
        <v>43.53</v>
      </c>
      <c r="B1355" s="1">
        <v>2892.9861555770299</v>
      </c>
      <c r="C1355" s="1">
        <v>3038.56019516074</v>
      </c>
      <c r="D1355" s="1">
        <v>2664.3900543372401</v>
      </c>
    </row>
    <row r="1356" spans="1:4" x14ac:dyDescent="0.25">
      <c r="A1356" s="1">
        <v>43.54</v>
      </c>
      <c r="B1356" s="1">
        <v>2892.54452302338</v>
      </c>
      <c r="C1356" s="1">
        <v>3038.7454530478499</v>
      </c>
      <c r="D1356" s="1">
        <v>2664.1302413150102</v>
      </c>
    </row>
    <row r="1357" spans="1:4" x14ac:dyDescent="0.25">
      <c r="A1357" s="1">
        <v>43.55</v>
      </c>
      <c r="B1357" s="1">
        <v>2892.1030291871398</v>
      </c>
      <c r="C1357" s="1">
        <v>3038.93079094942</v>
      </c>
      <c r="D1357" s="1">
        <v>2663.8692028576502</v>
      </c>
    </row>
    <row r="1358" spans="1:4" x14ac:dyDescent="0.25">
      <c r="A1358" s="1">
        <v>43.56</v>
      </c>
      <c r="B1358" s="1">
        <v>2891.6616757635202</v>
      </c>
      <c r="C1358" s="1">
        <v>3039.1162009771901</v>
      </c>
      <c r="D1358" s="1">
        <v>2663.6069338884599</v>
      </c>
    </row>
    <row r="1359" spans="1:4" x14ac:dyDescent="0.25">
      <c r="A1359" s="1">
        <v>43.57</v>
      </c>
      <c r="B1359" s="1">
        <v>2891.2204644477401</v>
      </c>
      <c r="C1359" s="1">
        <v>3039.3016752429298</v>
      </c>
      <c r="D1359" s="1">
        <v>2663.34342933074</v>
      </c>
    </row>
    <row r="1360" spans="1:4" x14ac:dyDescent="0.25">
      <c r="A1360" s="1">
        <v>43.58</v>
      </c>
      <c r="B1360" s="1">
        <v>2890.77939693502</v>
      </c>
      <c r="C1360" s="1">
        <v>3039.4872058583901</v>
      </c>
      <c r="D1360" s="1">
        <v>2663.0786841077802</v>
      </c>
    </row>
    <row r="1361" spans="1:4" x14ac:dyDescent="0.25">
      <c r="A1361" s="1">
        <v>43.59</v>
      </c>
      <c r="B1361" s="1">
        <v>2890.3384749205702</v>
      </c>
      <c r="C1361" s="1">
        <v>3039.6727849353301</v>
      </c>
      <c r="D1361" s="1">
        <v>2662.8126931428801</v>
      </c>
    </row>
    <row r="1362" spans="1:4" x14ac:dyDescent="0.25">
      <c r="A1362" s="1">
        <v>43.6</v>
      </c>
      <c r="B1362" s="1">
        <v>2889.8977000996201</v>
      </c>
      <c r="C1362" s="1">
        <v>3039.8584045855</v>
      </c>
      <c r="D1362" s="1">
        <v>2662.5454513593199</v>
      </c>
    </row>
    <row r="1363" spans="1:4" x14ac:dyDescent="0.25">
      <c r="A1363" s="1">
        <v>43.61</v>
      </c>
      <c r="B1363" s="1">
        <v>2889.4570741673801</v>
      </c>
      <c r="C1363" s="1">
        <v>3040.0440569206698</v>
      </c>
      <c r="D1363" s="1">
        <v>2662.2769536804199</v>
      </c>
    </row>
    <row r="1364" spans="1:4" x14ac:dyDescent="0.25">
      <c r="A1364" s="1">
        <v>43.62</v>
      </c>
      <c r="B1364" s="1">
        <v>2889.0165988190602</v>
      </c>
      <c r="C1364" s="1">
        <v>3040.2297340525702</v>
      </c>
      <c r="D1364" s="1">
        <v>2662.00719502945</v>
      </c>
    </row>
    <row r="1365" spans="1:4" x14ac:dyDescent="0.25">
      <c r="A1365" s="1">
        <v>43.63</v>
      </c>
      <c r="B1365" s="1">
        <v>2888.5762757498901</v>
      </c>
      <c r="C1365" s="1">
        <v>3040.4154280929802</v>
      </c>
      <c r="D1365" s="1">
        <v>2661.7361703297202</v>
      </c>
    </row>
    <row r="1366" spans="1:4" x14ac:dyDescent="0.25">
      <c r="A1366" s="1">
        <v>43.64</v>
      </c>
      <c r="B1366" s="1">
        <v>2888.1361066550899</v>
      </c>
      <c r="C1366" s="1">
        <v>3040.6011311536399</v>
      </c>
      <c r="D1366" s="1">
        <v>2661.4638745045199</v>
      </c>
    </row>
    <row r="1367" spans="1:4" x14ac:dyDescent="0.25">
      <c r="A1367" s="1">
        <v>43.65</v>
      </c>
      <c r="B1367" s="1">
        <v>2887.6960932298598</v>
      </c>
      <c r="C1367" s="1">
        <v>3040.78683534632</v>
      </c>
      <c r="D1367" s="1">
        <v>2661.19030247714</v>
      </c>
    </row>
    <row r="1368" spans="1:4" x14ac:dyDescent="0.25">
      <c r="A1368" s="1">
        <v>43.66</v>
      </c>
      <c r="B1368" s="1">
        <v>2887.2562371694398</v>
      </c>
      <c r="C1368" s="1">
        <v>3040.97253278276</v>
      </c>
      <c r="D1368" s="1">
        <v>2660.91544917089</v>
      </c>
    </row>
    <row r="1369" spans="1:4" x14ac:dyDescent="0.25">
      <c r="A1369" s="1">
        <v>43.67</v>
      </c>
      <c r="B1369" s="1">
        <v>2886.8165401690298</v>
      </c>
      <c r="C1369" s="1">
        <v>3041.1582155747301</v>
      </c>
      <c r="D1369" s="1">
        <v>2660.6393095090498</v>
      </c>
    </row>
    <row r="1370" spans="1:4" x14ac:dyDescent="0.25">
      <c r="A1370" s="1">
        <v>43.68</v>
      </c>
      <c r="B1370" s="1">
        <v>2886.3770039238502</v>
      </c>
      <c r="C1370" s="1">
        <v>3041.3438758339698</v>
      </c>
      <c r="D1370" s="1">
        <v>2660.3618784149298</v>
      </c>
    </row>
    <row r="1371" spans="1:4" x14ac:dyDescent="0.25">
      <c r="A1371" s="1">
        <v>43.69</v>
      </c>
      <c r="B1371" s="1">
        <v>2885.93763012912</v>
      </c>
      <c r="C1371" s="1">
        <v>3041.5295056722498</v>
      </c>
      <c r="D1371" s="1">
        <v>2660.0831508118099</v>
      </c>
    </row>
    <row r="1372" spans="1:4" x14ac:dyDescent="0.25">
      <c r="A1372" s="1">
        <v>43.7</v>
      </c>
      <c r="B1372" s="1">
        <v>2885.4984204800598</v>
      </c>
      <c r="C1372" s="1">
        <v>3041.7150972013201</v>
      </c>
      <c r="D1372" s="1">
        <v>2659.8031216229901</v>
      </c>
    </row>
    <row r="1373" spans="1:4" x14ac:dyDescent="0.25">
      <c r="A1373" s="1">
        <v>43.71</v>
      </c>
      <c r="B1373" s="1">
        <v>2885.0593766718898</v>
      </c>
      <c r="C1373" s="1">
        <v>3041.9006425329399</v>
      </c>
      <c r="D1373" s="1">
        <v>2659.5217857717598</v>
      </c>
    </row>
    <row r="1374" spans="1:4" x14ac:dyDescent="0.25">
      <c r="A1374" s="1">
        <v>43.72</v>
      </c>
      <c r="B1374" s="1">
        <v>2884.6205003998198</v>
      </c>
      <c r="C1374" s="1">
        <v>3042.0861337788601</v>
      </c>
      <c r="D1374" s="1">
        <v>2659.23913818143</v>
      </c>
    </row>
    <row r="1375" spans="1:4" x14ac:dyDescent="0.25">
      <c r="A1375" s="1">
        <v>43.73</v>
      </c>
      <c r="B1375" s="1">
        <v>2884.1817933590801</v>
      </c>
      <c r="C1375" s="1">
        <v>3042.2715630508301</v>
      </c>
      <c r="D1375" s="1">
        <v>2658.9551737752799</v>
      </c>
    </row>
    <row r="1376" spans="1:4" x14ac:dyDescent="0.25">
      <c r="A1376" s="1">
        <v>43.74</v>
      </c>
      <c r="B1376" s="1">
        <v>2883.7432572448702</v>
      </c>
      <c r="C1376" s="1">
        <v>3042.4569224606298</v>
      </c>
      <c r="D1376" s="1">
        <v>2658.6698874766198</v>
      </c>
    </row>
    <row r="1377" spans="1:4" x14ac:dyDescent="0.25">
      <c r="A1377" s="1">
        <v>43.75</v>
      </c>
      <c r="B1377" s="1">
        <v>2883.30489375242</v>
      </c>
      <c r="C1377" s="1">
        <v>3042.6422041199799</v>
      </c>
      <c r="D1377" s="1">
        <v>2658.3832742087302</v>
      </c>
    </row>
    <row r="1378" spans="1:4" x14ac:dyDescent="0.25">
      <c r="A1378" s="1">
        <v>43.76</v>
      </c>
      <c r="B1378" s="1">
        <v>2882.8667045769398</v>
      </c>
      <c r="C1378" s="1">
        <v>3042.8274001406699</v>
      </c>
      <c r="D1378" s="1">
        <v>2658.0953288949099</v>
      </c>
    </row>
    <row r="1379" spans="1:4" x14ac:dyDescent="0.25">
      <c r="A1379" s="1">
        <v>43.77</v>
      </c>
      <c r="B1379" s="1">
        <v>2882.4286914136501</v>
      </c>
      <c r="C1379" s="1">
        <v>3043.0125026344299</v>
      </c>
      <c r="D1379" s="1">
        <v>2657.8060464584601</v>
      </c>
    </row>
    <row r="1380" spans="1:4" x14ac:dyDescent="0.25">
      <c r="A1380" s="1">
        <v>43.78</v>
      </c>
      <c r="B1380" s="1">
        <v>2881.9908559577698</v>
      </c>
      <c r="C1380" s="1">
        <v>3043.1975037130401</v>
      </c>
      <c r="D1380" s="1">
        <v>2657.5154218226598</v>
      </c>
    </row>
    <row r="1381" spans="1:4" x14ac:dyDescent="0.25">
      <c r="A1381" s="1">
        <v>43.79</v>
      </c>
      <c r="B1381" s="1">
        <v>2881.5531999045202</v>
      </c>
      <c r="C1381" s="1">
        <v>3043.38239548823</v>
      </c>
      <c r="D1381" s="1">
        <v>2657.2234499108299</v>
      </c>
    </row>
    <row r="1382" spans="1:4" x14ac:dyDescent="0.25">
      <c r="A1382" s="1">
        <v>43.8</v>
      </c>
      <c r="B1382" s="1">
        <v>2881.1157249491098</v>
      </c>
      <c r="C1382" s="1">
        <v>3043.5671700717699</v>
      </c>
      <c r="D1382" s="1">
        <v>2656.93012564624</v>
      </c>
    </row>
    <row r="1383" spans="1:4" x14ac:dyDescent="0.25">
      <c r="A1383" s="1">
        <v>43.81</v>
      </c>
      <c r="B1383" s="1">
        <v>2880.6784327867699</v>
      </c>
      <c r="C1383" s="1">
        <v>3043.7518195754201</v>
      </c>
      <c r="D1383" s="1">
        <v>2656.6354439522001</v>
      </c>
    </row>
    <row r="1384" spans="1:4" x14ac:dyDescent="0.25">
      <c r="A1384" s="1">
        <v>43.82</v>
      </c>
      <c r="B1384" s="1">
        <v>2880.2413251127</v>
      </c>
      <c r="C1384" s="1">
        <v>3043.9363361109199</v>
      </c>
      <c r="D1384" s="1">
        <v>2656.3393997520002</v>
      </c>
    </row>
    <row r="1385" spans="1:4" x14ac:dyDescent="0.25">
      <c r="A1385" s="1">
        <v>43.83</v>
      </c>
      <c r="B1385" s="1">
        <v>2879.8044036221299</v>
      </c>
      <c r="C1385" s="1">
        <v>3044.1207117900399</v>
      </c>
      <c r="D1385" s="1">
        <v>2656.0419879689398</v>
      </c>
    </row>
    <row r="1386" spans="1:4" x14ac:dyDescent="0.25">
      <c r="A1386" s="1">
        <v>43.84</v>
      </c>
      <c r="B1386" s="1">
        <v>2879.3676700102701</v>
      </c>
      <c r="C1386" s="1">
        <v>3044.3049387245301</v>
      </c>
      <c r="D1386" s="1">
        <v>2655.74320352631</v>
      </c>
    </row>
    <row r="1387" spans="1:4" x14ac:dyDescent="0.25">
      <c r="A1387" s="1">
        <v>43.85</v>
      </c>
      <c r="B1387" s="1">
        <v>2878.9311259723499</v>
      </c>
      <c r="C1387" s="1">
        <v>3044.4890090261501</v>
      </c>
      <c r="D1387" s="1">
        <v>2655.4430413474001</v>
      </c>
    </row>
    <row r="1388" spans="1:4" x14ac:dyDescent="0.25">
      <c r="A1388" s="1">
        <v>43.86</v>
      </c>
      <c r="B1388" s="1">
        <v>2878.4947732035698</v>
      </c>
      <c r="C1388" s="1">
        <v>3044.6729148066502</v>
      </c>
      <c r="D1388" s="1">
        <v>2655.1414963555198</v>
      </c>
    </row>
    <row r="1389" spans="1:4" x14ac:dyDescent="0.25">
      <c r="A1389" s="1">
        <v>43.87</v>
      </c>
      <c r="B1389" s="1">
        <v>2878.0586133991601</v>
      </c>
      <c r="C1389" s="1">
        <v>3044.8566481777898</v>
      </c>
      <c r="D1389" s="1">
        <v>2654.8385634739502</v>
      </c>
    </row>
    <row r="1390" spans="1:4" x14ac:dyDescent="0.25">
      <c r="A1390" s="1">
        <v>43.88</v>
      </c>
      <c r="B1390" s="1">
        <v>2877.6226482543402</v>
      </c>
      <c r="C1390" s="1">
        <v>3045.04020125132</v>
      </c>
      <c r="D1390" s="1">
        <v>2654.53423762599</v>
      </c>
    </row>
    <row r="1391" spans="1:4" x14ac:dyDescent="0.25">
      <c r="A1391" s="1">
        <v>43.89</v>
      </c>
      <c r="B1391" s="1">
        <v>2877.1868794643201</v>
      </c>
      <c r="C1391" s="1">
        <v>3045.223566139</v>
      </c>
      <c r="D1391" s="1">
        <v>2654.2285137349299</v>
      </c>
    </row>
    <row r="1392" spans="1:4" x14ac:dyDescent="0.25">
      <c r="A1392" s="1">
        <v>43.9</v>
      </c>
      <c r="B1392" s="1">
        <v>2876.7513087243201</v>
      </c>
      <c r="C1392" s="1">
        <v>3045.4067349525799</v>
      </c>
      <c r="D1392" s="1">
        <v>2653.9213867240801</v>
      </c>
    </row>
    <row r="1393" spans="1:4" x14ac:dyDescent="0.25">
      <c r="A1393" s="1">
        <v>43.91</v>
      </c>
      <c r="B1393" s="1">
        <v>2876.3159377295501</v>
      </c>
      <c r="C1393" s="1">
        <v>3045.5896998038302</v>
      </c>
      <c r="D1393" s="1">
        <v>2653.6128515167202</v>
      </c>
    </row>
    <row r="1394" spans="1:4" x14ac:dyDescent="0.25">
      <c r="A1394" s="1">
        <v>43.92</v>
      </c>
      <c r="B1394" s="1">
        <v>2875.8807681752401</v>
      </c>
      <c r="C1394" s="1">
        <v>3045.7724528044901</v>
      </c>
      <c r="D1394" s="1">
        <v>2653.3029030361599</v>
      </c>
    </row>
    <row r="1395" spans="1:4" x14ac:dyDescent="0.25">
      <c r="A1395" s="1">
        <v>43.93</v>
      </c>
      <c r="B1395" s="1">
        <v>2875.4458017565998</v>
      </c>
      <c r="C1395" s="1">
        <v>3045.9549860663301</v>
      </c>
      <c r="D1395" s="1">
        <v>2652.9915362056799</v>
      </c>
    </row>
    <row r="1396" spans="1:4" x14ac:dyDescent="0.25">
      <c r="A1396" s="1">
        <v>43.94</v>
      </c>
      <c r="B1396" s="1">
        <v>2875.0110401688598</v>
      </c>
      <c r="C1396" s="1">
        <v>3046.1372917010899</v>
      </c>
      <c r="D1396" s="1">
        <v>2652.6787459485799</v>
      </c>
    </row>
    <row r="1397" spans="1:4" x14ac:dyDescent="0.25">
      <c r="A1397" s="1">
        <v>43.95</v>
      </c>
      <c r="B1397" s="1">
        <v>2874.5764851072099</v>
      </c>
      <c r="C1397" s="1">
        <v>3046.3193618205401</v>
      </c>
      <c r="D1397" s="1">
        <v>2652.3645271881601</v>
      </c>
    </row>
    <row r="1398" spans="1:4" x14ac:dyDescent="0.25">
      <c r="A1398" s="1">
        <v>43.96</v>
      </c>
      <c r="B1398" s="1">
        <v>2874.1421382669</v>
      </c>
      <c r="C1398" s="1">
        <v>3046.5011885364302</v>
      </c>
      <c r="D1398" s="1">
        <v>2652.0488748477001</v>
      </c>
    </row>
    <row r="1399" spans="1:4" x14ac:dyDescent="0.25">
      <c r="A1399" s="1">
        <v>43.97</v>
      </c>
      <c r="B1399" s="1">
        <v>2873.70800134312</v>
      </c>
      <c r="C1399" s="1">
        <v>3046.6827639605099</v>
      </c>
      <c r="D1399" s="1">
        <v>2651.7317838505201</v>
      </c>
    </row>
    <row r="1400" spans="1:4" x14ac:dyDescent="0.25">
      <c r="A1400" s="1">
        <v>43.98</v>
      </c>
      <c r="B1400" s="1">
        <v>2873.2740760311099</v>
      </c>
      <c r="C1400" s="1">
        <v>3046.8640802045402</v>
      </c>
      <c r="D1400" s="1">
        <v>2651.4132491198902</v>
      </c>
    </row>
    <row r="1401" spans="1:4" x14ac:dyDescent="0.25">
      <c r="A1401" s="1">
        <v>43.99</v>
      </c>
      <c r="B1401" s="1">
        <v>2872.8403640260699</v>
      </c>
      <c r="C1401" s="1">
        <v>3047.0451293802798</v>
      </c>
      <c r="D1401" s="1">
        <v>2651.0932655791198</v>
      </c>
    </row>
    <row r="1402" spans="1:4" x14ac:dyDescent="0.25">
      <c r="A1402" s="1">
        <v>44</v>
      </c>
      <c r="B1402" s="1">
        <v>2872.40686702323</v>
      </c>
      <c r="C1402" s="1">
        <v>3047.2259035994798</v>
      </c>
      <c r="D1402" s="1">
        <v>2650.7718281514999</v>
      </c>
    </row>
    <row r="1403" spans="1:4" x14ac:dyDescent="0.25">
      <c r="A1403" s="1">
        <v>44.01</v>
      </c>
      <c r="B1403" s="1">
        <v>2871.9735871253101</v>
      </c>
      <c r="C1403" s="1">
        <v>3047.4063954542498</v>
      </c>
      <c r="D1403" s="1">
        <v>2650.44893522348</v>
      </c>
    </row>
    <row r="1404" spans="1:4" x14ac:dyDescent="0.25">
      <c r="A1404" s="1">
        <v>44.02</v>
      </c>
      <c r="B1404" s="1">
        <v>2871.5405280650698</v>
      </c>
      <c r="C1404" s="1">
        <v>3047.5865994580599</v>
      </c>
      <c r="D1404" s="1">
        <v>2650.1245990341399</v>
      </c>
    </row>
    <row r="1405" spans="1:4" x14ac:dyDescent="0.25">
      <c r="A1405" s="1">
        <v>44.03</v>
      </c>
      <c r="B1405" s="1">
        <v>2871.1076939827499</v>
      </c>
      <c r="C1405" s="1">
        <v>3047.7665106047298</v>
      </c>
      <c r="D1405" s="1">
        <v>2649.7988352857001</v>
      </c>
    </row>
    <row r="1406" spans="1:4" x14ac:dyDescent="0.25">
      <c r="A1406" s="1">
        <v>44.04</v>
      </c>
      <c r="B1406" s="1">
        <v>2870.6750890186399</v>
      </c>
      <c r="C1406" s="1">
        <v>3047.9461238880999</v>
      </c>
      <c r="D1406" s="1">
        <v>2649.4716596804001</v>
      </c>
    </row>
    <row r="1407" spans="1:4" x14ac:dyDescent="0.25">
      <c r="A1407" s="1">
        <v>44.05</v>
      </c>
      <c r="B1407" s="1">
        <v>2870.2427173129799</v>
      </c>
      <c r="C1407" s="1">
        <v>3048.12543430198</v>
      </c>
      <c r="D1407" s="1">
        <v>2649.14308792047</v>
      </c>
    </row>
    <row r="1408" spans="1:4" x14ac:dyDescent="0.25">
      <c r="A1408" s="1">
        <v>44.06</v>
      </c>
      <c r="B1408" s="1">
        <v>2869.8105830060399</v>
      </c>
      <c r="C1408" s="1">
        <v>3048.3044368402002</v>
      </c>
      <c r="D1408" s="1">
        <v>2648.8131357081202</v>
      </c>
    </row>
    <row r="1409" spans="1:4" x14ac:dyDescent="0.25">
      <c r="A1409" s="1">
        <v>44.07</v>
      </c>
      <c r="B1409" s="1">
        <v>2869.3786902380798</v>
      </c>
      <c r="C1409" s="1">
        <v>3048.4831264965901</v>
      </c>
      <c r="D1409" s="1">
        <v>2648.4818187456099</v>
      </c>
    </row>
    <row r="1410" spans="1:4" x14ac:dyDescent="0.25">
      <c r="A1410" s="1">
        <v>44.08</v>
      </c>
      <c r="B1410" s="1">
        <v>2868.9470431493701</v>
      </c>
      <c r="C1410" s="1">
        <v>3048.6614982649699</v>
      </c>
      <c r="D1410" s="1">
        <v>2648.14915273514</v>
      </c>
    </row>
    <row r="1411" spans="1:4" x14ac:dyDescent="0.25">
      <c r="A1411" s="1">
        <v>44.09</v>
      </c>
      <c r="B1411" s="1">
        <v>2868.5156458801498</v>
      </c>
      <c r="C1411" s="1">
        <v>3048.83954713915</v>
      </c>
      <c r="D1411" s="1">
        <v>2647.8151533789701</v>
      </c>
    </row>
    <row r="1412" spans="1:4" x14ac:dyDescent="0.25">
      <c r="A1412" s="1">
        <v>44.1</v>
      </c>
      <c r="B1412" s="1">
        <v>2868.0845025706999</v>
      </c>
      <c r="C1412" s="1">
        <v>3049.0172681129802</v>
      </c>
      <c r="D1412" s="1">
        <v>2647.4798363793002</v>
      </c>
    </row>
    <row r="1413" spans="1:4" x14ac:dyDescent="0.25">
      <c r="A1413" s="1">
        <v>44.11</v>
      </c>
      <c r="B1413" s="1">
        <v>2867.6536173612799</v>
      </c>
      <c r="C1413" s="1">
        <v>3049.1946561802702</v>
      </c>
      <c r="D1413" s="1">
        <v>2647.1432174383799</v>
      </c>
    </row>
    <row r="1414" spans="1:4" x14ac:dyDescent="0.25">
      <c r="A1414" s="1">
        <v>44.12</v>
      </c>
      <c r="B1414" s="1">
        <v>2867.2229943921402</v>
      </c>
      <c r="C1414" s="1">
        <v>3049.3717063348399</v>
      </c>
      <c r="D1414" s="1">
        <v>2646.8053122584402</v>
      </c>
    </row>
    <row r="1415" spans="1:4" x14ac:dyDescent="0.25">
      <c r="A1415" s="1">
        <v>44.13</v>
      </c>
      <c r="B1415" s="1">
        <v>2866.79263780355</v>
      </c>
      <c r="C1415" s="1">
        <v>3049.5484135705301</v>
      </c>
      <c r="D1415" s="1">
        <v>2646.46613654169</v>
      </c>
    </row>
    <row r="1416" spans="1:4" x14ac:dyDescent="0.25">
      <c r="A1416" s="1">
        <v>44.14</v>
      </c>
      <c r="B1416" s="1">
        <v>2866.36255173577</v>
      </c>
      <c r="C1416" s="1">
        <v>3049.7247728811499</v>
      </c>
      <c r="D1416" s="1">
        <v>2646.1257059903901</v>
      </c>
    </row>
    <row r="1417" spans="1:4" x14ac:dyDescent="0.25">
      <c r="A1417" s="1">
        <v>44.15</v>
      </c>
      <c r="B1417" s="1">
        <v>2865.9327403290599</v>
      </c>
      <c r="C1417" s="1">
        <v>3049.9007792605298</v>
      </c>
      <c r="D1417" s="1">
        <v>2645.7840363067398</v>
      </c>
    </row>
    <row r="1418" spans="1:4" x14ac:dyDescent="0.25">
      <c r="A1418" s="1">
        <v>44.16</v>
      </c>
      <c r="B1418" s="1">
        <v>2865.5032077236901</v>
      </c>
      <c r="C1418" s="1">
        <v>3050.07642770249</v>
      </c>
      <c r="D1418" s="1">
        <v>2645.4411431929898</v>
      </c>
    </row>
    <row r="1419" spans="1:4" x14ac:dyDescent="0.25">
      <c r="A1419" s="1">
        <v>44.17</v>
      </c>
      <c r="B1419" s="1">
        <v>2865.0739580599002</v>
      </c>
      <c r="C1419" s="1">
        <v>3050.2517132008702</v>
      </c>
      <c r="D1419" s="1">
        <v>2645.09704235136</v>
      </c>
    </row>
    <row r="1420" spans="1:4" x14ac:dyDescent="0.25">
      <c r="A1420" s="1">
        <v>44.18</v>
      </c>
      <c r="B1420" s="1">
        <v>2864.64499547797</v>
      </c>
      <c r="C1420" s="1">
        <v>3050.42663074947</v>
      </c>
      <c r="D1420" s="1">
        <v>2644.7517494840799</v>
      </c>
    </row>
    <row r="1421" spans="1:4" x14ac:dyDescent="0.25">
      <c r="A1421" s="1">
        <v>44.19</v>
      </c>
      <c r="B1421" s="1">
        <v>2864.2163241181602</v>
      </c>
      <c r="C1421" s="1">
        <v>3050.6011753421299</v>
      </c>
      <c r="D1421" s="1">
        <v>2644.4052802933902</v>
      </c>
    </row>
    <row r="1422" spans="1:4" x14ac:dyDescent="0.25">
      <c r="A1422" s="1">
        <v>44.2</v>
      </c>
      <c r="B1422" s="1">
        <v>2863.7879481207201</v>
      </c>
      <c r="C1422" s="1">
        <v>3050.7753419726801</v>
      </c>
      <c r="D1422" s="1">
        <v>2644.0576504815099</v>
      </c>
    </row>
    <row r="1423" spans="1:4" x14ac:dyDescent="0.25">
      <c r="A1423" s="1">
        <v>44.21</v>
      </c>
      <c r="B1423" s="1">
        <v>2863.3598716259298</v>
      </c>
      <c r="C1423" s="1">
        <v>3050.9491256349302</v>
      </c>
      <c r="D1423" s="1">
        <v>2643.7088757506699</v>
      </c>
    </row>
    <row r="1424" spans="1:4" x14ac:dyDescent="0.25">
      <c r="A1424" s="1">
        <v>44.22</v>
      </c>
      <c r="B1424" s="1">
        <v>2862.9320987740298</v>
      </c>
      <c r="C1424" s="1">
        <v>3051.1225213227099</v>
      </c>
      <c r="D1424" s="1">
        <v>2643.3589718030998</v>
      </c>
    </row>
    <row r="1425" spans="1:4" x14ac:dyDescent="0.25">
      <c r="A1425" s="1">
        <v>44.23</v>
      </c>
      <c r="B1425" s="1">
        <v>2862.50463370529</v>
      </c>
      <c r="C1425" s="1">
        <v>3051.2955240298402</v>
      </c>
      <c r="D1425" s="1">
        <v>2643.0079543410402</v>
      </c>
    </row>
    <row r="1426" spans="1:4" x14ac:dyDescent="0.25">
      <c r="A1426" s="1">
        <v>44.24</v>
      </c>
      <c r="B1426" s="1">
        <v>2862.0774805599799</v>
      </c>
      <c r="C1426" s="1">
        <v>3051.4681287501598</v>
      </c>
      <c r="D1426" s="1">
        <v>2642.6558390667001</v>
      </c>
    </row>
    <row r="1427" spans="1:4" x14ac:dyDescent="0.25">
      <c r="A1427" s="1">
        <v>44.25</v>
      </c>
      <c r="B1427" s="1">
        <v>2861.65064347835</v>
      </c>
      <c r="C1427" s="1">
        <v>3051.6403304774699</v>
      </c>
      <c r="D1427" s="1">
        <v>2642.30264168233</v>
      </c>
    </row>
    <row r="1428" spans="1:4" x14ac:dyDescent="0.25">
      <c r="A1428" s="1">
        <v>44.26</v>
      </c>
      <c r="B1428" s="1">
        <v>2861.2241266006599</v>
      </c>
      <c r="C1428" s="1">
        <v>3051.81212420562</v>
      </c>
      <c r="D1428" s="1">
        <v>2641.9483778901499</v>
      </c>
    </row>
    <row r="1429" spans="1:4" x14ac:dyDescent="0.25">
      <c r="A1429" s="1">
        <v>44.27</v>
      </c>
      <c r="B1429" s="1">
        <v>2860.79793406718</v>
      </c>
      <c r="C1429" s="1">
        <v>3051.9835049284102</v>
      </c>
      <c r="D1429" s="1">
        <v>2641.5930633923899</v>
      </c>
    </row>
    <row r="1430" spans="1:4" x14ac:dyDescent="0.25">
      <c r="A1430" s="1">
        <v>44.28</v>
      </c>
      <c r="B1430" s="1">
        <v>2860.3720700181698</v>
      </c>
      <c r="C1430" s="1">
        <v>3052.1544676396902</v>
      </c>
      <c r="D1430" s="1">
        <v>2641.23671389129</v>
      </c>
    </row>
    <row r="1431" spans="1:4" x14ac:dyDescent="0.25">
      <c r="A1431" s="1">
        <v>44.29</v>
      </c>
      <c r="B1431" s="1">
        <v>2859.9465385938802</v>
      </c>
      <c r="C1431" s="1">
        <v>3052.3250073332601</v>
      </c>
      <c r="D1431" s="1">
        <v>2640.8793450890598</v>
      </c>
    </row>
    <row r="1432" spans="1:4" x14ac:dyDescent="0.25">
      <c r="A1432" s="1">
        <v>44.3</v>
      </c>
      <c r="B1432" s="1">
        <v>2859.5213439345898</v>
      </c>
      <c r="C1432" s="1">
        <v>3052.4951190029601</v>
      </c>
      <c r="D1432" s="1">
        <v>2640.5209726879398</v>
      </c>
    </row>
    <row r="1433" spans="1:4" x14ac:dyDescent="0.25">
      <c r="A1433" s="1">
        <v>44.31</v>
      </c>
      <c r="B1433" s="1">
        <v>2859.0964901805401</v>
      </c>
      <c r="C1433" s="1">
        <v>3052.6647976426102</v>
      </c>
      <c r="D1433" s="1">
        <v>2640.1616123901699</v>
      </c>
    </row>
    <row r="1434" spans="1:4" x14ac:dyDescent="0.25">
      <c r="A1434" s="1">
        <v>44.32</v>
      </c>
      <c r="B1434" s="1">
        <v>2858.67198147201</v>
      </c>
      <c r="C1434" s="1">
        <v>3052.8340382460301</v>
      </c>
      <c r="D1434" s="1">
        <v>2639.8012798979698</v>
      </c>
    </row>
    <row r="1435" spans="1:4" x14ac:dyDescent="0.25">
      <c r="A1435" s="1">
        <v>44.33</v>
      </c>
      <c r="B1435" s="1">
        <v>2858.24782194926</v>
      </c>
      <c r="C1435" s="1">
        <v>3053.0028358070499</v>
      </c>
      <c r="D1435" s="1">
        <v>2639.43999091356</v>
      </c>
    </row>
    <row r="1436" spans="1:4" x14ac:dyDescent="0.25">
      <c r="A1436" s="1">
        <v>44.34</v>
      </c>
      <c r="B1436" s="1">
        <v>2857.8240157525402</v>
      </c>
      <c r="C1436" s="1">
        <v>3053.1711853195002</v>
      </c>
      <c r="D1436" s="1">
        <v>2639.07776113919</v>
      </c>
    </row>
    <row r="1437" spans="1:4" x14ac:dyDescent="0.25">
      <c r="A1437" s="1">
        <v>44.35</v>
      </c>
      <c r="B1437" s="1">
        <v>2857.40056702211</v>
      </c>
      <c r="C1437" s="1">
        <v>3053.3390817771901</v>
      </c>
      <c r="D1437" s="1">
        <v>2638.7146062770698</v>
      </c>
    </row>
    <row r="1438" spans="1:4" x14ac:dyDescent="0.25">
      <c r="A1438" s="1">
        <v>44.36</v>
      </c>
      <c r="B1438" s="1">
        <v>2856.9774798982498</v>
      </c>
      <c r="C1438" s="1">
        <v>3053.5065201739499</v>
      </c>
      <c r="D1438" s="1">
        <v>2638.35054202945</v>
      </c>
    </row>
    <row r="1439" spans="1:4" x14ac:dyDescent="0.25">
      <c r="A1439" s="1">
        <v>44.37</v>
      </c>
      <c r="B1439" s="1">
        <v>2856.5547585211998</v>
      </c>
      <c r="C1439" s="1">
        <v>3053.67349550361</v>
      </c>
      <c r="D1439" s="1">
        <v>2637.9855840985401</v>
      </c>
    </row>
    <row r="1440" spans="1:4" x14ac:dyDescent="0.25">
      <c r="A1440" s="1">
        <v>44.38</v>
      </c>
      <c r="B1440" s="1">
        <v>2856.1324070312298</v>
      </c>
      <c r="C1440" s="1">
        <v>3053.8400027599901</v>
      </c>
      <c r="D1440" s="1">
        <v>2637.6197481865902</v>
      </c>
    </row>
    <row r="1441" spans="1:4" x14ac:dyDescent="0.25">
      <c r="A1441" s="1">
        <v>44.39</v>
      </c>
      <c r="B1441" s="1">
        <v>2855.7104295685999</v>
      </c>
      <c r="C1441" s="1">
        <v>3054.0060369369198</v>
      </c>
      <c r="D1441" s="1">
        <v>2637.2530499958102</v>
      </c>
    </row>
    <row r="1442" spans="1:4" x14ac:dyDescent="0.25">
      <c r="A1442" s="1">
        <v>44.4</v>
      </c>
      <c r="B1442" s="1">
        <v>2855.2888302735801</v>
      </c>
      <c r="C1442" s="1">
        <v>3054.1715930282098</v>
      </c>
      <c r="D1442" s="1">
        <v>2636.8855052284398</v>
      </c>
    </row>
    <row r="1443" spans="1:4" x14ac:dyDescent="0.25">
      <c r="A1443" s="1">
        <v>44.41</v>
      </c>
      <c r="B1443" s="1">
        <v>2854.8676132864198</v>
      </c>
      <c r="C1443" s="1">
        <v>3054.3366660276902</v>
      </c>
      <c r="D1443" s="1">
        <v>2636.5171295867199</v>
      </c>
    </row>
    <row r="1444" spans="1:4" x14ac:dyDescent="0.25">
      <c r="A1444" s="1">
        <v>44.42</v>
      </c>
      <c r="B1444" s="1">
        <v>2854.44678274739</v>
      </c>
      <c r="C1444" s="1">
        <v>3054.5012509292001</v>
      </c>
      <c r="D1444" s="1">
        <v>2636.14793877286</v>
      </c>
    </row>
    <row r="1445" spans="1:4" x14ac:dyDescent="0.25">
      <c r="A1445" s="1">
        <v>44.43</v>
      </c>
      <c r="B1445" s="1">
        <v>2854.0263427967402</v>
      </c>
      <c r="C1445" s="1">
        <v>3054.6653427265501</v>
      </c>
      <c r="D1445" s="1">
        <v>2635.7779484890998</v>
      </c>
    </row>
    <row r="1446" spans="1:4" x14ac:dyDescent="0.25">
      <c r="A1446" s="1">
        <v>44.44</v>
      </c>
      <c r="B1446" s="1">
        <v>2853.60629757474</v>
      </c>
      <c r="C1446" s="1">
        <v>3054.8289364135599</v>
      </c>
      <c r="D1446" s="1">
        <v>2635.4071744376602</v>
      </c>
    </row>
    <row r="1447" spans="1:4" x14ac:dyDescent="0.25">
      <c r="A1447" s="1">
        <v>44.45</v>
      </c>
      <c r="B1447" s="1">
        <v>2853.1866512216502</v>
      </c>
      <c r="C1447" s="1">
        <v>3054.99202698406</v>
      </c>
      <c r="D1447" s="1">
        <v>2635.0356323207898</v>
      </c>
    </row>
    <row r="1448" spans="1:4" x14ac:dyDescent="0.25">
      <c r="A1448" s="1">
        <v>44.46</v>
      </c>
      <c r="B1448" s="1">
        <v>2852.76740787773</v>
      </c>
      <c r="C1448" s="1">
        <v>3055.1546094318801</v>
      </c>
      <c r="D1448" s="1">
        <v>2634.6633378407</v>
      </c>
    </row>
    <row r="1449" spans="1:4" x14ac:dyDescent="0.25">
      <c r="A1449" s="1">
        <v>44.47</v>
      </c>
      <c r="B1449" s="1">
        <v>2852.3485716832502</v>
      </c>
      <c r="C1449" s="1">
        <v>3055.3166787508399</v>
      </c>
      <c r="D1449" s="1">
        <v>2634.29030669963</v>
      </c>
    </row>
    <row r="1450" spans="1:4" x14ac:dyDescent="0.25">
      <c r="A1450" s="1">
        <v>44.48</v>
      </c>
      <c r="B1450" s="1">
        <v>2851.9301467784499</v>
      </c>
      <c r="C1450" s="1">
        <v>3055.4782299347698</v>
      </c>
      <c r="D1450" s="1">
        <v>2633.9165545998098</v>
      </c>
    </row>
    <row r="1451" spans="1:4" x14ac:dyDescent="0.25">
      <c r="A1451" s="1">
        <v>44.49</v>
      </c>
      <c r="B1451" s="1">
        <v>2851.51213730361</v>
      </c>
      <c r="C1451" s="1">
        <v>3055.6392579774802</v>
      </c>
      <c r="D1451" s="1">
        <v>2633.5420972434699</v>
      </c>
    </row>
    <row r="1452" spans="1:4" x14ac:dyDescent="0.25">
      <c r="A1452" s="1">
        <v>44.5</v>
      </c>
      <c r="B1452" s="1">
        <v>2851.09454739899</v>
      </c>
      <c r="C1452" s="1">
        <v>3055.7997578728</v>
      </c>
      <c r="D1452" s="1">
        <v>2633.1669503328299</v>
      </c>
    </row>
    <row r="1453" spans="1:4" x14ac:dyDescent="0.25">
      <c r="A1453" s="1">
        <v>44.51</v>
      </c>
      <c r="B1453" s="1">
        <v>2850.67738120485</v>
      </c>
      <c r="C1453" s="1">
        <v>3055.95972461457</v>
      </c>
      <c r="D1453" s="1">
        <v>2632.7911295701301</v>
      </c>
    </row>
    <row r="1454" spans="1:4" x14ac:dyDescent="0.25">
      <c r="A1454" s="1">
        <v>44.52</v>
      </c>
      <c r="B1454" s="1">
        <v>2850.2606428614399</v>
      </c>
      <c r="C1454" s="1">
        <v>3056.1191531965901</v>
      </c>
      <c r="D1454" s="1">
        <v>2632.4146506575999</v>
      </c>
    </row>
    <row r="1455" spans="1:4" x14ac:dyDescent="0.25">
      <c r="A1455" s="1">
        <v>44.53</v>
      </c>
      <c r="B1455" s="1">
        <v>2849.8443365090302</v>
      </c>
      <c r="C1455" s="1">
        <v>3056.2780386127001</v>
      </c>
      <c r="D1455" s="1">
        <v>2632.03752929747</v>
      </c>
    </row>
    <row r="1456" spans="1:4" x14ac:dyDescent="0.25">
      <c r="A1456" s="1">
        <v>44.54</v>
      </c>
      <c r="B1456" s="1">
        <v>2849.4284662878799</v>
      </c>
      <c r="C1456" s="1">
        <v>3056.4363758567201</v>
      </c>
      <c r="D1456" s="1">
        <v>2631.6597811919601</v>
      </c>
    </row>
    <row r="1457" spans="1:4" x14ac:dyDescent="0.25">
      <c r="A1457" s="1">
        <v>44.55</v>
      </c>
      <c r="B1457" s="1">
        <v>2849.01303633826</v>
      </c>
      <c r="C1457" s="1">
        <v>3056.5941599224798</v>
      </c>
      <c r="D1457" s="1">
        <v>2631.2814220433102</v>
      </c>
    </row>
    <row r="1458" spans="1:4" x14ac:dyDescent="0.25">
      <c r="A1458" s="1">
        <v>44.56</v>
      </c>
      <c r="B1458" s="1">
        <v>2848.59805080042</v>
      </c>
      <c r="C1458" s="1">
        <v>3056.7513858037901</v>
      </c>
      <c r="D1458" s="1">
        <v>2630.9024675537398</v>
      </c>
    </row>
    <row r="1459" spans="1:4" x14ac:dyDescent="0.25">
      <c r="A1459" s="1">
        <v>44.57</v>
      </c>
      <c r="B1459" s="1">
        <v>2848.1835138146198</v>
      </c>
      <c r="C1459" s="1">
        <v>3056.9080484944898</v>
      </c>
      <c r="D1459" s="1">
        <v>2630.52293342549</v>
      </c>
    </row>
    <row r="1460" spans="1:4" x14ac:dyDescent="0.25">
      <c r="A1460" s="1">
        <v>44.58</v>
      </c>
      <c r="B1460" s="1">
        <v>2847.76942952113</v>
      </c>
      <c r="C1460" s="1">
        <v>3057.0641429883899</v>
      </c>
      <c r="D1460" s="1">
        <v>2630.1428353607898</v>
      </c>
    </row>
    <row r="1461" spans="1:4" x14ac:dyDescent="0.25">
      <c r="A1461" s="1">
        <v>44.59</v>
      </c>
      <c r="B1461" s="1">
        <v>2847.3558020601999</v>
      </c>
      <c r="C1461" s="1">
        <v>3057.2196642793301</v>
      </c>
      <c r="D1461" s="1">
        <v>2629.7621890618602</v>
      </c>
    </row>
    <row r="1462" spans="1:4" x14ac:dyDescent="0.25">
      <c r="A1462" s="1">
        <v>44.6</v>
      </c>
      <c r="B1462" s="1">
        <v>2846.9426355721098</v>
      </c>
      <c r="C1462" s="1">
        <v>3057.3746073611301</v>
      </c>
      <c r="D1462" s="1">
        <v>2629.3810102309399</v>
      </c>
    </row>
    <row r="1463" spans="1:4" x14ac:dyDescent="0.25">
      <c r="A1463" s="1">
        <v>44.61</v>
      </c>
      <c r="B1463" s="1">
        <v>2846.5299341971099</v>
      </c>
      <c r="C1463" s="1">
        <v>3057.5289672275999</v>
      </c>
      <c r="D1463" s="1">
        <v>2628.9993145702601</v>
      </c>
    </row>
    <row r="1464" spans="1:4" x14ac:dyDescent="0.25">
      <c r="A1464" s="1">
        <v>44.62</v>
      </c>
      <c r="B1464" s="1">
        <v>2846.1177020754499</v>
      </c>
      <c r="C1464" s="1">
        <v>3057.6827388725901</v>
      </c>
      <c r="D1464" s="1">
        <v>2628.6171177820402</v>
      </c>
    </row>
    <row r="1465" spans="1:4" x14ac:dyDescent="0.25">
      <c r="A1465" s="1">
        <v>44.63</v>
      </c>
      <c r="B1465" s="1">
        <v>2845.7059433474101</v>
      </c>
      <c r="C1465" s="1">
        <v>3057.8359172899</v>
      </c>
      <c r="D1465" s="1">
        <v>2628.23443556851</v>
      </c>
    </row>
    <row r="1466" spans="1:4" x14ac:dyDescent="0.25">
      <c r="A1466" s="1">
        <v>44.64</v>
      </c>
      <c r="B1466" s="1">
        <v>2845.2946621532401</v>
      </c>
      <c r="C1466" s="1">
        <v>3057.98849747336</v>
      </c>
      <c r="D1466" s="1">
        <v>2627.8512836319101</v>
      </c>
    </row>
    <row r="1467" spans="1:4" x14ac:dyDescent="0.25">
      <c r="A1467" s="1">
        <v>44.65</v>
      </c>
      <c r="B1467" s="1">
        <v>2844.8838626332099</v>
      </c>
      <c r="C1467" s="1">
        <v>3058.1404744168099</v>
      </c>
      <c r="D1467" s="1">
        <v>2627.46767767446</v>
      </c>
    </row>
    <row r="1468" spans="1:4" x14ac:dyDescent="0.25">
      <c r="A1468" s="1">
        <v>44.66</v>
      </c>
      <c r="B1468" s="1">
        <v>2844.4735489275799</v>
      </c>
      <c r="C1468" s="1">
        <v>3058.2918431140602</v>
      </c>
      <c r="D1468" s="1">
        <v>2627.0836333983998</v>
      </c>
    </row>
    <row r="1469" spans="1:4" x14ac:dyDescent="0.25">
      <c r="A1469" s="1">
        <v>44.67</v>
      </c>
      <c r="B1469" s="1">
        <v>2844.0637251766002</v>
      </c>
      <c r="C1469" s="1">
        <v>3058.4425985589301</v>
      </c>
      <c r="D1469" s="1">
        <v>2626.69916650595</v>
      </c>
    </row>
    <row r="1470" spans="1:4" x14ac:dyDescent="0.25">
      <c r="A1470" s="1">
        <v>44.68</v>
      </c>
      <c r="B1470" s="1">
        <v>2843.6543955205402</v>
      </c>
      <c r="C1470" s="1">
        <v>3058.5927357452601</v>
      </c>
      <c r="D1470" s="1">
        <v>2626.3142926993501</v>
      </c>
    </row>
    <row r="1471" spans="1:4" x14ac:dyDescent="0.25">
      <c r="A1471" s="1">
        <v>44.69</v>
      </c>
      <c r="B1471" s="1">
        <v>2843.24556409966</v>
      </c>
      <c r="C1471" s="1">
        <v>3058.7422496668601</v>
      </c>
      <c r="D1471" s="1">
        <v>2625.9290276808201</v>
      </c>
    </row>
    <row r="1472" spans="1:4" x14ac:dyDescent="0.25">
      <c r="A1472" s="1">
        <v>44.7</v>
      </c>
      <c r="B1472" s="1">
        <v>2842.8372350542199</v>
      </c>
      <c r="C1472" s="1">
        <v>3058.8911353175599</v>
      </c>
      <c r="D1472" s="1">
        <v>2625.5433871526002</v>
      </c>
    </row>
    <row r="1473" spans="1:4" x14ac:dyDescent="0.25">
      <c r="A1473" s="1">
        <v>44.71</v>
      </c>
      <c r="B1473" s="1">
        <v>2842.4294125244901</v>
      </c>
      <c r="C1473" s="1">
        <v>3059.0393876911899</v>
      </c>
      <c r="D1473" s="1">
        <v>2625.1573868169098</v>
      </c>
    </row>
    <row r="1474" spans="1:4" x14ac:dyDescent="0.25">
      <c r="A1474" s="1">
        <v>44.72</v>
      </c>
      <c r="B1474" s="1">
        <v>2842.0221006507199</v>
      </c>
      <c r="C1474" s="1">
        <v>3059.18700178157</v>
      </c>
      <c r="D1474" s="1">
        <v>2624.77104237598</v>
      </c>
    </row>
    <row r="1475" spans="1:4" x14ac:dyDescent="0.25">
      <c r="A1475" s="1">
        <v>44.73</v>
      </c>
      <c r="B1475" s="1">
        <v>2841.61530357317</v>
      </c>
      <c r="C1475" s="1">
        <v>3059.3339725825199</v>
      </c>
      <c r="D1475" s="1">
        <v>2624.3843695320502</v>
      </c>
    </row>
    <row r="1476" spans="1:4" x14ac:dyDescent="0.25">
      <c r="A1476" s="1">
        <v>44.74</v>
      </c>
      <c r="B1476" s="1">
        <v>2841.2090254321201</v>
      </c>
      <c r="C1476" s="1">
        <v>3059.4802950878702</v>
      </c>
      <c r="D1476" s="1">
        <v>2623.9973839873401</v>
      </c>
    </row>
    <row r="1477" spans="1:4" x14ac:dyDescent="0.25">
      <c r="A1477" s="1">
        <v>44.75</v>
      </c>
      <c r="B1477" s="1">
        <v>2840.80327036781</v>
      </c>
      <c r="C1477" s="1">
        <v>3059.6259642914401</v>
      </c>
      <c r="D1477" s="1">
        <v>2623.6101014440801</v>
      </c>
    </row>
    <row r="1478" spans="1:4" x14ac:dyDescent="0.25">
      <c r="A1478" s="1">
        <v>44.76</v>
      </c>
      <c r="B1478" s="1">
        <v>2840.39804252051</v>
      </c>
      <c r="C1478" s="1">
        <v>3059.7709751870598</v>
      </c>
      <c r="D1478" s="1">
        <v>2623.2225376045099</v>
      </c>
    </row>
    <row r="1479" spans="1:4" x14ac:dyDescent="0.25">
      <c r="A1479" s="1">
        <v>44.77</v>
      </c>
      <c r="B1479" s="1">
        <v>2839.9933460304801</v>
      </c>
      <c r="C1479" s="1">
        <v>3059.9153227685501</v>
      </c>
      <c r="D1479" s="1">
        <v>2622.8347081708398</v>
      </c>
    </row>
    <row r="1480" spans="1:4" x14ac:dyDescent="0.25">
      <c r="A1480" s="1">
        <v>44.78</v>
      </c>
      <c r="B1480" s="1">
        <v>2839.5891850379799</v>
      </c>
      <c r="C1480" s="1">
        <v>3060.05900202974</v>
      </c>
      <c r="D1480" s="1">
        <v>2622.44662884532</v>
      </c>
    </row>
    <row r="1481" spans="1:4" x14ac:dyDescent="0.25">
      <c r="A1481" s="1">
        <v>44.79</v>
      </c>
      <c r="B1481" s="1">
        <v>2839.1855636832702</v>
      </c>
      <c r="C1481" s="1">
        <v>3060.2020079644399</v>
      </c>
      <c r="D1481" s="1">
        <v>2622.05831533018</v>
      </c>
    </row>
    <row r="1482" spans="1:4" x14ac:dyDescent="0.25">
      <c r="A1482" s="1">
        <v>44.8</v>
      </c>
      <c r="B1482" s="1">
        <v>2838.7824861066201</v>
      </c>
      <c r="C1482" s="1">
        <v>3060.3443355664899</v>
      </c>
      <c r="D1482" s="1">
        <v>2621.6697833276298</v>
      </c>
    </row>
    <row r="1483" spans="1:4" x14ac:dyDescent="0.25">
      <c r="A1483" s="1">
        <v>44.81</v>
      </c>
      <c r="B1483" s="1">
        <v>2838.3799564482902</v>
      </c>
      <c r="C1483" s="1">
        <v>3060.4859798297098</v>
      </c>
      <c r="D1483" s="1">
        <v>2621.28104853992</v>
      </c>
    </row>
    <row r="1484" spans="1:4" x14ac:dyDescent="0.25">
      <c r="A1484" s="1">
        <v>44.82</v>
      </c>
      <c r="B1484" s="1">
        <v>2837.9779788485298</v>
      </c>
      <c r="C1484" s="1">
        <v>3060.62693574792</v>
      </c>
      <c r="D1484" s="1">
        <v>2620.8921266692701</v>
      </c>
    </row>
    <row r="1485" spans="1:4" x14ac:dyDescent="0.25">
      <c r="A1485" s="1">
        <v>44.83</v>
      </c>
      <c r="B1485" s="1">
        <v>2837.57655744761</v>
      </c>
      <c r="C1485" s="1">
        <v>3060.7671983149498</v>
      </c>
      <c r="D1485" s="1">
        <v>2620.50303341791</v>
      </c>
    </row>
    <row r="1486" spans="1:4" x14ac:dyDescent="0.25">
      <c r="A1486" s="1">
        <v>44.84</v>
      </c>
      <c r="B1486" s="1">
        <v>2837.1756963857902</v>
      </c>
      <c r="C1486" s="1">
        <v>3060.9067625246298</v>
      </c>
      <c r="D1486" s="1">
        <v>2620.11378448807</v>
      </c>
    </row>
    <row r="1487" spans="1:4" x14ac:dyDescent="0.25">
      <c r="A1487" s="1">
        <v>44.85</v>
      </c>
      <c r="B1487" s="1">
        <v>2836.7753998033299</v>
      </c>
      <c r="C1487" s="1">
        <v>3061.04562337076</v>
      </c>
      <c r="D1487" s="1">
        <v>2619.7243955819899</v>
      </c>
    </row>
    <row r="1488" spans="1:4" x14ac:dyDescent="0.25">
      <c r="A1488" s="1">
        <v>44.86</v>
      </c>
      <c r="B1488" s="1">
        <v>2836.3756718404902</v>
      </c>
      <c r="C1488" s="1">
        <v>3061.1837758471902</v>
      </c>
      <c r="D1488" s="1">
        <v>2619.3348824018799</v>
      </c>
    </row>
    <row r="1489" spans="1:4" x14ac:dyDescent="0.25">
      <c r="A1489" s="1">
        <v>44.87</v>
      </c>
      <c r="B1489" s="1">
        <v>2835.97651663754</v>
      </c>
      <c r="C1489" s="1">
        <v>3061.3212149477399</v>
      </c>
      <c r="D1489" s="1">
        <v>2618.9452606499899</v>
      </c>
    </row>
    <row r="1490" spans="1:4" x14ac:dyDescent="0.25">
      <c r="A1490" s="1">
        <v>44.88</v>
      </c>
      <c r="B1490" s="1">
        <v>2835.5779383347299</v>
      </c>
      <c r="C1490" s="1">
        <v>3061.4579356662198</v>
      </c>
      <c r="D1490" s="1">
        <v>2618.55554602854</v>
      </c>
    </row>
    <row r="1491" spans="1:4" x14ac:dyDescent="0.25">
      <c r="A1491" s="1">
        <v>44.89</v>
      </c>
      <c r="B1491" s="1">
        <v>2835.1799410723302</v>
      </c>
      <c r="C1491" s="1">
        <v>3061.5939329964599</v>
      </c>
      <c r="D1491" s="1">
        <v>2618.1657542397502</v>
      </c>
    </row>
    <row r="1492" spans="1:4" x14ac:dyDescent="0.25">
      <c r="A1492" s="1">
        <v>44.9</v>
      </c>
      <c r="B1492" s="1">
        <v>2834.78252899059</v>
      </c>
      <c r="C1492" s="1">
        <v>3061.7292019322999</v>
      </c>
      <c r="D1492" s="1">
        <v>2617.7759009858701</v>
      </c>
    </row>
    <row r="1493" spans="1:4" x14ac:dyDescent="0.25">
      <c r="A1493" s="1">
        <v>44.91</v>
      </c>
      <c r="B1493" s="1">
        <v>2834.3857062297898</v>
      </c>
      <c r="C1493" s="1">
        <v>3061.86373746755</v>
      </c>
      <c r="D1493" s="1">
        <v>2617.3860019691201</v>
      </c>
    </row>
    <row r="1494" spans="1:4" x14ac:dyDescent="0.25">
      <c r="A1494" s="1">
        <v>44.92</v>
      </c>
      <c r="B1494" s="1">
        <v>2833.98947693017</v>
      </c>
      <c r="C1494" s="1">
        <v>3061.9975345960302</v>
      </c>
      <c r="D1494" s="1">
        <v>2616.9960728917299</v>
      </c>
    </row>
    <row r="1495" spans="1:4" x14ac:dyDescent="0.25">
      <c r="A1495" s="1">
        <v>44.93</v>
      </c>
      <c r="B1495" s="1">
        <v>2833.5938452320001</v>
      </c>
      <c r="C1495" s="1">
        <v>3062.1305883115801</v>
      </c>
      <c r="D1495" s="1">
        <v>2616.6061294559299</v>
      </c>
    </row>
    <row r="1496" spans="1:4" x14ac:dyDescent="0.25">
      <c r="A1496" s="1">
        <v>44.94</v>
      </c>
      <c r="B1496" s="1">
        <v>2833.1988152755498</v>
      </c>
      <c r="C1496" s="1">
        <v>3062.26289360801</v>
      </c>
      <c r="D1496" s="1">
        <v>2616.2161873639502</v>
      </c>
    </row>
    <row r="1497" spans="1:4" x14ac:dyDescent="0.25">
      <c r="A1497" s="1">
        <v>44.95</v>
      </c>
      <c r="B1497" s="1">
        <v>2832.8043912010698</v>
      </c>
      <c r="C1497" s="1">
        <v>3062.3944454791499</v>
      </c>
      <c r="D1497" s="1">
        <v>2615.8262623180199</v>
      </c>
    </row>
    <row r="1498" spans="1:4" x14ac:dyDescent="0.25">
      <c r="A1498" s="1">
        <v>44.96</v>
      </c>
      <c r="B1498" s="1">
        <v>2832.4105771488298</v>
      </c>
      <c r="C1498" s="1">
        <v>3062.5252389188299</v>
      </c>
      <c r="D1498" s="1">
        <v>2615.4363700203598</v>
      </c>
    </row>
    <row r="1499" spans="1:4" x14ac:dyDescent="0.25">
      <c r="A1499" s="1">
        <v>44.97</v>
      </c>
      <c r="B1499" s="1">
        <v>2832.0173772590801</v>
      </c>
      <c r="C1499" s="1">
        <v>3062.6552689208602</v>
      </c>
      <c r="D1499" s="1">
        <v>2615.0465261732202</v>
      </c>
    </row>
    <row r="1500" spans="1:4" x14ac:dyDescent="0.25">
      <c r="A1500" s="1">
        <v>44.98</v>
      </c>
      <c r="B1500" s="1">
        <v>2831.6247956720899</v>
      </c>
      <c r="C1500" s="1">
        <v>3062.7845304790799</v>
      </c>
      <c r="D1500" s="1">
        <v>2614.65674647882</v>
      </c>
    </row>
    <row r="1501" spans="1:4" x14ac:dyDescent="0.25">
      <c r="A1501" s="1">
        <v>44.99</v>
      </c>
      <c r="B1501" s="1">
        <v>2831.2328365281201</v>
      </c>
      <c r="C1501" s="1">
        <v>3062.9130185873</v>
      </c>
      <c r="D1501" s="1">
        <v>2614.2670466393802</v>
      </c>
    </row>
    <row r="1502" spans="1:4" x14ac:dyDescent="0.25">
      <c r="A1502" s="1">
        <v>45</v>
      </c>
      <c r="B1502" s="1">
        <v>2830.8415039674301</v>
      </c>
      <c r="C1502" s="1">
        <v>3063.0407282393599</v>
      </c>
      <c r="D1502" s="1">
        <v>2613.8774423571499</v>
      </c>
    </row>
    <row r="1503" spans="1:4" x14ac:dyDescent="0.25">
      <c r="A1503" s="1">
        <v>45.01</v>
      </c>
      <c r="B1503" s="1">
        <v>2830.45080213028</v>
      </c>
      <c r="C1503" s="1">
        <v>3063.1676544290799</v>
      </c>
      <c r="D1503" s="1">
        <v>2613.4879493343401</v>
      </c>
    </row>
    <row r="1504" spans="1:4" x14ac:dyDescent="0.25">
      <c r="A1504" s="1">
        <v>45.02</v>
      </c>
      <c r="B1504" s="1">
        <v>2830.0607351569301</v>
      </c>
      <c r="C1504" s="1">
        <v>3063.2937921502698</v>
      </c>
      <c r="D1504" s="1">
        <v>2613.0985832731899</v>
      </c>
    </row>
    <row r="1505" spans="1:4" x14ac:dyDescent="0.25">
      <c r="A1505" s="1">
        <v>45.03</v>
      </c>
      <c r="B1505" s="1">
        <v>2829.6713071876502</v>
      </c>
      <c r="C1505" s="1">
        <v>3063.4191363967702</v>
      </c>
      <c r="D1505" s="1">
        <v>2612.7093598759302</v>
      </c>
    </row>
    <row r="1506" spans="1:4" x14ac:dyDescent="0.25">
      <c r="A1506" s="1">
        <v>45.04</v>
      </c>
      <c r="B1506" s="1">
        <v>2829.2825223626901</v>
      </c>
      <c r="C1506" s="1">
        <v>3063.5436821623998</v>
      </c>
      <c r="D1506" s="1">
        <v>2612.3202948447902</v>
      </c>
    </row>
    <row r="1507" spans="1:4" x14ac:dyDescent="0.25">
      <c r="A1507" s="1">
        <v>45.05</v>
      </c>
      <c r="B1507" s="1">
        <v>2828.8943848223198</v>
      </c>
      <c r="C1507" s="1">
        <v>3063.6674244409801</v>
      </c>
      <c r="D1507" s="1">
        <v>2611.9314038819898</v>
      </c>
    </row>
    <row r="1508" spans="1:4" x14ac:dyDescent="0.25">
      <c r="A1508" s="1">
        <v>45.06</v>
      </c>
      <c r="B1508" s="1">
        <v>2828.5068987067998</v>
      </c>
      <c r="C1508" s="1">
        <v>3063.7903582263498</v>
      </c>
      <c r="D1508" s="1">
        <v>2611.5427026897801</v>
      </c>
    </row>
    <row r="1509" spans="1:4" x14ac:dyDescent="0.25">
      <c r="A1509" s="1">
        <v>45.07</v>
      </c>
      <c r="B1509" s="1">
        <v>2828.1200681563801</v>
      </c>
      <c r="C1509" s="1">
        <v>3063.9124785123099</v>
      </c>
      <c r="D1509" s="1">
        <v>2611.1542069703701</v>
      </c>
    </row>
    <row r="1510" spans="1:4" x14ac:dyDescent="0.25">
      <c r="A1510" s="1">
        <v>45.08</v>
      </c>
      <c r="B1510" s="1">
        <v>2827.7338973113401</v>
      </c>
      <c r="C1510" s="1">
        <v>3064.0337802927002</v>
      </c>
      <c r="D1510" s="1">
        <v>2610.7659324259998</v>
      </c>
    </row>
    <row r="1511" spans="1:4" x14ac:dyDescent="0.25">
      <c r="A1511" s="1">
        <v>45.09</v>
      </c>
      <c r="B1511" s="1">
        <v>2827.34839031193</v>
      </c>
      <c r="C1511" s="1">
        <v>3064.1542585613402</v>
      </c>
      <c r="D1511" s="1">
        <v>2610.3778947588899</v>
      </c>
    </row>
    <row r="1512" spans="1:4" x14ac:dyDescent="0.25">
      <c r="A1512" s="1">
        <v>45.1</v>
      </c>
      <c r="B1512" s="1">
        <v>2826.96355129841</v>
      </c>
      <c r="C1512" s="1">
        <v>3064.27390831206</v>
      </c>
      <c r="D1512" s="1">
        <v>2609.9901096712802</v>
      </c>
    </row>
    <row r="1513" spans="1:4" x14ac:dyDescent="0.25">
      <c r="A1513" s="1">
        <v>45.11</v>
      </c>
      <c r="B1513" s="1">
        <v>2826.5793844110499</v>
      </c>
      <c r="C1513" s="1">
        <v>3064.3927245386799</v>
      </c>
      <c r="D1513" s="1">
        <v>2609.6025928653999</v>
      </c>
    </row>
    <row r="1514" spans="1:4" x14ac:dyDescent="0.25">
      <c r="A1514" s="1">
        <v>45.12</v>
      </c>
      <c r="B1514" s="1">
        <v>2826.1958937900999</v>
      </c>
      <c r="C1514" s="1">
        <v>3064.5107022350298</v>
      </c>
      <c r="D1514" s="1">
        <v>2609.2153600434799</v>
      </c>
    </row>
    <row r="1515" spans="1:4" x14ac:dyDescent="0.25">
      <c r="A1515" s="1">
        <v>45.13</v>
      </c>
      <c r="B1515" s="1">
        <v>2825.8130835758302</v>
      </c>
      <c r="C1515" s="1">
        <v>3064.62783639492</v>
      </c>
      <c r="D1515" s="1">
        <v>2608.8284269077399</v>
      </c>
    </row>
    <row r="1516" spans="1:4" x14ac:dyDescent="0.25">
      <c r="A1516" s="1">
        <v>45.14</v>
      </c>
      <c r="B1516" s="1">
        <v>2825.4309579085002</v>
      </c>
      <c r="C1516" s="1">
        <v>3064.74412201218</v>
      </c>
      <c r="D1516" s="1">
        <v>2608.4418091604198</v>
      </c>
    </row>
    <row r="1517" spans="1:4" x14ac:dyDescent="0.25">
      <c r="A1517" s="1">
        <v>45.15</v>
      </c>
      <c r="B1517" s="1">
        <v>2825.0495209283599</v>
      </c>
      <c r="C1517" s="1">
        <v>3064.85955408065</v>
      </c>
      <c r="D1517" s="1">
        <v>2608.0555225037501</v>
      </c>
    </row>
    <row r="1518" spans="1:4" x14ac:dyDescent="0.25">
      <c r="A1518" s="1">
        <v>45.16</v>
      </c>
      <c r="B1518" s="1">
        <v>2824.6687767756898</v>
      </c>
      <c r="C1518" s="1">
        <v>3064.9741275941301</v>
      </c>
      <c r="D1518" s="1">
        <v>2607.66958263995</v>
      </c>
    </row>
    <row r="1519" spans="1:4" x14ac:dyDescent="0.25">
      <c r="A1519" s="1">
        <v>45.17</v>
      </c>
      <c r="B1519" s="1">
        <v>2824.2887295907399</v>
      </c>
      <c r="C1519" s="1">
        <v>3065.0878375464699</v>
      </c>
      <c r="D1519" s="1">
        <v>2607.28400527126</v>
      </c>
    </row>
    <row r="1520" spans="1:4" x14ac:dyDescent="0.25">
      <c r="A1520" s="1">
        <v>45.18</v>
      </c>
      <c r="B1520" s="1">
        <v>2823.9093835137701</v>
      </c>
      <c r="C1520" s="1">
        <v>3065.2006789314701</v>
      </c>
      <c r="D1520" s="1">
        <v>2606.8988060999</v>
      </c>
    </row>
    <row r="1521" spans="1:4" x14ac:dyDescent="0.25">
      <c r="A1521" s="1">
        <v>45.19</v>
      </c>
      <c r="B1521" s="1">
        <v>2823.53074268505</v>
      </c>
      <c r="C1521" s="1">
        <v>3065.3126467429702</v>
      </c>
      <c r="D1521" s="1">
        <v>2606.5140008281101</v>
      </c>
    </row>
    <row r="1522" spans="1:4" x14ac:dyDescent="0.25">
      <c r="A1522" s="1">
        <v>45.2</v>
      </c>
      <c r="B1522" s="1">
        <v>2823.15281124483</v>
      </c>
      <c r="C1522" s="1">
        <v>3065.4237359747899</v>
      </c>
      <c r="D1522" s="1">
        <v>2606.1296051581098</v>
      </c>
    </row>
    <row r="1523" spans="1:4" x14ac:dyDescent="0.25">
      <c r="A1523" s="1">
        <v>45.21</v>
      </c>
      <c r="B1523" s="1">
        <v>2822.7755933333901</v>
      </c>
      <c r="C1523" s="1">
        <v>3065.5339416207498</v>
      </c>
      <c r="D1523" s="1">
        <v>2605.7456347921402</v>
      </c>
    </row>
    <row r="1524" spans="1:4" x14ac:dyDescent="0.25">
      <c r="A1524" s="1">
        <v>45.22</v>
      </c>
      <c r="B1524" s="1">
        <v>2822.3990930909699</v>
      </c>
      <c r="C1524" s="1">
        <v>3065.6432586746801</v>
      </c>
      <c r="D1524" s="1">
        <v>2605.3621054324299</v>
      </c>
    </row>
    <row r="1525" spans="1:4" x14ac:dyDescent="0.25">
      <c r="A1525" s="1">
        <v>45.23</v>
      </c>
      <c r="B1525" s="1">
        <v>2822.0233146578298</v>
      </c>
      <c r="C1525" s="1">
        <v>3065.7516821303998</v>
      </c>
      <c r="D1525" s="1">
        <v>2604.9790327812002</v>
      </c>
    </row>
    <row r="1526" spans="1:4" x14ac:dyDescent="0.25">
      <c r="A1526" s="1">
        <v>45.24</v>
      </c>
      <c r="B1526" s="1">
        <v>2821.6482621742598</v>
      </c>
      <c r="C1526" s="1">
        <v>3065.85920698174</v>
      </c>
      <c r="D1526" s="1">
        <v>2604.5964325406799</v>
      </c>
    </row>
    <row r="1527" spans="1:4" x14ac:dyDescent="0.25">
      <c r="A1527" s="1">
        <v>45.25</v>
      </c>
      <c r="B1527" s="1">
        <v>2821.2739397804899</v>
      </c>
      <c r="C1527" s="1">
        <v>3065.96582822252</v>
      </c>
      <c r="D1527" s="1">
        <v>2604.2143204131098</v>
      </c>
    </row>
    <row r="1528" spans="1:4" x14ac:dyDescent="0.25">
      <c r="A1528" s="1">
        <v>45.26</v>
      </c>
      <c r="B1528" s="1">
        <v>2820.9003516168</v>
      </c>
      <c r="C1528" s="1">
        <v>3066.0715408465699</v>
      </c>
      <c r="D1528" s="1">
        <v>2603.8327121007101</v>
      </c>
    </row>
    <row r="1529" spans="1:4" x14ac:dyDescent="0.25">
      <c r="A1529" s="1">
        <v>45.27</v>
      </c>
      <c r="B1529" s="1">
        <v>2820.5275018234402</v>
      </c>
      <c r="C1529" s="1">
        <v>3066.1763398477101</v>
      </c>
      <c r="D1529" s="1">
        <v>2603.4516233057202</v>
      </c>
    </row>
    <row r="1530" spans="1:4" x14ac:dyDescent="0.25">
      <c r="A1530" s="1">
        <v>45.28</v>
      </c>
      <c r="B1530" s="1">
        <v>2820.1553945406799</v>
      </c>
      <c r="C1530" s="1">
        <v>3066.2802202197599</v>
      </c>
      <c r="D1530" s="1">
        <v>2603.0710697303598</v>
      </c>
    </row>
    <row r="1531" spans="1:4" x14ac:dyDescent="0.25">
      <c r="A1531" s="1">
        <v>45.29</v>
      </c>
      <c r="B1531" s="1">
        <v>2819.7840339087702</v>
      </c>
      <c r="C1531" s="1">
        <v>3066.38317695656</v>
      </c>
      <c r="D1531" s="1">
        <v>2602.6910670768698</v>
      </c>
    </row>
    <row r="1532" spans="1:4" x14ac:dyDescent="0.25">
      <c r="A1532" s="1">
        <v>45.3</v>
      </c>
      <c r="B1532" s="1">
        <v>2819.41342406799</v>
      </c>
      <c r="C1532" s="1">
        <v>3066.4852050519098</v>
      </c>
      <c r="D1532" s="1">
        <v>2602.3116310474702</v>
      </c>
    </row>
    <row r="1533" spans="1:4" x14ac:dyDescent="0.25">
      <c r="A1533" s="1">
        <v>45.31</v>
      </c>
      <c r="B1533" s="1">
        <v>2819.0435691585799</v>
      </c>
      <c r="C1533" s="1">
        <v>3066.5862994996601</v>
      </c>
      <c r="D1533" s="1">
        <v>2601.9327773443902</v>
      </c>
    </row>
    <row r="1534" spans="1:4" x14ac:dyDescent="0.25">
      <c r="A1534" s="1">
        <v>45.32</v>
      </c>
      <c r="B1534" s="1">
        <v>2818.6744733208202</v>
      </c>
      <c r="C1534" s="1">
        <v>3066.6864552936099</v>
      </c>
      <c r="D1534" s="1">
        <v>2601.5545216698602</v>
      </c>
    </row>
    <row r="1535" spans="1:4" x14ac:dyDescent="0.25">
      <c r="A1535" s="1">
        <v>45.33</v>
      </c>
      <c r="B1535" s="1">
        <v>2818.30614069496</v>
      </c>
      <c r="C1535" s="1">
        <v>3066.7856674275999</v>
      </c>
      <c r="D1535" s="1">
        <v>2601.1768797261202</v>
      </c>
    </row>
    <row r="1536" spans="1:4" x14ac:dyDescent="0.25">
      <c r="A1536" s="1">
        <v>45.34</v>
      </c>
      <c r="B1536" s="1">
        <v>2817.9385754212599</v>
      </c>
      <c r="C1536" s="1">
        <v>3066.8839308954598</v>
      </c>
      <c r="D1536" s="1">
        <v>2600.7998672153899</v>
      </c>
    </row>
    <row r="1537" spans="1:4" x14ac:dyDescent="0.25">
      <c r="A1537" s="1">
        <v>45.35</v>
      </c>
      <c r="B1537" s="1">
        <v>2817.5717816399901</v>
      </c>
      <c r="C1537" s="1">
        <v>3066.981240691</v>
      </c>
      <c r="D1537" s="1">
        <v>2600.4234998399102</v>
      </c>
    </row>
    <row r="1538" spans="1:4" x14ac:dyDescent="0.25">
      <c r="A1538" s="1">
        <v>45.36</v>
      </c>
      <c r="B1538" s="1">
        <v>2817.2057634913999</v>
      </c>
      <c r="C1538" s="1">
        <v>3067.0775918080399</v>
      </c>
      <c r="D1538" s="1">
        <v>2600.0477933019001</v>
      </c>
    </row>
    <row r="1539" spans="1:4" x14ac:dyDescent="0.25">
      <c r="A1539" s="1">
        <v>45.37</v>
      </c>
      <c r="B1539" s="1">
        <v>2816.8405251157601</v>
      </c>
      <c r="C1539" s="1">
        <v>3067.1729792404299</v>
      </c>
      <c r="D1539" s="1">
        <v>2599.6727633035898</v>
      </c>
    </row>
    <row r="1540" spans="1:4" x14ac:dyDescent="0.25">
      <c r="A1540" s="1">
        <v>45.38</v>
      </c>
      <c r="B1540" s="1">
        <v>2816.4760706533398</v>
      </c>
      <c r="C1540" s="1">
        <v>3067.2673979819701</v>
      </c>
      <c r="D1540" s="1">
        <v>2599.2984255472102</v>
      </c>
    </row>
    <row r="1541" spans="1:4" x14ac:dyDescent="0.25">
      <c r="A1541" s="1">
        <v>45.39</v>
      </c>
      <c r="B1541" s="1">
        <v>2816.1124042443798</v>
      </c>
      <c r="C1541" s="1">
        <v>3067.3608430264899</v>
      </c>
      <c r="D1541" s="1">
        <v>2598.9247957349899</v>
      </c>
    </row>
    <row r="1542" spans="1:4" x14ac:dyDescent="0.25">
      <c r="A1542" s="1">
        <v>45.4</v>
      </c>
      <c r="B1542" s="1">
        <v>2815.7495300291498</v>
      </c>
      <c r="C1542" s="1">
        <v>3067.4533093678201</v>
      </c>
      <c r="D1542" s="1">
        <v>2598.5518895691698</v>
      </c>
    </row>
    <row r="1543" spans="1:4" x14ac:dyDescent="0.25">
      <c r="A1543" s="1">
        <v>45.41</v>
      </c>
      <c r="B1543" s="1">
        <v>2815.3874521479202</v>
      </c>
      <c r="C1543" s="1">
        <v>3067.54479199979</v>
      </c>
      <c r="D1543" s="1">
        <v>2598.1797227519601</v>
      </c>
    </row>
    <row r="1544" spans="1:4" x14ac:dyDescent="0.25">
      <c r="A1544" s="1">
        <v>45.42</v>
      </c>
      <c r="B1544" s="1">
        <v>2815.02617474094</v>
      </c>
      <c r="C1544" s="1">
        <v>3067.6352859162098</v>
      </c>
      <c r="D1544" s="1">
        <v>2597.8083109856102</v>
      </c>
    </row>
    <row r="1545" spans="1:4" x14ac:dyDescent="0.25">
      <c r="A1545" s="1">
        <v>45.43</v>
      </c>
      <c r="B1545" s="1">
        <v>2814.6657019484801</v>
      </c>
      <c r="C1545" s="1">
        <v>3067.7247861108999</v>
      </c>
      <c r="D1545" s="1">
        <v>2597.4376699723498</v>
      </c>
    </row>
    <row r="1546" spans="1:4" x14ac:dyDescent="0.25">
      <c r="A1546" s="1">
        <v>45.44</v>
      </c>
      <c r="B1546" s="1">
        <v>2814.3060379107901</v>
      </c>
      <c r="C1546" s="1">
        <v>3067.8132875777101</v>
      </c>
      <c r="D1546" s="1">
        <v>2597.0678154143902</v>
      </c>
    </row>
    <row r="1547" spans="1:4" x14ac:dyDescent="0.25">
      <c r="A1547" s="1">
        <v>45.45</v>
      </c>
      <c r="B1547" s="1">
        <v>2813.94718676815</v>
      </c>
      <c r="C1547" s="1">
        <v>3067.9007853104399</v>
      </c>
      <c r="D1547" s="1">
        <v>2596.6987630139702</v>
      </c>
    </row>
    <row r="1548" spans="1:4" x14ac:dyDescent="0.25">
      <c r="A1548" s="1">
        <v>45.46</v>
      </c>
      <c r="B1548" s="1">
        <v>2813.5891526608002</v>
      </c>
      <c r="C1548" s="1">
        <v>3067.98727430293</v>
      </c>
      <c r="D1548" s="1">
        <v>2596.3305284733201</v>
      </c>
    </row>
    <row r="1549" spans="1:4" x14ac:dyDescent="0.25">
      <c r="A1549" s="1">
        <v>45.47</v>
      </c>
      <c r="B1549" s="1">
        <v>2813.2319397290098</v>
      </c>
      <c r="C1549" s="1">
        <v>3068.07274954899</v>
      </c>
      <c r="D1549" s="1">
        <v>2595.9631274946801</v>
      </c>
    </row>
    <row r="1550" spans="1:4" x14ac:dyDescent="0.25">
      <c r="A1550" s="1">
        <v>45.48</v>
      </c>
      <c r="B1550" s="1">
        <v>2812.8755521130402</v>
      </c>
      <c r="C1550" s="1">
        <v>3068.1572060424601</v>
      </c>
      <c r="D1550" s="1">
        <v>2595.5965757802601</v>
      </c>
    </row>
    <row r="1551" spans="1:4" x14ac:dyDescent="0.25">
      <c r="A1551" s="1">
        <v>45.49</v>
      </c>
      <c r="B1551" s="1">
        <v>2812.5199939531599</v>
      </c>
      <c r="C1551" s="1">
        <v>3068.2406387771598</v>
      </c>
      <c r="D1551" s="1">
        <v>2595.2308890323102</v>
      </c>
    </row>
    <row r="1552" spans="1:4" x14ac:dyDescent="0.25">
      <c r="A1552" s="1">
        <v>45.5</v>
      </c>
      <c r="B1552" s="1">
        <v>2812.1652693896299</v>
      </c>
      <c r="C1552" s="1">
        <v>3068.3230427468998</v>
      </c>
      <c r="D1552" s="1">
        <v>2594.86608295305</v>
      </c>
    </row>
    <row r="1553" spans="1:4" x14ac:dyDescent="0.25">
      <c r="A1553" s="1">
        <v>45.51</v>
      </c>
      <c r="B1553" s="1">
        <v>2811.8113825626901</v>
      </c>
      <c r="C1553" s="1">
        <v>3068.4044129455201</v>
      </c>
      <c r="D1553" s="1">
        <v>2594.5021732446999</v>
      </c>
    </row>
    <row r="1554" spans="1:4" x14ac:dyDescent="0.25">
      <c r="A1554" s="1">
        <v>45.52</v>
      </c>
      <c r="B1554" s="1">
        <v>2811.4583376126302</v>
      </c>
      <c r="C1554" s="1">
        <v>3068.48474436684</v>
      </c>
      <c r="D1554" s="1">
        <v>2594.1391756095099</v>
      </c>
    </row>
    <row r="1555" spans="1:4" x14ac:dyDescent="0.25">
      <c r="A1555" s="1">
        <v>45.53</v>
      </c>
      <c r="B1555" s="1">
        <v>2811.10613867969</v>
      </c>
      <c r="C1555" s="1">
        <v>3068.56403200469</v>
      </c>
      <c r="D1555" s="1">
        <v>2593.7771057496998</v>
      </c>
    </row>
    <row r="1556" spans="1:4" x14ac:dyDescent="0.25">
      <c r="A1556" s="1">
        <v>45.54</v>
      </c>
      <c r="B1556" s="1">
        <v>2810.7547899041501</v>
      </c>
      <c r="C1556" s="1">
        <v>3068.6422708528798</v>
      </c>
      <c r="D1556" s="1">
        <v>2593.4159793674899</v>
      </c>
    </row>
    <row r="1557" spans="1:4" x14ac:dyDescent="0.25">
      <c r="A1557" s="1">
        <v>45.55</v>
      </c>
      <c r="B1557" s="1">
        <v>2810.40429542625</v>
      </c>
      <c r="C1557" s="1">
        <v>3068.71945590525</v>
      </c>
      <c r="D1557" s="1">
        <v>2593.0558121651302</v>
      </c>
    </row>
    <row r="1558" spans="1:4" x14ac:dyDescent="0.25">
      <c r="A1558" s="1">
        <v>45.56</v>
      </c>
      <c r="B1558" s="1">
        <v>2810.05465938627</v>
      </c>
      <c r="C1558" s="1">
        <v>3068.7955821556102</v>
      </c>
      <c r="D1558" s="1">
        <v>2592.6966198448299</v>
      </c>
    </row>
    <row r="1559" spans="1:4" x14ac:dyDescent="0.25">
      <c r="A1559" s="1">
        <v>45.57</v>
      </c>
      <c r="B1559" s="1">
        <v>2809.7058859244598</v>
      </c>
      <c r="C1559" s="1">
        <v>3068.8706445978</v>
      </c>
      <c r="D1559" s="1">
        <v>2592.33841810883</v>
      </c>
    </row>
    <row r="1560" spans="1:4" x14ac:dyDescent="0.25">
      <c r="A1560" s="1">
        <v>45.58</v>
      </c>
      <c r="B1560" s="1">
        <v>2809.3579791810898</v>
      </c>
      <c r="C1560" s="1">
        <v>3068.9446382256301</v>
      </c>
      <c r="D1560" s="1">
        <v>2591.9812226593699</v>
      </c>
    </row>
    <row r="1561" spans="1:4" x14ac:dyDescent="0.25">
      <c r="A1561" s="1">
        <v>45.59</v>
      </c>
      <c r="B1561" s="1">
        <v>2809.01094329641</v>
      </c>
      <c r="C1561" s="1">
        <v>3069.0175580329301</v>
      </c>
      <c r="D1561" s="1">
        <v>2591.6250491986598</v>
      </c>
    </row>
    <row r="1562" spans="1:4" x14ac:dyDescent="0.25">
      <c r="A1562" s="1">
        <v>45.6</v>
      </c>
      <c r="B1562" s="1">
        <v>2808.6647824106899</v>
      </c>
      <c r="C1562" s="1">
        <v>3069.0893990135301</v>
      </c>
      <c r="D1562" s="1">
        <v>2591.2699134289401</v>
      </c>
    </row>
    <row r="1563" spans="1:4" x14ac:dyDescent="0.25">
      <c r="A1563" s="1">
        <v>45.61</v>
      </c>
      <c r="B1563" s="1">
        <v>2808.3195006641899</v>
      </c>
      <c r="C1563" s="1">
        <v>3069.1601561612401</v>
      </c>
      <c r="D1563" s="1">
        <v>2590.9158310524299</v>
      </c>
    </row>
    <row r="1564" spans="1:4" x14ac:dyDescent="0.25">
      <c r="A1564" s="1">
        <v>45.62</v>
      </c>
      <c r="B1564" s="1">
        <v>2807.9751021971701</v>
      </c>
      <c r="C1564" s="1">
        <v>3069.22982446991</v>
      </c>
      <c r="D1564" s="1">
        <v>2590.5628177713802</v>
      </c>
    </row>
    <row r="1565" spans="1:4" x14ac:dyDescent="0.25">
      <c r="A1565" s="1">
        <v>45.63</v>
      </c>
      <c r="B1565" s="1">
        <v>2807.63159114989</v>
      </c>
      <c r="C1565" s="1">
        <v>3069.2983989333302</v>
      </c>
      <c r="D1565" s="1">
        <v>2590.2108892880001</v>
      </c>
    </row>
    <row r="1566" spans="1:4" x14ac:dyDescent="0.25">
      <c r="A1566" s="1">
        <v>45.64</v>
      </c>
      <c r="B1566" s="1">
        <v>2807.28897166261</v>
      </c>
      <c r="C1566" s="1">
        <v>3069.3658745453499</v>
      </c>
      <c r="D1566" s="1">
        <v>2589.8600613045301</v>
      </c>
    </row>
    <row r="1567" spans="1:4" x14ac:dyDescent="0.25">
      <c r="A1567" s="1">
        <v>45.65</v>
      </c>
      <c r="B1567" s="1">
        <v>2806.9472478756002</v>
      </c>
      <c r="C1567" s="1">
        <v>3069.4322462997902</v>
      </c>
      <c r="D1567" s="1">
        <v>2589.5103495232001</v>
      </c>
    </row>
    <row r="1568" spans="1:4" x14ac:dyDescent="0.25">
      <c r="A1568" s="1">
        <v>45.66</v>
      </c>
      <c r="B1568" s="1">
        <v>2806.60642392911</v>
      </c>
      <c r="C1568" s="1">
        <v>3069.4975091904698</v>
      </c>
      <c r="D1568" s="1">
        <v>2589.1617696462399</v>
      </c>
    </row>
    <row r="1569" spans="1:4" x14ac:dyDescent="0.25">
      <c r="A1569" s="1">
        <v>45.67</v>
      </c>
      <c r="B1569" s="1">
        <v>2806.2665039634098</v>
      </c>
      <c r="C1569" s="1">
        <v>3069.5616582112202</v>
      </c>
      <c r="D1569" s="1">
        <v>2588.8143373758799</v>
      </c>
    </row>
    <row r="1570" spans="1:4" x14ac:dyDescent="0.25">
      <c r="A1570" s="1">
        <v>45.68</v>
      </c>
      <c r="B1570" s="1">
        <v>2805.9274921187598</v>
      </c>
      <c r="C1570" s="1">
        <v>3069.6246883558501</v>
      </c>
      <c r="D1570" s="1">
        <v>2588.46806841434</v>
      </c>
    </row>
    <row r="1571" spans="1:4" x14ac:dyDescent="0.25">
      <c r="A1571" s="1">
        <v>45.69</v>
      </c>
      <c r="B1571" s="1">
        <v>2805.5893925354098</v>
      </c>
      <c r="C1571" s="1">
        <v>3069.6865946182002</v>
      </c>
      <c r="D1571" s="1">
        <v>2588.1229784638599</v>
      </c>
    </row>
    <row r="1572" spans="1:4" x14ac:dyDescent="0.25">
      <c r="A1572" s="1">
        <v>45.7</v>
      </c>
      <c r="B1572" s="1">
        <v>2805.25220935364</v>
      </c>
      <c r="C1572" s="1">
        <v>3069.7473719920899</v>
      </c>
      <c r="D1572" s="1">
        <v>2587.7790832266601</v>
      </c>
    </row>
    <row r="1573" spans="1:4" x14ac:dyDescent="0.25">
      <c r="A1573" s="1">
        <v>45.71</v>
      </c>
      <c r="B1573" s="1">
        <v>2804.9159467137001</v>
      </c>
      <c r="C1573" s="1">
        <v>3069.80701547134</v>
      </c>
      <c r="D1573" s="1">
        <v>2587.4363984049801</v>
      </c>
    </row>
    <row r="1574" spans="1:4" x14ac:dyDescent="0.25">
      <c r="A1574" s="1">
        <v>45.72</v>
      </c>
      <c r="B1574" s="1">
        <v>2804.5806087558499</v>
      </c>
      <c r="C1574" s="1">
        <v>3069.8655200497801</v>
      </c>
      <c r="D1574" s="1">
        <v>2587.09493970105</v>
      </c>
    </row>
    <row r="1575" spans="1:4" x14ac:dyDescent="0.25">
      <c r="A1575" s="1">
        <v>45.73</v>
      </c>
      <c r="B1575" s="1">
        <v>2804.2461996203501</v>
      </c>
      <c r="C1575" s="1">
        <v>3069.9228807212298</v>
      </c>
      <c r="D1575" s="1">
        <v>2586.7547228170902</v>
      </c>
    </row>
    <row r="1576" spans="1:4" x14ac:dyDescent="0.25">
      <c r="A1576" s="1">
        <v>45.74</v>
      </c>
      <c r="B1576" s="1">
        <v>2803.9127234474799</v>
      </c>
      <c r="C1576" s="1">
        <v>3069.9790924795102</v>
      </c>
      <c r="D1576" s="1">
        <v>2586.4157634553499</v>
      </c>
    </row>
    <row r="1577" spans="1:4" x14ac:dyDescent="0.25">
      <c r="A1577" s="1">
        <v>45.75</v>
      </c>
      <c r="B1577" s="1">
        <v>2803.5801843774698</v>
      </c>
      <c r="C1577" s="1">
        <v>3070.03415031846</v>
      </c>
      <c r="D1577" s="1">
        <v>2586.07807731803</v>
      </c>
    </row>
    <row r="1578" spans="1:4" x14ac:dyDescent="0.25">
      <c r="A1578" s="1">
        <v>45.76</v>
      </c>
      <c r="B1578" s="1">
        <v>2803.2485865506101</v>
      </c>
      <c r="C1578" s="1">
        <v>3070.0880492318902</v>
      </c>
      <c r="D1578" s="1">
        <v>2585.74168010739</v>
      </c>
    </row>
    <row r="1579" spans="1:4" x14ac:dyDescent="0.25">
      <c r="A1579" s="1">
        <v>45.77</v>
      </c>
      <c r="B1579" s="1">
        <v>2802.9179341071399</v>
      </c>
      <c r="C1579" s="1">
        <v>3070.14078421363</v>
      </c>
      <c r="D1579" s="1">
        <v>2585.4065875256301</v>
      </c>
    </row>
    <row r="1580" spans="1:4" x14ac:dyDescent="0.25">
      <c r="A1580" s="1">
        <v>45.78</v>
      </c>
      <c r="B1580" s="1">
        <v>2802.5882311873402</v>
      </c>
      <c r="C1580" s="1">
        <v>3070.19235025751</v>
      </c>
      <c r="D1580" s="1">
        <v>2585.0728152750098</v>
      </c>
    </row>
    <row r="1581" spans="1:4" x14ac:dyDescent="0.25">
      <c r="A1581" s="1">
        <v>45.79</v>
      </c>
      <c r="B1581" s="1">
        <v>2802.25948193146</v>
      </c>
      <c r="C1581" s="1">
        <v>3070.2427423573399</v>
      </c>
      <c r="D1581" s="1">
        <v>2584.74037905774</v>
      </c>
    </row>
    <row r="1582" spans="1:4" x14ac:dyDescent="0.25">
      <c r="A1582" s="1">
        <v>45.8</v>
      </c>
      <c r="B1582" s="1">
        <v>2801.9316904797602</v>
      </c>
      <c r="C1582" s="1">
        <v>3070.2919555069602</v>
      </c>
      <c r="D1582" s="1">
        <v>2584.4092945760499</v>
      </c>
    </row>
    <row r="1583" spans="1:4" x14ac:dyDescent="0.25">
      <c r="A1583" s="1">
        <v>45.81</v>
      </c>
      <c r="B1583" s="1">
        <v>2801.6048609725099</v>
      </c>
      <c r="C1583" s="1">
        <v>3070.3399847001801</v>
      </c>
      <c r="D1583" s="1">
        <v>2584.0795775321799</v>
      </c>
    </row>
    <row r="1584" spans="1:4" x14ac:dyDescent="0.25">
      <c r="A1584" s="1">
        <v>45.82</v>
      </c>
      <c r="B1584" s="1">
        <v>2801.27899754996</v>
      </c>
      <c r="C1584" s="1">
        <v>3070.3868249308298</v>
      </c>
      <c r="D1584" s="1">
        <v>2583.75124362835</v>
      </c>
    </row>
    <row r="1585" spans="1:4" x14ac:dyDescent="0.25">
      <c r="A1585" s="1">
        <v>45.83</v>
      </c>
      <c r="B1585" s="1">
        <v>2800.95410435238</v>
      </c>
      <c r="C1585" s="1">
        <v>3070.4324711927402</v>
      </c>
      <c r="D1585" s="1">
        <v>2583.4243085667999</v>
      </c>
    </row>
    <row r="1586" spans="1:4" x14ac:dyDescent="0.25">
      <c r="A1586" s="1">
        <v>45.84</v>
      </c>
      <c r="B1586" s="1">
        <v>2800.6301855200199</v>
      </c>
      <c r="C1586" s="1">
        <v>3070.4769184797301</v>
      </c>
      <c r="D1586" s="1">
        <v>2583.0987880497501</v>
      </c>
    </row>
    <row r="1587" spans="1:4" x14ac:dyDescent="0.25">
      <c r="A1587" s="1">
        <v>45.85</v>
      </c>
      <c r="B1587" s="1">
        <v>2800.3072451931598</v>
      </c>
      <c r="C1587" s="1">
        <v>3070.5201617856301</v>
      </c>
      <c r="D1587" s="1">
        <v>2582.77469777944</v>
      </c>
    </row>
    <row r="1588" spans="1:4" x14ac:dyDescent="0.25">
      <c r="A1588" s="1">
        <v>45.86</v>
      </c>
      <c r="B1588" s="1">
        <v>2799.98528751205</v>
      </c>
      <c r="C1588" s="1">
        <v>3070.5621961042498</v>
      </c>
      <c r="D1588" s="1">
        <v>2582.4520534580902</v>
      </c>
    </row>
    <row r="1589" spans="1:4" x14ac:dyDescent="0.25">
      <c r="A1589" s="1">
        <v>45.87</v>
      </c>
      <c r="B1589" s="1">
        <v>2799.6643166169501</v>
      </c>
      <c r="C1589" s="1">
        <v>3070.6030164294302</v>
      </c>
      <c r="D1589" s="1">
        <v>2582.1308707879398</v>
      </c>
    </row>
    <row r="1590" spans="1:4" x14ac:dyDescent="0.25">
      <c r="A1590" s="1">
        <v>45.88</v>
      </c>
      <c r="B1590" s="1">
        <v>2799.3443366481201</v>
      </c>
      <c r="C1590" s="1">
        <v>3070.6426177549802</v>
      </c>
      <c r="D1590" s="1">
        <v>2581.8111654712102</v>
      </c>
    </row>
    <row r="1591" spans="1:4" x14ac:dyDescent="0.25">
      <c r="A1591" s="1">
        <v>45.89</v>
      </c>
      <c r="B1591" s="1">
        <v>2799.02535174583</v>
      </c>
      <c r="C1591" s="1">
        <v>3070.6809950747402</v>
      </c>
      <c r="D1591" s="1">
        <v>2581.4929532101301</v>
      </c>
    </row>
    <row r="1592" spans="1:4" x14ac:dyDescent="0.25">
      <c r="A1592" s="1">
        <v>45.9</v>
      </c>
      <c r="B1592" s="1">
        <v>2798.7073660503402</v>
      </c>
      <c r="C1592" s="1">
        <v>3070.7181433825199</v>
      </c>
      <c r="D1592" s="1">
        <v>2581.1762497069299</v>
      </c>
    </row>
    <row r="1593" spans="1:4" x14ac:dyDescent="0.25">
      <c r="A1593" s="1">
        <v>45.91</v>
      </c>
      <c r="B1593" s="1">
        <v>2798.3903837019002</v>
      </c>
      <c r="C1593" s="1">
        <v>3070.7540576721599</v>
      </c>
      <c r="D1593" s="1">
        <v>2580.8610706638501</v>
      </c>
    </row>
    <row r="1594" spans="1:4" x14ac:dyDescent="0.25">
      <c r="A1594" s="1">
        <v>45.92</v>
      </c>
      <c r="B1594" s="1">
        <v>2798.0744088407801</v>
      </c>
      <c r="C1594" s="1">
        <v>3070.7887329374698</v>
      </c>
      <c r="D1594" s="1">
        <v>2580.5474317831199</v>
      </c>
    </row>
    <row r="1595" spans="1:4" x14ac:dyDescent="0.25">
      <c r="A1595" s="1">
        <v>45.93</v>
      </c>
      <c r="B1595" s="1">
        <v>2797.7594456072502</v>
      </c>
      <c r="C1595" s="1">
        <v>3070.8221641722698</v>
      </c>
      <c r="D1595" s="1">
        <v>2580.2353487669502</v>
      </c>
    </row>
    <row r="1596" spans="1:4" x14ac:dyDescent="0.25">
      <c r="A1596" s="1">
        <v>45.94</v>
      </c>
      <c r="B1596" s="1">
        <v>2797.4454981415502</v>
      </c>
      <c r="C1596" s="1">
        <v>3070.85434637041</v>
      </c>
      <c r="D1596" s="1">
        <v>2579.9248373175901</v>
      </c>
    </row>
    <row r="1597" spans="1:4" x14ac:dyDescent="0.25">
      <c r="A1597" s="1">
        <v>45.95</v>
      </c>
      <c r="B1597" s="1">
        <v>2797.1325705839499</v>
      </c>
      <c r="C1597" s="1">
        <v>3070.88527452569</v>
      </c>
      <c r="D1597" s="1">
        <v>2579.6159131372601</v>
      </c>
    </row>
    <row r="1598" spans="1:4" x14ac:dyDescent="0.25">
      <c r="A1598" s="1">
        <v>45.96</v>
      </c>
      <c r="B1598" s="1">
        <v>2796.8206670747199</v>
      </c>
      <c r="C1598" s="1">
        <v>3070.9149436319399</v>
      </c>
      <c r="D1598" s="1">
        <v>2579.3085919281898</v>
      </c>
    </row>
    <row r="1599" spans="1:4" x14ac:dyDescent="0.25">
      <c r="A1599" s="1">
        <v>45.97</v>
      </c>
      <c r="B1599" s="1">
        <v>2796.5097917541202</v>
      </c>
      <c r="C1599" s="1">
        <v>3070.9433486829898</v>
      </c>
      <c r="D1599" s="1">
        <v>2579.0028893926201</v>
      </c>
    </row>
    <row r="1600" spans="1:4" x14ac:dyDescent="0.25">
      <c r="A1600" s="1">
        <v>45.98</v>
      </c>
      <c r="B1600" s="1">
        <v>2796.1999487623998</v>
      </c>
      <c r="C1600" s="1">
        <v>3070.9704846726599</v>
      </c>
      <c r="D1600" s="1">
        <v>2578.6988212327601</v>
      </c>
    </row>
    <row r="1601" spans="1:4" x14ac:dyDescent="0.25">
      <c r="A1601" s="1">
        <v>45.99</v>
      </c>
      <c r="B1601" s="1">
        <v>2795.8911422398301</v>
      </c>
      <c r="C1601" s="1">
        <v>3070.9963465947799</v>
      </c>
      <c r="D1601" s="1">
        <v>2578.3964031508599</v>
      </c>
    </row>
    <row r="1602" spans="1:4" x14ac:dyDescent="0.25">
      <c r="A1602" s="1">
        <v>46</v>
      </c>
      <c r="B1602" s="1">
        <v>2795.5833763266701</v>
      </c>
      <c r="C1602" s="1">
        <v>3071.0209294431702</v>
      </c>
      <c r="D1602" s="1">
        <v>2578.0956508491399</v>
      </c>
    </row>
    <row r="1603" spans="1:4" x14ac:dyDescent="0.25">
      <c r="A1603" s="1">
        <v>46.01</v>
      </c>
      <c r="B1603" s="1">
        <v>2795.2766557577702</v>
      </c>
      <c r="C1603" s="1">
        <v>3071.0442290011702</v>
      </c>
      <c r="D1603" s="1">
        <v>2577.7965781234898</v>
      </c>
    </row>
    <row r="1604" spans="1:4" x14ac:dyDescent="0.25">
      <c r="A1604" s="1">
        <v>46.02</v>
      </c>
      <c r="B1604" s="1">
        <v>2794.9709876463698</v>
      </c>
      <c r="C1604" s="1">
        <v>3071.0662442102198</v>
      </c>
      <c r="D1604" s="1">
        <v>2577.4991911443999</v>
      </c>
    </row>
    <row r="1605" spans="1:4" x14ac:dyDescent="0.25">
      <c r="A1605" s="1">
        <v>46.03</v>
      </c>
      <c r="B1605" s="1">
        <v>2794.6663797002798</v>
      </c>
      <c r="C1605" s="1">
        <v>3071.0869748012601</v>
      </c>
      <c r="D1605" s="1">
        <v>2577.2034941760498</v>
      </c>
    </row>
    <row r="1606" spans="1:4" x14ac:dyDescent="0.25">
      <c r="A1606" s="1">
        <v>46.04</v>
      </c>
      <c r="B1606" s="1">
        <v>2794.3628396273398</v>
      </c>
      <c r="C1606" s="1">
        <v>3071.1064205052598</v>
      </c>
      <c r="D1606" s="1">
        <v>2576.90949148257</v>
      </c>
    </row>
    <row r="1607" spans="1:4" x14ac:dyDescent="0.25">
      <c r="A1607" s="1">
        <v>46.05</v>
      </c>
      <c r="B1607" s="1">
        <v>2794.0603751353701</v>
      </c>
      <c r="C1607" s="1">
        <v>3071.12458105316</v>
      </c>
      <c r="D1607" s="1">
        <v>2576.6171873281301</v>
      </c>
    </row>
    <row r="1608" spans="1:4" x14ac:dyDescent="0.25">
      <c r="A1608" s="1">
        <v>46.06</v>
      </c>
      <c r="B1608" s="1">
        <v>2793.7589939322002</v>
      </c>
      <c r="C1608" s="1">
        <v>3071.1414561759002</v>
      </c>
      <c r="D1608" s="1">
        <v>2576.3265859768899</v>
      </c>
    </row>
    <row r="1609" spans="1:4" x14ac:dyDescent="0.25">
      <c r="A1609" s="1">
        <v>46.07</v>
      </c>
      <c r="B1609" s="1">
        <v>2793.4587037256401</v>
      </c>
      <c r="C1609" s="1">
        <v>3071.1570456044501</v>
      </c>
      <c r="D1609" s="1">
        <v>2576.0376916930099</v>
      </c>
    </row>
    <row r="1610" spans="1:4" x14ac:dyDescent="0.25">
      <c r="A1610" s="1">
        <v>46.08</v>
      </c>
      <c r="B1610" s="1">
        <v>2793.1595122235199</v>
      </c>
      <c r="C1610" s="1">
        <v>3071.1713490697498</v>
      </c>
      <c r="D1610" s="1">
        <v>2575.7505087406298</v>
      </c>
    </row>
    <row r="1611" spans="1:4" x14ac:dyDescent="0.25">
      <c r="A1611" s="1">
        <v>46.09</v>
      </c>
      <c r="B1611" s="1">
        <v>2792.8614271336701</v>
      </c>
      <c r="C1611" s="1">
        <v>3071.1843663027598</v>
      </c>
      <c r="D1611" s="1">
        <v>2575.4650413839299</v>
      </c>
    </row>
    <row r="1612" spans="1:4" x14ac:dyDescent="0.25">
      <c r="A1612" s="1">
        <v>46.1</v>
      </c>
      <c r="B1612" s="1">
        <v>2792.5644561639101</v>
      </c>
      <c r="C1612" s="1">
        <v>3071.1960970344298</v>
      </c>
      <c r="D1612" s="1">
        <v>2575.1812938870498</v>
      </c>
    </row>
    <row r="1613" spans="1:4" x14ac:dyDescent="0.25">
      <c r="A1613" s="1">
        <v>46.11</v>
      </c>
      <c r="B1613" s="1">
        <v>2792.2686070220602</v>
      </c>
      <c r="C1613" s="1">
        <v>3071.2065409956999</v>
      </c>
      <c r="D1613" s="1">
        <v>2574.89927051415</v>
      </c>
    </row>
    <row r="1614" spans="1:4" x14ac:dyDescent="0.25">
      <c r="A1614" s="1">
        <v>46.12</v>
      </c>
      <c r="B1614" s="1">
        <v>2791.9738874159598</v>
      </c>
      <c r="C1614" s="1">
        <v>3071.2156979175402</v>
      </c>
      <c r="D1614" s="1">
        <v>2574.6189755293899</v>
      </c>
    </row>
    <row r="1615" spans="1:4" x14ac:dyDescent="0.25">
      <c r="A1615" s="1">
        <v>46.13</v>
      </c>
      <c r="B1615" s="1">
        <v>2791.6803050534199</v>
      </c>
      <c r="C1615" s="1">
        <v>3071.2235675308798</v>
      </c>
      <c r="D1615" s="1">
        <v>2574.3404131969301</v>
      </c>
    </row>
    <row r="1616" spans="1:4" x14ac:dyDescent="0.25">
      <c r="A1616" s="1">
        <v>46.14</v>
      </c>
      <c r="B1616" s="1">
        <v>2791.3878676422701</v>
      </c>
      <c r="C1616" s="1">
        <v>3071.2301495666902</v>
      </c>
      <c r="D1616" s="1">
        <v>2574.06358778092</v>
      </c>
    </row>
    <row r="1617" spans="1:4" x14ac:dyDescent="0.25">
      <c r="A1617" s="1">
        <v>46.15</v>
      </c>
      <c r="B1617" s="1">
        <v>2791.09658289033</v>
      </c>
      <c r="C1617" s="1">
        <v>3071.2354437559102</v>
      </c>
      <c r="D1617" s="1">
        <v>2573.7885035455301</v>
      </c>
    </row>
    <row r="1618" spans="1:4" x14ac:dyDescent="0.25">
      <c r="A1618" s="1">
        <v>46.16</v>
      </c>
      <c r="B1618" s="1">
        <v>2790.8064585054299</v>
      </c>
      <c r="C1618" s="1">
        <v>3071.2394498294898</v>
      </c>
      <c r="D1618" s="1">
        <v>2573.5151647549001</v>
      </c>
    </row>
    <row r="1619" spans="1:4" x14ac:dyDescent="0.25">
      <c r="A1619" s="1">
        <v>46.17</v>
      </c>
      <c r="B1619" s="1">
        <v>2790.5175021954001</v>
      </c>
      <c r="C1619" s="1">
        <v>3071.24216751839</v>
      </c>
      <c r="D1619" s="1">
        <v>2573.2435756731902</v>
      </c>
    </row>
    <row r="1620" spans="1:4" x14ac:dyDescent="0.25">
      <c r="A1620" s="1">
        <v>46.18</v>
      </c>
      <c r="B1620" s="1">
        <v>2790.2297216680499</v>
      </c>
      <c r="C1620" s="1">
        <v>3071.2435965535601</v>
      </c>
      <c r="D1620" s="1">
        <v>2572.9737405645701</v>
      </c>
    </row>
    <row r="1621" spans="1:4" x14ac:dyDescent="0.25">
      <c r="A1621" s="1">
        <v>46.19</v>
      </c>
      <c r="B1621" s="1">
        <v>2789.9431246312201</v>
      </c>
      <c r="C1621" s="1">
        <v>3071.2437366659501</v>
      </c>
      <c r="D1621" s="1">
        <v>2572.7056636931902</v>
      </c>
    </row>
    <row r="1622" spans="1:4" x14ac:dyDescent="0.25">
      <c r="A1622" s="1">
        <v>46.2</v>
      </c>
      <c r="B1622" s="1">
        <v>2789.6577187927201</v>
      </c>
      <c r="C1622" s="1">
        <v>3071.2425875865101</v>
      </c>
      <c r="D1622" s="1">
        <v>2572.4393493232001</v>
      </c>
    </row>
    <row r="1623" spans="1:4" x14ac:dyDescent="0.25">
      <c r="A1623" s="1">
        <v>46.21</v>
      </c>
      <c r="B1623" s="1">
        <v>2789.3735118603799</v>
      </c>
      <c r="C1623" s="1">
        <v>3071.2401490461898</v>
      </c>
      <c r="D1623" s="1">
        <v>2572.1748017187701</v>
      </c>
    </row>
    <row r="1624" spans="1:4" x14ac:dyDescent="0.25">
      <c r="A1624" s="1">
        <v>46.22</v>
      </c>
      <c r="B1624" s="1">
        <v>2789.0905115420301</v>
      </c>
      <c r="C1624" s="1">
        <v>3071.2364207759401</v>
      </c>
      <c r="D1624" s="1">
        <v>2571.9120251440499</v>
      </c>
    </row>
    <row r="1625" spans="1:4" x14ac:dyDescent="0.25">
      <c r="A1625" s="1">
        <v>46.23</v>
      </c>
      <c r="B1625" s="1">
        <v>2788.8087255454898</v>
      </c>
      <c r="C1625" s="1">
        <v>3071.2314025067199</v>
      </c>
      <c r="D1625" s="1">
        <v>2571.6510238632</v>
      </c>
    </row>
    <row r="1626" spans="1:4" x14ac:dyDescent="0.25">
      <c r="A1626" s="1">
        <v>46.24</v>
      </c>
      <c r="B1626" s="1">
        <v>2788.5281615785798</v>
      </c>
      <c r="C1626" s="1">
        <v>3071.22509396948</v>
      </c>
      <c r="D1626" s="1">
        <v>2571.3918021403701</v>
      </c>
    </row>
    <row r="1627" spans="1:4" x14ac:dyDescent="0.25">
      <c r="A1627" s="1">
        <v>46.25</v>
      </c>
      <c r="B1627" s="1">
        <v>2788.2488273491299</v>
      </c>
      <c r="C1627" s="1">
        <v>3071.2174948951601</v>
      </c>
      <c r="D1627" s="1">
        <v>2571.1343642397201</v>
      </c>
    </row>
    <row r="1628" spans="1:4" x14ac:dyDescent="0.25">
      <c r="A1628" s="1">
        <v>46.26</v>
      </c>
      <c r="B1628" s="1">
        <v>2787.9707305649699</v>
      </c>
      <c r="C1628" s="1">
        <v>3071.20860501472</v>
      </c>
      <c r="D1628" s="1">
        <v>2570.8787144254102</v>
      </c>
    </row>
    <row r="1629" spans="1:4" x14ac:dyDescent="0.25">
      <c r="A1629" s="1">
        <v>46.27</v>
      </c>
      <c r="B1629" s="1">
        <v>2787.6938789339101</v>
      </c>
      <c r="C1629" s="1">
        <v>3071.19842405911</v>
      </c>
      <c r="D1629" s="1">
        <v>2570.6248569616</v>
      </c>
    </row>
    <row r="1630" spans="1:4" x14ac:dyDescent="0.25">
      <c r="A1630" s="1">
        <v>46.28</v>
      </c>
      <c r="B1630" s="1">
        <v>2787.4182801637899</v>
      </c>
      <c r="C1630" s="1">
        <v>3071.18695175928</v>
      </c>
      <c r="D1630" s="1">
        <v>2570.37279611244</v>
      </c>
    </row>
    <row r="1631" spans="1:4" x14ac:dyDescent="0.25">
      <c r="A1631" s="1">
        <v>46.29</v>
      </c>
      <c r="B1631" s="1">
        <v>2787.1439419624198</v>
      </c>
      <c r="C1631" s="1">
        <v>3071.1741878461798</v>
      </c>
      <c r="D1631" s="1">
        <v>2570.1225361420902</v>
      </c>
    </row>
    <row r="1632" spans="1:4" x14ac:dyDescent="0.25">
      <c r="A1632" s="1">
        <v>46.3</v>
      </c>
      <c r="B1632" s="1">
        <v>2786.8708720376399</v>
      </c>
      <c r="C1632" s="1">
        <v>3071.1601320507698</v>
      </c>
      <c r="D1632" s="1">
        <v>2569.8740813147101</v>
      </c>
    </row>
    <row r="1633" spans="1:4" x14ac:dyDescent="0.25">
      <c r="A1633" s="1">
        <v>46.31</v>
      </c>
      <c r="B1633" s="1">
        <v>2786.5990780972602</v>
      </c>
      <c r="C1633" s="1">
        <v>3071.1447841039899</v>
      </c>
      <c r="D1633" s="1">
        <v>2569.6274358944602</v>
      </c>
    </row>
    <row r="1634" spans="1:4" x14ac:dyDescent="0.25">
      <c r="A1634" s="1">
        <v>46.32</v>
      </c>
      <c r="B1634" s="1">
        <v>2786.3285678491102</v>
      </c>
      <c r="C1634" s="1">
        <v>3071.1281437368002</v>
      </c>
      <c r="D1634" s="1">
        <v>2569.3826041454799</v>
      </c>
    </row>
    <row r="1635" spans="1:4" x14ac:dyDescent="0.25">
      <c r="A1635" s="1">
        <v>46.33</v>
      </c>
      <c r="B1635" s="1">
        <v>2786.0593490010201</v>
      </c>
      <c r="C1635" s="1">
        <v>3071.11021068015</v>
      </c>
      <c r="D1635" s="1">
        <v>2569.1395903319499</v>
      </c>
    </row>
    <row r="1636" spans="1:4" x14ac:dyDescent="0.25">
      <c r="A1636" s="1">
        <v>46.34</v>
      </c>
      <c r="B1636" s="1">
        <v>2785.7914292608102</v>
      </c>
      <c r="C1636" s="1">
        <v>3071.0909846649802</v>
      </c>
      <c r="D1636" s="1">
        <v>2568.89839871801</v>
      </c>
    </row>
    <row r="1637" spans="1:4" x14ac:dyDescent="0.25">
      <c r="A1637" s="1">
        <v>46.35</v>
      </c>
      <c r="B1637" s="1">
        <v>2785.5248163362999</v>
      </c>
      <c r="C1637" s="1">
        <v>3071.07046542226</v>
      </c>
      <c r="D1637" s="1">
        <v>2568.6590335678202</v>
      </c>
    </row>
    <row r="1638" spans="1:4" x14ac:dyDescent="0.25">
      <c r="A1638" s="1">
        <v>46.36</v>
      </c>
      <c r="B1638" s="1">
        <v>2785.2595179353202</v>
      </c>
      <c r="C1638" s="1">
        <v>3071.04865268293</v>
      </c>
      <c r="D1638" s="1">
        <v>2568.4214991455401</v>
      </c>
    </row>
    <row r="1639" spans="1:4" x14ac:dyDescent="0.25">
      <c r="A1639" s="1">
        <v>46.37</v>
      </c>
      <c r="B1639" s="1">
        <v>2784.9955417657002</v>
      </c>
      <c r="C1639" s="1">
        <v>3071.0255461779502</v>
      </c>
      <c r="D1639" s="1">
        <v>2568.1857997153302</v>
      </c>
    </row>
    <row r="1640" spans="1:4" x14ac:dyDescent="0.25">
      <c r="A1640" s="1">
        <v>46.38</v>
      </c>
      <c r="B1640" s="1">
        <v>2784.73289553525</v>
      </c>
      <c r="C1640" s="1">
        <v>3071.0011456382499</v>
      </c>
      <c r="D1640" s="1">
        <v>2567.9519395413399</v>
      </c>
    </row>
    <row r="1641" spans="1:4" x14ac:dyDescent="0.25">
      <c r="A1641" s="1">
        <v>46.39</v>
      </c>
      <c r="B1641" s="1">
        <v>2784.47158695181</v>
      </c>
      <c r="C1641" s="1">
        <v>3070.9754507948101</v>
      </c>
      <c r="D1641" s="1">
        <v>2567.7199228877398</v>
      </c>
    </row>
    <row r="1642" spans="1:4" x14ac:dyDescent="0.25">
      <c r="A1642" s="1">
        <v>46.4</v>
      </c>
      <c r="B1642" s="1">
        <v>2784.2116237231899</v>
      </c>
      <c r="C1642" s="1">
        <v>3070.9484613785598</v>
      </c>
      <c r="D1642" s="1">
        <v>2567.4897540186698</v>
      </c>
    </row>
    <row r="1643" spans="1:4" x14ac:dyDescent="0.25">
      <c r="A1643" s="1">
        <v>46.41</v>
      </c>
      <c r="B1643" s="1">
        <v>2783.95301355723</v>
      </c>
      <c r="C1643" s="1">
        <v>3070.9201771204598</v>
      </c>
      <c r="D1643" s="1">
        <v>2567.2614371983</v>
      </c>
    </row>
    <row r="1644" spans="1:4" x14ac:dyDescent="0.25">
      <c r="A1644" s="1">
        <v>46.42</v>
      </c>
      <c r="B1644" s="1">
        <v>2783.69576416174</v>
      </c>
      <c r="C1644" s="1">
        <v>3070.8905977514601</v>
      </c>
      <c r="D1644" s="1">
        <v>2567.0349766907798</v>
      </c>
    </row>
    <row r="1645" spans="1:4" x14ac:dyDescent="0.25">
      <c r="A1645" s="1">
        <v>46.43</v>
      </c>
      <c r="B1645" s="1">
        <v>2783.4398832445499</v>
      </c>
      <c r="C1645" s="1">
        <v>3070.8597230025198</v>
      </c>
      <c r="D1645" s="1">
        <v>2566.8103767602802</v>
      </c>
    </row>
    <row r="1646" spans="1:4" x14ac:dyDescent="0.25">
      <c r="A1646" s="1">
        <v>46.44</v>
      </c>
      <c r="B1646" s="1">
        <v>2783.1853785134899</v>
      </c>
      <c r="C1646" s="1">
        <v>3070.82755260457</v>
      </c>
      <c r="D1646" s="1">
        <v>2566.5876416709302</v>
      </c>
    </row>
    <row r="1647" spans="1:4" x14ac:dyDescent="0.25">
      <c r="A1647" s="1">
        <v>46.45</v>
      </c>
      <c r="B1647" s="1">
        <v>2782.9322576763798</v>
      </c>
      <c r="C1647" s="1">
        <v>3070.7940862885798</v>
      </c>
      <c r="D1647" s="1">
        <v>2566.3667756869199</v>
      </c>
    </row>
    <row r="1648" spans="1:4" x14ac:dyDescent="0.25">
      <c r="A1648" s="1">
        <v>46.46</v>
      </c>
      <c r="B1648" s="1">
        <v>2782.6805284410402</v>
      </c>
      <c r="C1648" s="1">
        <v>3070.7593237854999</v>
      </c>
      <c r="D1648" s="1">
        <v>2566.1477830723802</v>
      </c>
    </row>
    <row r="1649" spans="1:4" x14ac:dyDescent="0.25">
      <c r="A1649" s="1">
        <v>46.47</v>
      </c>
      <c r="B1649" s="1">
        <v>2782.4301985153002</v>
      </c>
      <c r="C1649" s="1">
        <v>3070.7232648262702</v>
      </c>
      <c r="D1649" s="1">
        <v>2565.9306680914801</v>
      </c>
    </row>
    <row r="1650" spans="1:4" x14ac:dyDescent="0.25">
      <c r="A1650" s="1">
        <v>46.48</v>
      </c>
      <c r="B1650" s="1">
        <v>2782.1812756069899</v>
      </c>
      <c r="C1650" s="1">
        <v>3070.6859091418501</v>
      </c>
      <c r="D1650" s="1">
        <v>2565.7154350083802</v>
      </c>
    </row>
    <row r="1651" spans="1:4" x14ac:dyDescent="0.25">
      <c r="A1651" s="1">
        <v>46.49</v>
      </c>
      <c r="B1651" s="1">
        <v>2781.93376742392</v>
      </c>
      <c r="C1651" s="1">
        <v>3070.6472564631899</v>
      </c>
      <c r="D1651" s="1">
        <v>2565.5020880872298</v>
      </c>
    </row>
    <row r="1652" spans="1:4" x14ac:dyDescent="0.25">
      <c r="A1652" s="1">
        <v>46.5</v>
      </c>
      <c r="B1652" s="1">
        <v>2781.68768167393</v>
      </c>
      <c r="C1652" s="1">
        <v>3070.6073065212499</v>
      </c>
      <c r="D1652" s="1">
        <v>2565.29063159219</v>
      </c>
    </row>
    <row r="1653" spans="1:4" x14ac:dyDescent="0.25">
      <c r="A1653" s="1">
        <v>46.51</v>
      </c>
      <c r="B1653" s="1">
        <v>2781.4430260648301</v>
      </c>
      <c r="C1653" s="1">
        <v>3070.5660590469602</v>
      </c>
      <c r="D1653" s="1">
        <v>2565.0810697874099</v>
      </c>
    </row>
    <row r="1654" spans="1:4" x14ac:dyDescent="0.25">
      <c r="A1654" s="1">
        <v>46.52</v>
      </c>
      <c r="B1654" s="1">
        <v>2781.19980830445</v>
      </c>
      <c r="C1654" s="1">
        <v>3070.5235137712898</v>
      </c>
      <c r="D1654" s="1">
        <v>2564.8734069370598</v>
      </c>
    </row>
    <row r="1655" spans="1:4" x14ac:dyDescent="0.25">
      <c r="A1655" s="1">
        <v>46.53</v>
      </c>
      <c r="B1655" s="1">
        <v>2780.9580361006201</v>
      </c>
      <c r="C1655" s="1">
        <v>3070.4796704251798</v>
      </c>
      <c r="D1655" s="1">
        <v>2564.6676473052898</v>
      </c>
    </row>
    <row r="1656" spans="1:4" x14ac:dyDescent="0.25">
      <c r="A1656" s="1">
        <v>46.54</v>
      </c>
      <c r="B1656" s="1">
        <v>2780.7177171611702</v>
      </c>
      <c r="C1656" s="1">
        <v>3070.43452873959</v>
      </c>
      <c r="D1656" s="1">
        <v>2564.4637951562599</v>
      </c>
    </row>
    <row r="1657" spans="1:4" x14ac:dyDescent="0.25">
      <c r="A1657" s="1">
        <v>46.55</v>
      </c>
      <c r="B1657" s="1">
        <v>2780.4788591939</v>
      </c>
      <c r="C1657" s="1">
        <v>3070.3880884454702</v>
      </c>
      <c r="D1657" s="1">
        <v>2564.2618547541201</v>
      </c>
    </row>
    <row r="1658" spans="1:4" x14ac:dyDescent="0.25">
      <c r="A1658" s="1">
        <v>46.56</v>
      </c>
      <c r="B1658" s="1">
        <v>2780.2414699066599</v>
      </c>
      <c r="C1658" s="1">
        <v>3070.3403492737698</v>
      </c>
      <c r="D1658" s="1">
        <v>2564.0618303630299</v>
      </c>
    </row>
    <row r="1659" spans="1:4" x14ac:dyDescent="0.25">
      <c r="A1659" s="1">
        <v>46.57</v>
      </c>
      <c r="B1659" s="1">
        <v>2780.00555700726</v>
      </c>
      <c r="C1659" s="1">
        <v>3070.2913109554402</v>
      </c>
      <c r="D1659" s="1">
        <v>2563.8637262471598</v>
      </c>
    </row>
    <row r="1660" spans="1:4" x14ac:dyDescent="0.25">
      <c r="A1660" s="1">
        <v>46.58</v>
      </c>
      <c r="B1660" s="1">
        <v>2779.7711282035302</v>
      </c>
      <c r="C1660" s="1">
        <v>3070.2409732214301</v>
      </c>
      <c r="D1660" s="1">
        <v>2563.6675466706401</v>
      </c>
    </row>
    <row r="1661" spans="1:4" x14ac:dyDescent="0.25">
      <c r="A1661" s="1">
        <v>46.59</v>
      </c>
      <c r="B1661" s="1">
        <v>2779.5381912032899</v>
      </c>
      <c r="C1661" s="1">
        <v>3070.18933580269</v>
      </c>
      <c r="D1661" s="1">
        <v>2563.4732958976601</v>
      </c>
    </row>
    <row r="1662" spans="1:4" x14ac:dyDescent="0.25">
      <c r="A1662" s="1">
        <v>46.6</v>
      </c>
      <c r="B1662" s="1">
        <v>2779.3067537143702</v>
      </c>
      <c r="C1662" s="1">
        <v>3070.1363984301802</v>
      </c>
      <c r="D1662" s="1">
        <v>2563.2809781923502</v>
      </c>
    </row>
    <row r="1663" spans="1:4" x14ac:dyDescent="0.25">
      <c r="A1663" s="1">
        <v>46.61</v>
      </c>
      <c r="B1663" s="1">
        <v>2779.07682344459</v>
      </c>
      <c r="C1663" s="1">
        <v>3070.0821608348501</v>
      </c>
      <c r="D1663" s="1">
        <v>2563.0905978188798</v>
      </c>
    </row>
    <row r="1664" spans="1:4" x14ac:dyDescent="0.25">
      <c r="A1664" s="1">
        <v>46.62</v>
      </c>
      <c r="B1664" s="1">
        <v>2778.84840810178</v>
      </c>
      <c r="C1664" s="1">
        <v>3070.02662274764</v>
      </c>
      <c r="D1664" s="1">
        <v>2562.90215904141</v>
      </c>
    </row>
    <row r="1665" spans="1:4" x14ac:dyDescent="0.25">
      <c r="A1665" s="1">
        <v>46.63</v>
      </c>
      <c r="B1665" s="1">
        <v>2778.6215153937701</v>
      </c>
      <c r="C1665" s="1">
        <v>3069.9697838995098</v>
      </c>
      <c r="D1665" s="1">
        <v>2562.7156661240801</v>
      </c>
    </row>
    <row r="1666" spans="1:4" x14ac:dyDescent="0.25">
      <c r="A1666" s="1">
        <v>46.64</v>
      </c>
      <c r="B1666" s="1">
        <v>2778.39615302836</v>
      </c>
      <c r="C1666" s="1">
        <v>3069.9116440214102</v>
      </c>
      <c r="D1666" s="1">
        <v>2562.5311233310699</v>
      </c>
    </row>
    <row r="1667" spans="1:4" x14ac:dyDescent="0.25">
      <c r="A1667" s="1">
        <v>46.65</v>
      </c>
      <c r="B1667" s="1">
        <v>2778.1723287134</v>
      </c>
      <c r="C1667" s="1">
        <v>3069.8522028442899</v>
      </c>
      <c r="D1667" s="1">
        <v>2562.3485349265202</v>
      </c>
    </row>
    <row r="1668" spans="1:4" x14ac:dyDescent="0.25">
      <c r="A1668" s="1">
        <v>46.66</v>
      </c>
      <c r="B1668" s="1">
        <v>2777.9500501567099</v>
      </c>
      <c r="C1668" s="1">
        <v>3069.7914600991098</v>
      </c>
      <c r="D1668" s="1">
        <v>2562.1679051746</v>
      </c>
    </row>
    <row r="1669" spans="1:4" x14ac:dyDescent="0.25">
      <c r="A1669" s="1">
        <v>46.67</v>
      </c>
      <c r="B1669" s="1">
        <v>2777.7293250661</v>
      </c>
      <c r="C1669" s="1">
        <v>3069.7294155168101</v>
      </c>
      <c r="D1669" s="1">
        <v>2561.9892383394499</v>
      </c>
    </row>
    <row r="1670" spans="1:4" x14ac:dyDescent="0.25">
      <c r="A1670" s="1">
        <v>46.68</v>
      </c>
      <c r="B1670" s="1">
        <v>2777.5101611494101</v>
      </c>
      <c r="C1670" s="1">
        <v>3069.66606882835</v>
      </c>
      <c r="D1670" s="1">
        <v>2561.8125386852398</v>
      </c>
    </row>
    <row r="1671" spans="1:4" x14ac:dyDescent="0.25">
      <c r="A1671" s="1">
        <v>46.69</v>
      </c>
      <c r="B1671" s="1">
        <v>2777.29256611445</v>
      </c>
      <c r="C1671" s="1">
        <v>3069.60141976467</v>
      </c>
      <c r="D1671" s="1">
        <v>2561.6378104761302</v>
      </c>
    </row>
    <row r="1672" spans="1:4" x14ac:dyDescent="0.25">
      <c r="A1672" s="1">
        <v>46.7</v>
      </c>
      <c r="B1672" s="1">
        <v>2777.0765476690599</v>
      </c>
      <c r="C1672" s="1">
        <v>3069.5354680567302</v>
      </c>
      <c r="D1672" s="1">
        <v>2561.4650579762701</v>
      </c>
    </row>
    <row r="1673" spans="1:4" x14ac:dyDescent="0.25">
      <c r="A1673" s="1">
        <v>46.71</v>
      </c>
      <c r="B1673" s="1">
        <v>2776.8621135210601</v>
      </c>
      <c r="C1673" s="1">
        <v>3069.4682134354798</v>
      </c>
      <c r="D1673" s="1">
        <v>2561.2942854498101</v>
      </c>
    </row>
    <row r="1674" spans="1:4" x14ac:dyDescent="0.25">
      <c r="A1674" s="1">
        <v>46.72</v>
      </c>
      <c r="B1674" s="1">
        <v>2776.64927137827</v>
      </c>
      <c r="C1674" s="1">
        <v>3069.3996556318698</v>
      </c>
      <c r="D1674" s="1">
        <v>2561.1254971609201</v>
      </c>
    </row>
    <row r="1675" spans="1:4" x14ac:dyDescent="0.25">
      <c r="A1675" s="1">
        <v>46.73</v>
      </c>
      <c r="B1675" s="1">
        <v>2776.4380289485098</v>
      </c>
      <c r="C1675" s="1">
        <v>3069.3297943768598</v>
      </c>
      <c r="D1675" s="1">
        <v>2560.9586973737601</v>
      </c>
    </row>
    <row r="1676" spans="1:4" x14ac:dyDescent="0.25">
      <c r="A1676" s="1">
        <v>46.74</v>
      </c>
      <c r="B1676" s="1">
        <v>2776.2283939396202</v>
      </c>
      <c r="C1676" s="1">
        <v>3069.2586294013799</v>
      </c>
      <c r="D1676" s="1">
        <v>2560.79389035247</v>
      </c>
    </row>
    <row r="1677" spans="1:4" x14ac:dyDescent="0.25">
      <c r="A1677" s="1">
        <v>46.75</v>
      </c>
      <c r="B1677" s="1">
        <v>2776.0203740594102</v>
      </c>
      <c r="C1677" s="1">
        <v>3069.1861604364099</v>
      </c>
      <c r="D1677" s="1">
        <v>2560.63108036123</v>
      </c>
    </row>
    <row r="1678" spans="1:4" x14ac:dyDescent="0.25">
      <c r="A1678" s="1">
        <v>46.76</v>
      </c>
      <c r="B1678" s="1">
        <v>2775.81397701572</v>
      </c>
      <c r="C1678" s="1">
        <v>3069.1123872128801</v>
      </c>
      <c r="D1678" s="1">
        <v>2560.47027166417</v>
      </c>
    </row>
    <row r="1679" spans="1:4" x14ac:dyDescent="0.25">
      <c r="A1679" s="1">
        <v>46.77</v>
      </c>
      <c r="B1679" s="1">
        <v>2775.6092105163598</v>
      </c>
      <c r="C1679" s="1">
        <v>3069.0373094617398</v>
      </c>
      <c r="D1679" s="1">
        <v>2560.31146852547</v>
      </c>
    </row>
    <row r="1680" spans="1:4" x14ac:dyDescent="0.25">
      <c r="A1680" s="1">
        <v>46.78</v>
      </c>
      <c r="B1680" s="1">
        <v>2775.4060822691599</v>
      </c>
      <c r="C1680" s="1">
        <v>3068.9609269139601</v>
      </c>
      <c r="D1680" s="1">
        <v>2560.15467520927</v>
      </c>
    </row>
    <row r="1681" spans="1:4" x14ac:dyDescent="0.25">
      <c r="A1681" s="1">
        <v>46.79</v>
      </c>
      <c r="B1681" s="1">
        <v>2775.2045999819402</v>
      </c>
      <c r="C1681" s="1">
        <v>3068.88323930048</v>
      </c>
      <c r="D1681" s="1">
        <v>2559.9998959797399</v>
      </c>
    </row>
    <row r="1682" spans="1:4" x14ac:dyDescent="0.25">
      <c r="A1682" s="1">
        <v>46.8</v>
      </c>
      <c r="B1682" s="1">
        <v>2775.0047713625299</v>
      </c>
      <c r="C1682" s="1">
        <v>3068.8042463522502</v>
      </c>
      <c r="D1682" s="1">
        <v>2559.8471351010298</v>
      </c>
    </row>
    <row r="1683" spans="1:4" x14ac:dyDescent="0.25">
      <c r="A1683" s="1">
        <v>46.81</v>
      </c>
      <c r="B1683" s="1">
        <v>2774.8066041187499</v>
      </c>
      <c r="C1683" s="1">
        <v>3068.7239478002198</v>
      </c>
      <c r="D1683" s="1">
        <v>2559.6963968373102</v>
      </c>
    </row>
    <row r="1684" spans="1:4" x14ac:dyDescent="0.25">
      <c r="A1684" s="1">
        <v>46.82</v>
      </c>
      <c r="B1684" s="1">
        <v>2774.6101059584398</v>
      </c>
      <c r="C1684" s="1">
        <v>3068.6423433753498</v>
      </c>
      <c r="D1684" s="1">
        <v>2559.5476854527101</v>
      </c>
    </row>
    <row r="1685" spans="1:4" x14ac:dyDescent="0.25">
      <c r="A1685" s="1">
        <v>46.83</v>
      </c>
      <c r="B1685" s="1">
        <v>2774.4152845894</v>
      </c>
      <c r="C1685" s="1">
        <v>3068.5594328085799</v>
      </c>
      <c r="D1685" s="1">
        <v>2559.4010052114199</v>
      </c>
    </row>
    <row r="1686" spans="1:4" x14ac:dyDescent="0.25">
      <c r="A1686" s="1">
        <v>46.84</v>
      </c>
      <c r="B1686" s="1">
        <v>2774.2221477194698</v>
      </c>
      <c r="C1686" s="1">
        <v>3068.4752158308702</v>
      </c>
      <c r="D1686" s="1">
        <v>2559.2563603775702</v>
      </c>
    </row>
    <row r="1687" spans="1:4" x14ac:dyDescent="0.25">
      <c r="A1687" s="1">
        <v>46.85</v>
      </c>
      <c r="B1687" s="1">
        <v>2774.03070305647</v>
      </c>
      <c r="C1687" s="1">
        <v>3068.3896921731698</v>
      </c>
      <c r="D1687" s="1">
        <v>2559.11375521533</v>
      </c>
    </row>
    <row r="1688" spans="1:4" x14ac:dyDescent="0.25">
      <c r="A1688" s="1">
        <v>46.86</v>
      </c>
      <c r="B1688" s="1">
        <v>2773.8409583082298</v>
      </c>
      <c r="C1688" s="1">
        <v>3068.3028615664298</v>
      </c>
      <c r="D1688" s="1">
        <v>2558.9731939888602</v>
      </c>
    </row>
    <row r="1689" spans="1:4" x14ac:dyDescent="0.25">
      <c r="A1689" s="1">
        <v>46.87</v>
      </c>
      <c r="B1689" s="1">
        <v>2773.65292118257</v>
      </c>
      <c r="C1689" s="1">
        <v>3068.2147237416002</v>
      </c>
      <c r="D1689" s="1">
        <v>2558.8346809623099</v>
      </c>
    </row>
    <row r="1690" spans="1:4" x14ac:dyDescent="0.25">
      <c r="A1690" s="1">
        <v>46.88</v>
      </c>
      <c r="B1690" s="1">
        <v>2773.46659938731</v>
      </c>
      <c r="C1690" s="1">
        <v>3068.1252784296298</v>
      </c>
      <c r="D1690" s="1">
        <v>2558.69822039983</v>
      </c>
    </row>
    <row r="1691" spans="1:4" x14ac:dyDescent="0.25">
      <c r="A1691" s="1">
        <v>46.89</v>
      </c>
      <c r="B1691" s="1">
        <v>2773.28200063029</v>
      </c>
      <c r="C1691" s="1">
        <v>3068.0345253614801</v>
      </c>
      <c r="D1691" s="1">
        <v>2558.5638165656001</v>
      </c>
    </row>
    <row r="1692" spans="1:4" x14ac:dyDescent="0.25">
      <c r="A1692" s="1">
        <v>46.9</v>
      </c>
      <c r="B1692" s="1">
        <v>2773.0991326193098</v>
      </c>
      <c r="C1692" s="1">
        <v>3067.9424642680901</v>
      </c>
      <c r="D1692" s="1">
        <v>2558.4314737237501</v>
      </c>
    </row>
    <row r="1693" spans="1:4" x14ac:dyDescent="0.25">
      <c r="A1693" s="1">
        <v>46.91</v>
      </c>
      <c r="B1693" s="1">
        <v>2772.9180030622201</v>
      </c>
      <c r="C1693" s="1">
        <v>3067.8490948804201</v>
      </c>
      <c r="D1693" s="1">
        <v>2558.30119613846</v>
      </c>
    </row>
    <row r="1694" spans="1:4" x14ac:dyDescent="0.25">
      <c r="A1694" s="1">
        <v>46.92</v>
      </c>
      <c r="B1694" s="1">
        <v>2772.7386196668299</v>
      </c>
      <c r="C1694" s="1">
        <v>3067.7544169294201</v>
      </c>
      <c r="D1694" s="1">
        <v>2558.1729880738799</v>
      </c>
    </row>
    <row r="1695" spans="1:4" x14ac:dyDescent="0.25">
      <c r="A1695" s="1">
        <v>46.93</v>
      </c>
      <c r="B1695" s="1">
        <v>2772.5609901409598</v>
      </c>
      <c r="C1695" s="1">
        <v>3067.6584301460398</v>
      </c>
      <c r="D1695" s="1">
        <v>2558.0468537941601</v>
      </c>
    </row>
    <row r="1696" spans="1:4" x14ac:dyDescent="0.25">
      <c r="A1696" s="1">
        <v>46.94</v>
      </c>
      <c r="B1696" s="1">
        <v>2772.3851221924501</v>
      </c>
      <c r="C1696" s="1">
        <v>3067.5611342612201</v>
      </c>
      <c r="D1696" s="1">
        <v>2557.9227975634599</v>
      </c>
    </row>
    <row r="1697" spans="1:4" x14ac:dyDescent="0.25">
      <c r="A1697" s="1">
        <v>46.95</v>
      </c>
      <c r="B1697" s="1">
        <v>2772.2110235291102</v>
      </c>
      <c r="C1697" s="1">
        <v>3067.4625290059298</v>
      </c>
      <c r="D1697" s="1">
        <v>2557.80082364594</v>
      </c>
    </row>
    <row r="1698" spans="1:4" x14ac:dyDescent="0.25">
      <c r="A1698" s="1">
        <v>46.96</v>
      </c>
      <c r="B1698" s="1">
        <v>2772.0387018587799</v>
      </c>
      <c r="C1698" s="1">
        <v>3067.3626141111199</v>
      </c>
      <c r="D1698" s="1">
        <v>2557.68093630576</v>
      </c>
    </row>
    <row r="1699" spans="1:4" x14ac:dyDescent="0.25">
      <c r="A1699" s="1">
        <v>46.97</v>
      </c>
      <c r="B1699" s="1">
        <v>2771.8681648892698</v>
      </c>
      <c r="C1699" s="1">
        <v>3067.26138930773</v>
      </c>
      <c r="D1699" s="1">
        <v>2557.56313980707</v>
      </c>
    </row>
    <row r="1700" spans="1:4" x14ac:dyDescent="0.25">
      <c r="A1700" s="1">
        <v>46.98</v>
      </c>
      <c r="B1700" s="1">
        <v>2771.6994203284098</v>
      </c>
      <c r="C1700" s="1">
        <v>3067.1588543267098</v>
      </c>
      <c r="D1700" s="1">
        <v>2557.4474384140299</v>
      </c>
    </row>
    <row r="1701" spans="1:4" x14ac:dyDescent="0.25">
      <c r="A1701" s="1">
        <v>46.99</v>
      </c>
      <c r="B1701" s="1">
        <v>2771.5324758840302</v>
      </c>
      <c r="C1701" s="1">
        <v>3067.0550088990299</v>
      </c>
      <c r="D1701" s="1">
        <v>2557.3338363907901</v>
      </c>
    </row>
    <row r="1702" spans="1:4" x14ac:dyDescent="0.25">
      <c r="A1702" s="1">
        <v>47</v>
      </c>
      <c r="B1702" s="1">
        <v>2771.3673392639398</v>
      </c>
      <c r="C1702" s="1">
        <v>3066.9498527556202</v>
      </c>
      <c r="D1702" s="1">
        <v>2557.2223380015198</v>
      </c>
    </row>
    <row r="1703" spans="1:4" x14ac:dyDescent="0.25">
      <c r="A1703" s="1">
        <v>47.01</v>
      </c>
      <c r="B1703" s="1">
        <v>2771.2040172020702</v>
      </c>
      <c r="C1703" s="1">
        <v>3066.8433856274401</v>
      </c>
      <c r="D1703" s="1">
        <v>2557.11294658206</v>
      </c>
    </row>
    <row r="1704" spans="1:4" x14ac:dyDescent="0.25">
      <c r="A1704" s="1">
        <v>47.02</v>
      </c>
      <c r="B1704" s="1">
        <v>2771.0425125366301</v>
      </c>
      <c r="C1704" s="1">
        <v>3066.73560724545</v>
      </c>
      <c r="D1704" s="1">
        <v>2557.0056617549699</v>
      </c>
    </row>
    <row r="1705" spans="1:4" x14ac:dyDescent="0.25">
      <c r="A1705" s="1">
        <v>47.03</v>
      </c>
      <c r="B1705" s="1">
        <v>2770.8828271319499</v>
      </c>
      <c r="C1705" s="1">
        <v>3066.62651734059</v>
      </c>
      <c r="D1705" s="1">
        <v>2556.9004822144898</v>
      </c>
    </row>
    <row r="1706" spans="1:4" x14ac:dyDescent="0.25">
      <c r="A1706" s="1">
        <v>47.04</v>
      </c>
      <c r="B1706" s="1">
        <v>2770.72496285235</v>
      </c>
      <c r="C1706" s="1">
        <v>3066.5161156438098</v>
      </c>
      <c r="D1706" s="1">
        <v>2556.79740665489</v>
      </c>
    </row>
    <row r="1707" spans="1:4" x14ac:dyDescent="0.25">
      <c r="A1707" s="1">
        <v>47.05</v>
      </c>
      <c r="B1707" s="1">
        <v>2770.5689215621501</v>
      </c>
      <c r="C1707" s="1">
        <v>3066.40440188607</v>
      </c>
      <c r="D1707" s="1">
        <v>2556.6964337704098</v>
      </c>
    </row>
    <row r="1708" spans="1:4" x14ac:dyDescent="0.25">
      <c r="A1708" s="1">
        <v>47.06</v>
      </c>
      <c r="B1708" s="1">
        <v>2770.41470512567</v>
      </c>
      <c r="C1708" s="1">
        <v>3066.2913757983101</v>
      </c>
      <c r="D1708" s="1">
        <v>2556.5975622553001</v>
      </c>
    </row>
    <row r="1709" spans="1:4" x14ac:dyDescent="0.25">
      <c r="A1709" s="1">
        <v>47.07</v>
      </c>
      <c r="B1709" s="1">
        <v>2770.2623154072098</v>
      </c>
      <c r="C1709" s="1">
        <v>3066.1770371114999</v>
      </c>
      <c r="D1709" s="1">
        <v>2556.5007908038101</v>
      </c>
    </row>
    <row r="1710" spans="1:4" x14ac:dyDescent="0.25">
      <c r="A1710" s="1">
        <v>47.08</v>
      </c>
      <c r="B1710" s="1">
        <v>2770.1117542711099</v>
      </c>
      <c r="C1710" s="1">
        <v>3066.0613855565698</v>
      </c>
      <c r="D1710" s="1">
        <v>2556.4061181101802</v>
      </c>
    </row>
    <row r="1711" spans="1:4" x14ac:dyDescent="0.25">
      <c r="A1711" s="1">
        <v>47.09</v>
      </c>
      <c r="B1711" s="1">
        <v>2769.9630235816699</v>
      </c>
      <c r="C1711" s="1">
        <v>3065.94442086449</v>
      </c>
      <c r="D1711" s="1">
        <v>2556.3135428686801</v>
      </c>
    </row>
    <row r="1712" spans="1:4" x14ac:dyDescent="0.25">
      <c r="A1712" s="1">
        <v>47.1</v>
      </c>
      <c r="B1712" s="1">
        <v>2769.8161252032201</v>
      </c>
      <c r="C1712" s="1">
        <v>3065.8261427662001</v>
      </c>
      <c r="D1712" s="1">
        <v>2556.2230637735402</v>
      </c>
    </row>
    <row r="1713" spans="1:4" x14ac:dyDescent="0.25">
      <c r="A1713" s="1">
        <v>47.11</v>
      </c>
      <c r="B1713" s="1">
        <v>2769.67106100008</v>
      </c>
      <c r="C1713" s="1">
        <v>3065.7065509926501</v>
      </c>
      <c r="D1713" s="1">
        <v>2556.1346795190302</v>
      </c>
    </row>
    <row r="1714" spans="1:4" x14ac:dyDescent="0.25">
      <c r="A1714" s="1">
        <v>47.12</v>
      </c>
      <c r="B1714" s="1">
        <v>2769.5278328365498</v>
      </c>
      <c r="C1714" s="1">
        <v>3065.5856452747998</v>
      </c>
      <c r="D1714" s="1">
        <v>2556.0483887993801</v>
      </c>
    </row>
    <row r="1715" spans="1:4" x14ac:dyDescent="0.25">
      <c r="A1715" s="1">
        <v>47.13</v>
      </c>
      <c r="B1715" s="1">
        <v>2769.3864425769698</v>
      </c>
      <c r="C1715" s="1">
        <v>3065.4634253435902</v>
      </c>
      <c r="D1715" s="1">
        <v>2555.96419030885</v>
      </c>
    </row>
    <row r="1716" spans="1:4" x14ac:dyDescent="0.25">
      <c r="A1716" s="1">
        <v>47.14</v>
      </c>
      <c r="B1716" s="1">
        <v>2769.24689208565</v>
      </c>
      <c r="C1716" s="1">
        <v>3065.3398909299799</v>
      </c>
      <c r="D1716" s="1">
        <v>2555.8820827416798</v>
      </c>
    </row>
    <row r="1717" spans="1:4" x14ac:dyDescent="0.25">
      <c r="A1717" s="1">
        <v>47.15</v>
      </c>
      <c r="B1717" s="1">
        <v>2769.1091832269099</v>
      </c>
      <c r="C1717" s="1">
        <v>3065.21504176493</v>
      </c>
      <c r="D1717" s="1">
        <v>2555.8020647921298</v>
      </c>
    </row>
    <row r="1718" spans="1:4" x14ac:dyDescent="0.25">
      <c r="A1718" s="1">
        <v>47.16</v>
      </c>
      <c r="B1718" s="1">
        <v>2768.9733178650599</v>
      </c>
      <c r="C1718" s="1">
        <v>3065.0888775793701</v>
      </c>
      <c r="D1718" s="1">
        <v>2555.7241351544499</v>
      </c>
    </row>
    <row r="1719" spans="1:4" x14ac:dyDescent="0.25">
      <c r="A1719" s="1">
        <v>47.17</v>
      </c>
      <c r="B1719" s="1">
        <v>2768.8392978644201</v>
      </c>
      <c r="C1719" s="1">
        <v>3064.9613981042598</v>
      </c>
      <c r="D1719" s="1">
        <v>2555.6482925228902</v>
      </c>
    </row>
    <row r="1720" spans="1:4" x14ac:dyDescent="0.25">
      <c r="A1720" s="1">
        <v>47.18</v>
      </c>
      <c r="B1720" s="1">
        <v>2768.70712508932</v>
      </c>
      <c r="C1720" s="1">
        <v>3064.8326030705598</v>
      </c>
      <c r="D1720" s="1">
        <v>2555.5745355916902</v>
      </c>
    </row>
    <row r="1721" spans="1:4" x14ac:dyDescent="0.25">
      <c r="A1721" s="1">
        <v>47.19</v>
      </c>
      <c r="B1721" s="1">
        <v>2768.57680140407</v>
      </c>
      <c r="C1721" s="1">
        <v>3064.7024922092201</v>
      </c>
      <c r="D1721" s="1">
        <v>2555.5028630551101</v>
      </c>
    </row>
    <row r="1722" spans="1:4" x14ac:dyDescent="0.25">
      <c r="A1722" s="1">
        <v>47.2</v>
      </c>
      <c r="B1722" s="1">
        <v>2768.4483286729801</v>
      </c>
      <c r="C1722" s="1">
        <v>3064.5710652511798</v>
      </c>
      <c r="D1722" s="1">
        <v>2555.4332736073902</v>
      </c>
    </row>
    <row r="1723" spans="1:4" x14ac:dyDescent="0.25">
      <c r="A1723" s="1">
        <v>47.21</v>
      </c>
      <c r="B1723" s="1">
        <v>2768.3217087603798</v>
      </c>
      <c r="C1723" s="1">
        <v>3064.43832192739</v>
      </c>
      <c r="D1723" s="1">
        <v>2555.3657659427899</v>
      </c>
    </row>
    <row r="1724" spans="1:4" x14ac:dyDescent="0.25">
      <c r="A1724" s="1">
        <v>47.22</v>
      </c>
      <c r="B1724" s="1">
        <v>2768.19694353058</v>
      </c>
      <c r="C1724" s="1">
        <v>3064.3042619688199</v>
      </c>
      <c r="D1724" s="1">
        <v>2555.30033875555</v>
      </c>
    </row>
    <row r="1725" spans="1:4" x14ac:dyDescent="0.25">
      <c r="A1725" s="1">
        <v>47.23</v>
      </c>
      <c r="B1725" s="1">
        <v>2768.0740348479098</v>
      </c>
      <c r="C1725" s="1">
        <v>3064.16888510641</v>
      </c>
      <c r="D1725" s="1">
        <v>2555.2369907399302</v>
      </c>
    </row>
    <row r="1726" spans="1:4" x14ac:dyDescent="0.25">
      <c r="A1726" s="1">
        <v>47.24</v>
      </c>
      <c r="B1726" s="1">
        <v>2767.9529845766701</v>
      </c>
      <c r="C1726" s="1">
        <v>3064.0321910711</v>
      </c>
      <c r="D1726" s="1">
        <v>2555.1757205901699</v>
      </c>
    </row>
    <row r="1727" spans="1:4" x14ac:dyDescent="0.25">
      <c r="A1727" s="1">
        <v>47.25</v>
      </c>
      <c r="B1727" s="1">
        <v>2767.8337945812</v>
      </c>
      <c r="C1727" s="1">
        <v>3063.8941795938699</v>
      </c>
      <c r="D1727" s="1">
        <v>2555.1165270005299</v>
      </c>
    </row>
    <row r="1728" spans="1:4" x14ac:dyDescent="0.25">
      <c r="A1728" s="1">
        <v>47.26</v>
      </c>
      <c r="B1728" s="1">
        <v>2767.7164667257998</v>
      </c>
      <c r="C1728" s="1">
        <v>3063.7548504056399</v>
      </c>
      <c r="D1728" s="1">
        <v>2555.05940866525</v>
      </c>
    </row>
    <row r="1729" spans="1:4" x14ac:dyDescent="0.25">
      <c r="A1729" s="1">
        <v>47.27</v>
      </c>
      <c r="B1729" s="1">
        <v>2767.6010028747901</v>
      </c>
      <c r="C1729" s="1">
        <v>3063.61420323738</v>
      </c>
      <c r="D1729" s="1">
        <v>2555.0043642785799</v>
      </c>
    </row>
    <row r="1730" spans="1:4" x14ac:dyDescent="0.25">
      <c r="A1730" s="1">
        <v>47.28</v>
      </c>
      <c r="B1730" s="1">
        <v>2767.4874048924999</v>
      </c>
      <c r="C1730" s="1">
        <v>3063.4722378200399</v>
      </c>
      <c r="D1730" s="1">
        <v>2554.9513925347701</v>
      </c>
    </row>
    <row r="1731" spans="1:4" x14ac:dyDescent="0.25">
      <c r="A1731" s="1">
        <v>47.29</v>
      </c>
      <c r="B1731" s="1">
        <v>2767.37567464323</v>
      </c>
      <c r="C1731" s="1">
        <v>3063.3289538845702</v>
      </c>
      <c r="D1731" s="1">
        <v>2554.9004921280798</v>
      </c>
    </row>
    <row r="1732" spans="1:4" x14ac:dyDescent="0.25">
      <c r="A1732" s="1">
        <v>47.3</v>
      </c>
      <c r="B1732" s="1">
        <v>2767.2658139913201</v>
      </c>
      <c r="C1732" s="1">
        <v>3063.1843511619199</v>
      </c>
      <c r="D1732" s="1">
        <v>2554.8516617527498</v>
      </c>
    </row>
    <row r="1733" spans="1:4" x14ac:dyDescent="0.25">
      <c r="A1733" s="1">
        <v>47.31</v>
      </c>
      <c r="B1733" s="1">
        <v>2767.1578248010701</v>
      </c>
      <c r="C1733" s="1">
        <v>3063.0384293830298</v>
      </c>
      <c r="D1733" s="1">
        <v>2554.8049001030299</v>
      </c>
    </row>
    <row r="1734" spans="1:4" x14ac:dyDescent="0.25">
      <c r="A1734" s="1">
        <v>47.32</v>
      </c>
      <c r="B1734" s="1">
        <v>2767.05170893681</v>
      </c>
      <c r="C1734" s="1">
        <v>3062.8911882788798</v>
      </c>
      <c r="D1734" s="1">
        <v>2554.76020587318</v>
      </c>
    </row>
    <row r="1735" spans="1:4" x14ac:dyDescent="0.25">
      <c r="A1735" s="1">
        <v>47.33</v>
      </c>
      <c r="B1735" s="1">
        <v>2766.9474682628502</v>
      </c>
      <c r="C1735" s="1">
        <v>3062.74262758039</v>
      </c>
      <c r="D1735" s="1">
        <v>2554.7175777574298</v>
      </c>
    </row>
    <row r="1736" spans="1:4" x14ac:dyDescent="0.25">
      <c r="A1736" s="1">
        <v>47.34</v>
      </c>
      <c r="B1736" s="1">
        <v>2766.8451046435198</v>
      </c>
      <c r="C1736" s="1">
        <v>3062.5927470185302</v>
      </c>
      <c r="D1736" s="1">
        <v>2554.6770144500501</v>
      </c>
    </row>
    <row r="1737" spans="1:4" x14ac:dyDescent="0.25">
      <c r="A1737" s="1">
        <v>47.35</v>
      </c>
      <c r="B1737" s="1">
        <v>2766.7446199431201</v>
      </c>
      <c r="C1737" s="1">
        <v>3062.4415463242499</v>
      </c>
      <c r="D1737" s="1">
        <v>2554.6385146452699</v>
      </c>
    </row>
    <row r="1738" spans="1:4" x14ac:dyDescent="0.25">
      <c r="A1738" s="1">
        <v>47.36</v>
      </c>
      <c r="B1738" s="1">
        <v>2766.6460160259799</v>
      </c>
      <c r="C1738" s="1">
        <v>3062.2890252284901</v>
      </c>
      <c r="D1738" s="1">
        <v>2554.6020770373598</v>
      </c>
    </row>
    <row r="1739" spans="1:4" x14ac:dyDescent="0.25">
      <c r="A1739" s="1">
        <v>47.37</v>
      </c>
      <c r="B1739" s="1">
        <v>2766.5492947564098</v>
      </c>
      <c r="C1739" s="1">
        <v>3062.1351834622201</v>
      </c>
      <c r="D1739" s="1">
        <v>2554.5677003205501</v>
      </c>
    </row>
    <row r="1740" spans="1:4" x14ac:dyDescent="0.25">
      <c r="A1740" s="1">
        <v>47.38</v>
      </c>
      <c r="B1740" s="1">
        <v>2766.4544579987401</v>
      </c>
      <c r="C1740" s="1">
        <v>3061.9800207563699</v>
      </c>
      <c r="D1740" s="1">
        <v>2554.5353831891098</v>
      </c>
    </row>
    <row r="1741" spans="1:4" x14ac:dyDescent="0.25">
      <c r="A1741" s="1">
        <v>47.39</v>
      </c>
      <c r="B1741" s="1">
        <v>2766.36150761728</v>
      </c>
      <c r="C1741" s="1">
        <v>3061.82353684191</v>
      </c>
      <c r="D1741" s="1">
        <v>2554.50512433727</v>
      </c>
    </row>
    <row r="1742" spans="1:4" x14ac:dyDescent="0.25">
      <c r="A1742" s="1">
        <v>47.4</v>
      </c>
      <c r="B1742" s="1">
        <v>2766.2704454763498</v>
      </c>
      <c r="C1742" s="1">
        <v>3061.6657314497802</v>
      </c>
      <c r="D1742" s="1">
        <v>2554.4769224593001</v>
      </c>
    </row>
    <row r="1743" spans="1:4" x14ac:dyDescent="0.25">
      <c r="A1743" s="1">
        <v>47.41</v>
      </c>
      <c r="B1743" s="1">
        <v>2766.1812734402602</v>
      </c>
      <c r="C1743" s="1">
        <v>3061.50660431093</v>
      </c>
      <c r="D1743" s="1">
        <v>2554.45077624943</v>
      </c>
    </row>
    <row r="1744" spans="1:4" x14ac:dyDescent="0.25">
      <c r="A1744" s="1">
        <v>47.42</v>
      </c>
      <c r="B1744" s="1">
        <v>2766.0939933733398</v>
      </c>
      <c r="C1744" s="1">
        <v>3061.34615515632</v>
      </c>
      <c r="D1744" s="1">
        <v>2554.4266844019198</v>
      </c>
    </row>
    <row r="1745" spans="1:4" x14ac:dyDescent="0.25">
      <c r="A1745" s="1">
        <v>47.43</v>
      </c>
      <c r="B1745" s="1">
        <v>2766.0086071399101</v>
      </c>
      <c r="C1745" s="1">
        <v>3061.1843837168999</v>
      </c>
      <c r="D1745" s="1">
        <v>2554.40464561102</v>
      </c>
    </row>
    <row r="1746" spans="1:4" x14ac:dyDescent="0.25">
      <c r="A1746" s="1">
        <v>47.44</v>
      </c>
      <c r="B1746" s="1">
        <v>2765.92511660428</v>
      </c>
      <c r="C1746" s="1">
        <v>3061.0212897236202</v>
      </c>
      <c r="D1746" s="1">
        <v>2554.3846585709798</v>
      </c>
    </row>
    <row r="1747" spans="1:4" x14ac:dyDescent="0.25">
      <c r="A1747" s="1">
        <v>47.45</v>
      </c>
      <c r="B1747" s="1">
        <v>2765.8435236307701</v>
      </c>
      <c r="C1747" s="1">
        <v>3060.85687290743</v>
      </c>
      <c r="D1747" s="1">
        <v>2554.36672197604</v>
      </c>
    </row>
    <row r="1748" spans="1:4" x14ac:dyDescent="0.25">
      <c r="A1748" s="1">
        <v>47.46</v>
      </c>
      <c r="B1748" s="1">
        <v>2765.7638300837002</v>
      </c>
      <c r="C1748" s="1">
        <v>3060.6911329992799</v>
      </c>
      <c r="D1748" s="1">
        <v>2554.35083452046</v>
      </c>
    </row>
    <row r="1749" spans="1:4" x14ac:dyDescent="0.25">
      <c r="A1749" s="1">
        <v>47.47</v>
      </c>
      <c r="B1749" s="1">
        <v>2765.68603782738</v>
      </c>
      <c r="C1749" s="1">
        <v>3060.5240697301201</v>
      </c>
      <c r="D1749" s="1">
        <v>2554.33699489849</v>
      </c>
    </row>
    <row r="1750" spans="1:4" x14ac:dyDescent="0.25">
      <c r="A1750" s="1">
        <v>47.48</v>
      </c>
      <c r="B1750" s="1">
        <v>2765.6101487261399</v>
      </c>
      <c r="C1750" s="1">
        <v>3060.3556828309102</v>
      </c>
      <c r="D1750" s="1">
        <v>2554.32520180437</v>
      </c>
    </row>
    <row r="1751" spans="1:4" x14ac:dyDescent="0.25">
      <c r="A1751" s="1">
        <v>47.49</v>
      </c>
      <c r="B1751" s="1">
        <v>2765.5361646442898</v>
      </c>
      <c r="C1751" s="1">
        <v>3060.1859720325901</v>
      </c>
      <c r="D1751" s="1">
        <v>2554.31545393237</v>
      </c>
    </row>
    <row r="1752" spans="1:4" x14ac:dyDescent="0.25">
      <c r="A1752" s="1">
        <v>47.5</v>
      </c>
      <c r="B1752" s="1">
        <v>2765.4640874461502</v>
      </c>
      <c r="C1752" s="1">
        <v>3060.0149370661202</v>
      </c>
      <c r="D1752" s="1">
        <v>2554.3077499767101</v>
      </c>
    </row>
    <row r="1753" spans="1:4" x14ac:dyDescent="0.25">
      <c r="A1753" s="1">
        <v>47.51</v>
      </c>
      <c r="B1753" s="1">
        <v>2765.3939189960402</v>
      </c>
      <c r="C1753" s="1">
        <v>3059.8425776624499</v>
      </c>
      <c r="D1753" s="1">
        <v>2554.3020886316599</v>
      </c>
    </row>
    <row r="1754" spans="1:4" x14ac:dyDescent="0.25">
      <c r="A1754" s="1">
        <v>47.52</v>
      </c>
      <c r="B1754" s="1">
        <v>2765.3256611582801</v>
      </c>
      <c r="C1754" s="1">
        <v>3059.6688935525199</v>
      </c>
      <c r="D1754" s="1">
        <v>2554.2984685914698</v>
      </c>
    </row>
    <row r="1755" spans="1:4" x14ac:dyDescent="0.25">
      <c r="A1755" s="1">
        <v>47.53</v>
      </c>
      <c r="B1755" s="1">
        <v>2765.2593157971801</v>
      </c>
      <c r="C1755" s="1">
        <v>3059.4938844673002</v>
      </c>
      <c r="D1755" s="1">
        <v>2554.2968885503801</v>
      </c>
    </row>
    <row r="1756" spans="1:4" x14ac:dyDescent="0.25">
      <c r="A1756" s="1">
        <v>47.54</v>
      </c>
      <c r="B1756" s="1">
        <v>2765.19488477707</v>
      </c>
      <c r="C1756" s="1">
        <v>3059.31755013773</v>
      </c>
      <c r="D1756" s="1">
        <v>2554.2973472026501</v>
      </c>
    </row>
    <row r="1757" spans="1:4" x14ac:dyDescent="0.25">
      <c r="A1757" s="1">
        <v>47.55</v>
      </c>
      <c r="B1757" s="1">
        <v>2765.1323699622499</v>
      </c>
      <c r="C1757" s="1">
        <v>3059.1398902947699</v>
      </c>
      <c r="D1757" s="1">
        <v>2554.2998432425202</v>
      </c>
    </row>
    <row r="1758" spans="1:4" x14ac:dyDescent="0.25">
      <c r="A1758" s="1">
        <v>47.56</v>
      </c>
      <c r="B1758" s="1">
        <v>2765.0717732170601</v>
      </c>
      <c r="C1758" s="1">
        <v>3058.9609046693599</v>
      </c>
      <c r="D1758" s="1">
        <v>2554.3043753642401</v>
      </c>
    </row>
    <row r="1759" spans="1:4" x14ac:dyDescent="0.25">
      <c r="A1759" s="1">
        <v>47.57</v>
      </c>
      <c r="B1759" s="1">
        <v>2765.0130964057998</v>
      </c>
      <c r="C1759" s="1">
        <v>3058.7805929924598</v>
      </c>
      <c r="D1759" s="1">
        <v>2554.3109422620701</v>
      </c>
    </row>
    <row r="1760" spans="1:4" x14ac:dyDescent="0.25">
      <c r="A1760" s="1">
        <v>47.58</v>
      </c>
      <c r="B1760" s="1">
        <v>2764.9563413927999</v>
      </c>
      <c r="C1760" s="1">
        <v>3058.59895499501</v>
      </c>
      <c r="D1760" s="1">
        <v>2554.31954263025</v>
      </c>
    </row>
    <row r="1761" spans="1:4" x14ac:dyDescent="0.25">
      <c r="A1761" s="1">
        <v>47.59</v>
      </c>
      <c r="B1761" s="1">
        <v>2764.9015100423799</v>
      </c>
      <c r="C1761" s="1">
        <v>3058.4159904079702</v>
      </c>
      <c r="D1761" s="1">
        <v>2554.3301751630302</v>
      </c>
    </row>
    <row r="1762" spans="1:4" x14ac:dyDescent="0.25">
      <c r="A1762" s="1">
        <v>47.6</v>
      </c>
      <c r="B1762" s="1">
        <v>2764.8486042188401</v>
      </c>
      <c r="C1762" s="1">
        <v>3058.2316989623</v>
      </c>
      <c r="D1762" s="1">
        <v>2554.3428385546699</v>
      </c>
    </row>
    <row r="1763" spans="1:4" x14ac:dyDescent="0.25">
      <c r="A1763" s="1">
        <v>47.61</v>
      </c>
      <c r="B1763" s="1">
        <v>2764.7976257865098</v>
      </c>
      <c r="C1763" s="1">
        <v>3058.04608038894</v>
      </c>
      <c r="D1763" s="1">
        <v>2554.35753149941</v>
      </c>
    </row>
    <row r="1764" spans="1:4" x14ac:dyDescent="0.25">
      <c r="A1764" s="1">
        <v>47.62</v>
      </c>
      <c r="B1764" s="1">
        <v>2764.7485766097202</v>
      </c>
      <c r="C1764" s="1">
        <v>3057.8591344188399</v>
      </c>
      <c r="D1764" s="1">
        <v>2554.3742526914998</v>
      </c>
    </row>
    <row r="1765" spans="1:4" x14ac:dyDescent="0.25">
      <c r="A1765" s="1">
        <v>47.63</v>
      </c>
      <c r="B1765" s="1">
        <v>2764.70145855276</v>
      </c>
      <c r="C1765" s="1">
        <v>3057.6708607829501</v>
      </c>
      <c r="D1765" s="1">
        <v>2554.39300082519</v>
      </c>
    </row>
    <row r="1766" spans="1:4" x14ac:dyDescent="0.25">
      <c r="A1766" s="1">
        <v>47.64</v>
      </c>
      <c r="B1766" s="1">
        <v>2764.65627347998</v>
      </c>
      <c r="C1766" s="1">
        <v>3057.4812592122298</v>
      </c>
      <c r="D1766" s="1">
        <v>2554.4137745947301</v>
      </c>
    </row>
    <row r="1767" spans="1:4" x14ac:dyDescent="0.25">
      <c r="A1767" s="1">
        <v>47.65</v>
      </c>
      <c r="B1767" s="1">
        <v>2764.6130232556702</v>
      </c>
      <c r="C1767" s="1">
        <v>3057.2903294376301</v>
      </c>
      <c r="D1767" s="1">
        <v>2554.4365726943802</v>
      </c>
    </row>
    <row r="1768" spans="1:4" x14ac:dyDescent="0.25">
      <c r="A1768" s="1">
        <v>47.66</v>
      </c>
      <c r="B1768" s="1">
        <v>2764.5717097441602</v>
      </c>
      <c r="C1768" s="1">
        <v>3057.0980711900902</v>
      </c>
      <c r="D1768" s="1">
        <v>2554.4613938183702</v>
      </c>
    </row>
    <row r="1769" spans="1:4" x14ac:dyDescent="0.25">
      <c r="A1769" s="1">
        <v>47.67</v>
      </c>
      <c r="B1769" s="1">
        <v>2764.53233480978</v>
      </c>
      <c r="C1769" s="1">
        <v>3056.9044842005801</v>
      </c>
      <c r="D1769" s="1">
        <v>2554.48823666097</v>
      </c>
    </row>
    <row r="1770" spans="1:4" x14ac:dyDescent="0.25">
      <c r="A1770" s="1">
        <v>47.68</v>
      </c>
      <c r="B1770" s="1">
        <v>2764.4949003168299</v>
      </c>
      <c r="C1770" s="1">
        <v>3056.7095682000399</v>
      </c>
      <c r="D1770" s="1">
        <v>2554.5170999164102</v>
      </c>
    </row>
    <row r="1771" spans="1:4" x14ac:dyDescent="0.25">
      <c r="A1771" s="1">
        <v>47.69</v>
      </c>
      <c r="B1771" s="1">
        <v>2764.45940812963</v>
      </c>
      <c r="C1771" s="1">
        <v>3056.5133229194198</v>
      </c>
      <c r="D1771" s="1">
        <v>2554.5479822789598</v>
      </c>
    </row>
    <row r="1772" spans="1:4" x14ac:dyDescent="0.25">
      <c r="A1772" s="1">
        <v>47.7</v>
      </c>
      <c r="B1772" s="1">
        <v>2764.4258601125098</v>
      </c>
      <c r="C1772" s="1">
        <v>3056.3157480896798</v>
      </c>
      <c r="D1772" s="1">
        <v>2554.58088244285</v>
      </c>
    </row>
    <row r="1773" spans="1:4" x14ac:dyDescent="0.25">
      <c r="A1773" s="1">
        <v>47.71</v>
      </c>
      <c r="B1773" s="1">
        <v>2764.3942581297802</v>
      </c>
      <c r="C1773" s="1">
        <v>3056.11684344176</v>
      </c>
      <c r="D1773" s="1">
        <v>2554.6157991023501</v>
      </c>
    </row>
    <row r="1774" spans="1:4" x14ac:dyDescent="0.25">
      <c r="A1774" s="1">
        <v>47.72</v>
      </c>
      <c r="B1774" s="1">
        <v>2764.3646040457502</v>
      </c>
      <c r="C1774" s="1">
        <v>3055.9166087066101</v>
      </c>
      <c r="D1774" s="1">
        <v>2554.65273095169</v>
      </c>
    </row>
    <row r="1775" spans="1:4" x14ac:dyDescent="0.25">
      <c r="A1775" s="1">
        <v>47.73</v>
      </c>
      <c r="B1775" s="1">
        <v>2764.3368997247599</v>
      </c>
      <c r="C1775" s="1">
        <v>3055.7150436152001</v>
      </c>
      <c r="D1775" s="1">
        <v>2554.69167668513</v>
      </c>
    </row>
    <row r="1776" spans="1:4" x14ac:dyDescent="0.25">
      <c r="A1776" s="1">
        <v>47.74</v>
      </c>
      <c r="B1776" s="1">
        <v>2764.3111470311101</v>
      </c>
      <c r="C1776" s="1">
        <v>3055.5121478984602</v>
      </c>
      <c r="D1776" s="1">
        <v>2554.7326349969198</v>
      </c>
    </row>
    <row r="1777" spans="1:4" x14ac:dyDescent="0.25">
      <c r="A1777" s="1">
        <v>47.75</v>
      </c>
      <c r="B1777" s="1">
        <v>2764.2873478291199</v>
      </c>
      <c r="C1777" s="1">
        <v>3055.3079212873599</v>
      </c>
      <c r="D1777" s="1">
        <v>2554.7756045812998</v>
      </c>
    </row>
    <row r="1778" spans="1:4" x14ac:dyDescent="0.25">
      <c r="A1778" s="1">
        <v>47.76</v>
      </c>
      <c r="B1778" s="1">
        <v>2764.2655039831102</v>
      </c>
      <c r="C1778" s="1">
        <v>3055.1023635128399</v>
      </c>
      <c r="D1778" s="1">
        <v>2554.8205841325398</v>
      </c>
    </row>
    <row r="1779" spans="1:4" x14ac:dyDescent="0.25">
      <c r="A1779" s="1">
        <v>47.77</v>
      </c>
      <c r="B1779" s="1">
        <v>2764.2456173574001</v>
      </c>
      <c r="C1779" s="1">
        <v>3054.8954743058498</v>
      </c>
      <c r="D1779" s="1">
        <v>2554.86757234487</v>
      </c>
    </row>
    <row r="1780" spans="1:4" x14ac:dyDescent="0.25">
      <c r="A1780" s="1">
        <v>47.78</v>
      </c>
      <c r="B1780" s="1">
        <v>2764.22768981631</v>
      </c>
      <c r="C1780" s="1">
        <v>3054.6872533973501</v>
      </c>
      <c r="D1780" s="1">
        <v>2554.9165679125499</v>
      </c>
    </row>
    <row r="1781" spans="1:4" x14ac:dyDescent="0.25">
      <c r="A1781" s="1">
        <v>47.79</v>
      </c>
      <c r="B1781" s="1">
        <v>2764.2117232241599</v>
      </c>
      <c r="C1781" s="1">
        <v>3054.47770051828</v>
      </c>
      <c r="D1781" s="1">
        <v>2554.9675695298201</v>
      </c>
    </row>
    <row r="1782" spans="1:4" x14ac:dyDescent="0.25">
      <c r="A1782" s="1">
        <v>47.8</v>
      </c>
      <c r="B1782" s="1">
        <v>2764.1977194452602</v>
      </c>
      <c r="C1782" s="1">
        <v>3054.2668153996101</v>
      </c>
      <c r="D1782" s="1">
        <v>2555.0205758909401</v>
      </c>
    </row>
    <row r="1783" spans="1:4" x14ac:dyDescent="0.25">
      <c r="A1783" s="1">
        <v>47.81</v>
      </c>
      <c r="B1783" s="1">
        <v>2764.18568034393</v>
      </c>
      <c r="C1783" s="1">
        <v>3054.05459777227</v>
      </c>
      <c r="D1783" s="1">
        <v>2555.0755856901601</v>
      </c>
    </row>
    <row r="1784" spans="1:4" x14ac:dyDescent="0.25">
      <c r="A1784" s="1">
        <v>47.82</v>
      </c>
      <c r="B1784" s="1">
        <v>2764.1756077844898</v>
      </c>
      <c r="C1784" s="1">
        <v>3053.8410473672202</v>
      </c>
      <c r="D1784" s="1">
        <v>2555.1325976217199</v>
      </c>
    </row>
    <row r="1785" spans="1:4" x14ac:dyDescent="0.25">
      <c r="A1785" s="1">
        <v>47.83</v>
      </c>
      <c r="B1785" s="1">
        <v>2764.1675036312599</v>
      </c>
      <c r="C1785" s="1">
        <v>3053.62616391541</v>
      </c>
      <c r="D1785" s="1">
        <v>2555.1916103798699</v>
      </c>
    </row>
    <row r="1786" spans="1:4" x14ac:dyDescent="0.25">
      <c r="A1786" s="1">
        <v>47.84</v>
      </c>
      <c r="B1786" s="1">
        <v>2764.16136974856</v>
      </c>
      <c r="C1786" s="1">
        <v>3053.4099471477998</v>
      </c>
      <c r="D1786" s="1">
        <v>2555.2526226588798</v>
      </c>
    </row>
    <row r="1787" spans="1:4" x14ac:dyDescent="0.25">
      <c r="A1787" s="1">
        <v>47.85</v>
      </c>
      <c r="B1787" s="1">
        <v>2764.1572080006999</v>
      </c>
      <c r="C1787" s="1">
        <v>3053.1923967953298</v>
      </c>
      <c r="D1787" s="1">
        <v>2555.3156331529699</v>
      </c>
    </row>
    <row r="1788" spans="1:4" x14ac:dyDescent="0.25">
      <c r="A1788" s="1">
        <v>47.86</v>
      </c>
      <c r="B1788" s="1">
        <v>2764.1550202520002</v>
      </c>
      <c r="C1788" s="1">
        <v>3052.9735125889601</v>
      </c>
      <c r="D1788" s="1">
        <v>2555.3806405564101</v>
      </c>
    </row>
    <row r="1789" spans="1:4" x14ac:dyDescent="0.25">
      <c r="A1789" s="1">
        <v>47.87</v>
      </c>
      <c r="B1789" s="1">
        <v>2764.1548083667799</v>
      </c>
      <c r="C1789" s="1">
        <v>3052.7532942596299</v>
      </c>
      <c r="D1789" s="1">
        <v>2555.4476435634501</v>
      </c>
    </row>
    <row r="1790" spans="1:4" x14ac:dyDescent="0.25">
      <c r="A1790" s="1">
        <v>47.88</v>
      </c>
      <c r="B1790" s="1">
        <v>2764.1565742093599</v>
      </c>
      <c r="C1790" s="1">
        <v>3052.5317415383001</v>
      </c>
      <c r="D1790" s="1">
        <v>2555.5166408683199</v>
      </c>
    </row>
    <row r="1791" spans="1:4" x14ac:dyDescent="0.25">
      <c r="A1791" s="1">
        <v>47.89</v>
      </c>
      <c r="B1791" s="1">
        <v>2764.1603196440601</v>
      </c>
      <c r="C1791" s="1">
        <v>3052.30885415593</v>
      </c>
      <c r="D1791" s="1">
        <v>2555.5876311652901</v>
      </c>
    </row>
    <row r="1792" spans="1:4" x14ac:dyDescent="0.25">
      <c r="A1792" s="1">
        <v>47.9</v>
      </c>
      <c r="B1792" s="1">
        <v>2764.1660465351902</v>
      </c>
      <c r="C1792" s="1">
        <v>3052.0846318434501</v>
      </c>
      <c r="D1792" s="1">
        <v>2555.6606131486101</v>
      </c>
    </row>
    <row r="1793" spans="1:4" x14ac:dyDescent="0.25">
      <c r="A1793" s="1">
        <v>47.91</v>
      </c>
      <c r="B1793" s="1">
        <v>2764.17375674708</v>
      </c>
      <c r="C1793" s="1">
        <v>3051.85907433183</v>
      </c>
      <c r="D1793" s="1">
        <v>2555.7355855125202</v>
      </c>
    </row>
    <row r="1794" spans="1:4" x14ac:dyDescent="0.25">
      <c r="A1794" s="1">
        <v>47.92</v>
      </c>
      <c r="B1794" s="1">
        <v>2764.1834521440301</v>
      </c>
      <c r="C1794" s="1">
        <v>3051.6321813520099</v>
      </c>
      <c r="D1794" s="1">
        <v>2555.8125469512602</v>
      </c>
    </row>
    <row r="1795" spans="1:4" x14ac:dyDescent="0.25">
      <c r="A1795" s="1">
        <v>47.93</v>
      </c>
      <c r="B1795" s="1">
        <v>2764.1951345903799</v>
      </c>
      <c r="C1795" s="1">
        <v>3051.4039526349502</v>
      </c>
      <c r="D1795" s="1">
        <v>2555.8914961591099</v>
      </c>
    </row>
    <row r="1796" spans="1:4" x14ac:dyDescent="0.25">
      <c r="A1796" s="1">
        <v>47.94</v>
      </c>
      <c r="B1796" s="1">
        <v>2764.2088059504299</v>
      </c>
      <c r="C1796" s="1">
        <v>3051.1743879115902</v>
      </c>
      <c r="D1796" s="1">
        <v>2555.9724318302901</v>
      </c>
    </row>
    <row r="1797" spans="1:4" x14ac:dyDescent="0.25">
      <c r="A1797" s="1">
        <v>47.95</v>
      </c>
      <c r="B1797" s="1">
        <v>2764.2244680885101</v>
      </c>
      <c r="C1797" s="1">
        <v>3050.94348691289</v>
      </c>
      <c r="D1797" s="1">
        <v>2556.0553526590602</v>
      </c>
    </row>
    <row r="1798" spans="1:4" x14ac:dyDescent="0.25">
      <c r="A1798" s="1">
        <v>47.96</v>
      </c>
      <c r="B1798" s="1">
        <v>2764.24212286893</v>
      </c>
      <c r="C1798" s="1">
        <v>3050.7112493698</v>
      </c>
      <c r="D1798" s="1">
        <v>2556.1402573396799</v>
      </c>
    </row>
    <row r="1799" spans="1:4" x14ac:dyDescent="0.25">
      <c r="A1799" s="1">
        <v>47.97</v>
      </c>
      <c r="B1799" s="1">
        <v>2764.26177215601</v>
      </c>
      <c r="C1799" s="1">
        <v>3050.4776750132701</v>
      </c>
      <c r="D1799" s="1">
        <v>2556.22714456638</v>
      </c>
    </row>
    <row r="1800" spans="1:4" x14ac:dyDescent="0.25">
      <c r="A1800" s="1">
        <v>47.98</v>
      </c>
      <c r="B1800" s="1">
        <v>2764.2834178140702</v>
      </c>
      <c r="C1800" s="1">
        <v>3050.2427635742602</v>
      </c>
      <c r="D1800" s="1">
        <v>2556.31601303343</v>
      </c>
    </row>
    <row r="1801" spans="1:4" x14ac:dyDescent="0.25">
      <c r="A1801" s="1">
        <v>47.99</v>
      </c>
      <c r="B1801" s="1">
        <v>2764.30706170743</v>
      </c>
      <c r="C1801" s="1">
        <v>3050.0065147837099</v>
      </c>
      <c r="D1801" s="1">
        <v>2556.4068614350599</v>
      </c>
    </row>
    <row r="1802" spans="1:4" x14ac:dyDescent="0.25">
      <c r="A1802" s="1">
        <v>48</v>
      </c>
      <c r="B1802" s="1">
        <v>2764.3327057003999</v>
      </c>
      <c r="C1802" s="1">
        <v>3049.7689283725699</v>
      </c>
      <c r="D1802" s="1">
        <v>2556.4996884655402</v>
      </c>
    </row>
    <row r="1803" spans="1:4" x14ac:dyDescent="0.25">
      <c r="A1803" s="1">
        <v>48.01</v>
      </c>
      <c r="B1803" s="1">
        <v>2764.3603516573098</v>
      </c>
      <c r="C1803" s="1">
        <v>3049.5300040717998</v>
      </c>
      <c r="D1803" s="1">
        <v>2556.5944928191002</v>
      </c>
    </row>
    <row r="1804" spans="1:4" x14ac:dyDescent="0.25">
      <c r="A1804" s="1">
        <v>48.02</v>
      </c>
      <c r="B1804" s="1">
        <v>2764.3900014424698</v>
      </c>
      <c r="C1804" s="1">
        <v>3049.2897416123501</v>
      </c>
      <c r="D1804" s="1">
        <v>2556.6912731900102</v>
      </c>
    </row>
    <row r="1805" spans="1:4" x14ac:dyDescent="0.25">
      <c r="A1805" s="1">
        <v>48.03</v>
      </c>
      <c r="B1805" s="1">
        <v>2764.4216569201999</v>
      </c>
      <c r="C1805" s="1">
        <v>3049.04814072516</v>
      </c>
      <c r="D1805" s="1">
        <v>2556.7900282725</v>
      </c>
    </row>
    <row r="1806" spans="1:4" x14ac:dyDescent="0.25">
      <c r="A1806" s="1">
        <v>48.04</v>
      </c>
      <c r="B1806" s="1">
        <v>2764.45531995482</v>
      </c>
      <c r="C1806" s="1">
        <v>3048.8052011412001</v>
      </c>
      <c r="D1806" s="1">
        <v>2556.8907567608298</v>
      </c>
    </row>
    <row r="1807" spans="1:4" x14ac:dyDescent="0.25">
      <c r="A1807" s="1">
        <v>48.05</v>
      </c>
      <c r="B1807" s="1">
        <v>2764.4909924106501</v>
      </c>
      <c r="C1807" s="1">
        <v>3048.56092259141</v>
      </c>
      <c r="D1807" s="1">
        <v>2556.9934573492501</v>
      </c>
    </row>
    <row r="1808" spans="1:4" x14ac:dyDescent="0.25">
      <c r="A1808" s="1">
        <v>48.06</v>
      </c>
      <c r="B1808" s="1">
        <v>2764.5286761520001</v>
      </c>
      <c r="C1808" s="1">
        <v>3048.3153048067402</v>
      </c>
      <c r="D1808" s="1">
        <v>2557.0981287320101</v>
      </c>
    </row>
    <row r="1809" spans="1:4" x14ac:dyDescent="0.25">
      <c r="A1809" s="1">
        <v>48.07</v>
      </c>
      <c r="B1809" s="1">
        <v>2764.5683730431901</v>
      </c>
      <c r="C1809" s="1">
        <v>3048.0683475181399</v>
      </c>
      <c r="D1809" s="1">
        <v>2557.2047696033501</v>
      </c>
    </row>
    <row r="1810" spans="1:4" x14ac:dyDescent="0.25">
      <c r="A1810" s="1">
        <v>48.08</v>
      </c>
      <c r="B1810" s="1">
        <v>2764.6100849485401</v>
      </c>
      <c r="C1810" s="1">
        <v>3047.8200504565698</v>
      </c>
      <c r="D1810" s="1">
        <v>2557.3133786575299</v>
      </c>
    </row>
    <row r="1811" spans="1:4" x14ac:dyDescent="0.25">
      <c r="A1811" s="1">
        <v>48.09</v>
      </c>
      <c r="B1811" s="1">
        <v>2764.6538137323701</v>
      </c>
      <c r="C1811" s="1">
        <v>3047.5704133529798</v>
      </c>
      <c r="D1811" s="1">
        <v>2557.4239545887999</v>
      </c>
    </row>
    <row r="1812" spans="1:4" x14ac:dyDescent="0.25">
      <c r="A1812" s="1">
        <v>48.1</v>
      </c>
      <c r="B1812" s="1">
        <v>2764.6995612589999</v>
      </c>
      <c r="C1812" s="1">
        <v>3047.3194359383201</v>
      </c>
      <c r="D1812" s="1">
        <v>2557.5364960914098</v>
      </c>
    </row>
    <row r="1813" spans="1:4" x14ac:dyDescent="0.25">
      <c r="A1813" s="1">
        <v>48.11</v>
      </c>
      <c r="B1813" s="1">
        <v>2764.7473293927401</v>
      </c>
      <c r="C1813" s="1">
        <v>3047.0671179435399</v>
      </c>
      <c r="D1813" s="1">
        <v>2557.6510018596</v>
      </c>
    </row>
    <row r="1814" spans="1:4" x14ac:dyDescent="0.25">
      <c r="A1814" s="1">
        <v>48.12</v>
      </c>
      <c r="B1814" s="1">
        <v>2764.7971199979102</v>
      </c>
      <c r="C1814" s="1">
        <v>3046.8134590995801</v>
      </c>
      <c r="D1814" s="1">
        <v>2557.7674705876302</v>
      </c>
    </row>
    <row r="1815" spans="1:4" x14ac:dyDescent="0.25">
      <c r="A1815" s="1">
        <v>48.13</v>
      </c>
      <c r="B1815" s="1">
        <v>2764.8489349388401</v>
      </c>
      <c r="C1815" s="1">
        <v>3046.55845913741</v>
      </c>
      <c r="D1815" s="1">
        <v>2557.8859009697399</v>
      </c>
    </row>
    <row r="1816" spans="1:4" x14ac:dyDescent="0.25">
      <c r="A1816" s="1">
        <v>48.14</v>
      </c>
      <c r="B1816" s="1">
        <v>2764.9027760798299</v>
      </c>
      <c r="C1816" s="1">
        <v>3046.30211778798</v>
      </c>
      <c r="D1816" s="1">
        <v>2558.0062917001901</v>
      </c>
    </row>
    <row r="1817" spans="1:4" x14ac:dyDescent="0.25">
      <c r="A1817" s="1">
        <v>48.15</v>
      </c>
      <c r="B1817" s="1">
        <v>2764.95864528522</v>
      </c>
      <c r="C1817" s="1">
        <v>3046.0444347822299</v>
      </c>
      <c r="D1817" s="1">
        <v>2558.1286414732199</v>
      </c>
    </row>
    <row r="1818" spans="1:4" x14ac:dyDescent="0.25">
      <c r="A1818" s="1">
        <v>48.16</v>
      </c>
      <c r="B1818" s="1">
        <v>2765.0165444192999</v>
      </c>
      <c r="C1818" s="1">
        <v>3045.7854098511202</v>
      </c>
      <c r="D1818" s="1">
        <v>2558.2529489830899</v>
      </c>
    </row>
    <row r="1819" spans="1:4" x14ac:dyDescent="0.25">
      <c r="A1819" s="1">
        <v>48.17</v>
      </c>
      <c r="B1819" s="1">
        <v>2765.07647534642</v>
      </c>
      <c r="C1819" s="1">
        <v>3045.5250427255901</v>
      </c>
      <c r="D1819" s="1">
        <v>2558.3792129240401</v>
      </c>
    </row>
    <row r="1820" spans="1:4" x14ac:dyDescent="0.25">
      <c r="A1820" s="1">
        <v>48.18</v>
      </c>
      <c r="B1820" s="1">
        <v>2765.1384399308699</v>
      </c>
      <c r="C1820" s="1">
        <v>3045.2633331366101</v>
      </c>
      <c r="D1820" s="1">
        <v>2558.5074319903201</v>
      </c>
    </row>
    <row r="1821" spans="1:4" x14ac:dyDescent="0.25">
      <c r="A1821" s="1">
        <v>48.19</v>
      </c>
      <c r="B1821" s="1">
        <v>2765.2024400369801</v>
      </c>
      <c r="C1821" s="1">
        <v>3045.0002808151098</v>
      </c>
      <c r="D1821" s="1">
        <v>2558.6376048761899</v>
      </c>
    </row>
    <row r="1822" spans="1:4" x14ac:dyDescent="0.25">
      <c r="A1822" s="1">
        <v>48.2</v>
      </c>
      <c r="B1822" s="1">
        <v>2765.26847752907</v>
      </c>
      <c r="C1822" s="1">
        <v>3044.7358854920599</v>
      </c>
      <c r="D1822" s="1">
        <v>2558.7697302759002</v>
      </c>
    </row>
    <row r="1823" spans="1:4" x14ac:dyDescent="0.25">
      <c r="A1823" s="1">
        <v>48.21</v>
      </c>
      <c r="B1823" s="1">
        <v>2765.33655427145</v>
      </c>
      <c r="C1823" s="1">
        <v>3044.4701468983999</v>
      </c>
      <c r="D1823" s="1">
        <v>2558.9038068836799</v>
      </c>
    </row>
    <row r="1824" spans="1:4" x14ac:dyDescent="0.25">
      <c r="A1824" s="1">
        <v>48.22</v>
      </c>
      <c r="B1824" s="1">
        <v>2765.4066721284498</v>
      </c>
      <c r="C1824" s="1">
        <v>3044.2030647650799</v>
      </c>
      <c r="D1824" s="1">
        <v>2559.0398333938001</v>
      </c>
    </row>
    <row r="1825" spans="1:4" x14ac:dyDescent="0.25">
      <c r="A1825" s="1">
        <v>48.23</v>
      </c>
      <c r="B1825" s="1">
        <v>2765.4788329643902</v>
      </c>
      <c r="C1825" s="1">
        <v>3043.9346388230601</v>
      </c>
      <c r="D1825" s="1">
        <v>2559.1778085004999</v>
      </c>
    </row>
    <row r="1826" spans="1:4" x14ac:dyDescent="0.25">
      <c r="A1826" s="1">
        <v>48.24</v>
      </c>
      <c r="B1826" s="1">
        <v>2765.5530386435698</v>
      </c>
      <c r="C1826" s="1">
        <v>3043.6648688032901</v>
      </c>
      <c r="D1826" s="1">
        <v>2559.3177308980298</v>
      </c>
    </row>
    <row r="1827" spans="1:4" x14ac:dyDescent="0.25">
      <c r="A1827" s="1">
        <v>48.25</v>
      </c>
      <c r="B1827" s="1">
        <v>2765.62929103032</v>
      </c>
      <c r="C1827" s="1">
        <v>3043.39375443672</v>
      </c>
      <c r="D1827" s="1">
        <v>2559.4595992806499</v>
      </c>
    </row>
    <row r="1828" spans="1:4" x14ac:dyDescent="0.25">
      <c r="A1828" s="1">
        <v>48.26</v>
      </c>
      <c r="B1828" s="1">
        <v>2765.7075919889498</v>
      </c>
      <c r="C1828" s="1">
        <v>3043.1212954542998</v>
      </c>
      <c r="D1828" s="1">
        <v>2559.6034123425902</v>
      </c>
    </row>
    <row r="1829" spans="1:4" x14ac:dyDescent="0.25">
      <c r="A1829" s="1">
        <v>48.27</v>
      </c>
      <c r="B1829" s="1">
        <v>2765.7879433837902</v>
      </c>
      <c r="C1829" s="1">
        <v>3042.8474915869801</v>
      </c>
      <c r="D1829" s="1">
        <v>2559.7491687781198</v>
      </c>
    </row>
    <row r="1830" spans="1:4" x14ac:dyDescent="0.25">
      <c r="A1830" s="1">
        <v>48.28</v>
      </c>
      <c r="B1830" s="1">
        <v>2765.8703470791602</v>
      </c>
      <c r="C1830" s="1">
        <v>3042.5723425657102</v>
      </c>
      <c r="D1830" s="1">
        <v>2559.8968672814799</v>
      </c>
    </row>
    <row r="1831" spans="1:4" x14ac:dyDescent="0.25">
      <c r="A1831" s="1">
        <v>48.29</v>
      </c>
      <c r="B1831" s="1">
        <v>2765.9548049393602</v>
      </c>
      <c r="C1831" s="1">
        <v>3042.29584812145</v>
      </c>
      <c r="D1831" s="1">
        <v>2560.0465065469102</v>
      </c>
    </row>
    <row r="1832" spans="1:4" x14ac:dyDescent="0.25">
      <c r="A1832" s="1">
        <v>48.3</v>
      </c>
      <c r="B1832" s="1">
        <v>2766.0413188287198</v>
      </c>
      <c r="C1832" s="1">
        <v>3042.0180079851398</v>
      </c>
      <c r="D1832" s="1">
        <v>2560.1980852686802</v>
      </c>
    </row>
    <row r="1833" spans="1:4" x14ac:dyDescent="0.25">
      <c r="A1833" s="1">
        <v>48.31</v>
      </c>
      <c r="B1833" s="1">
        <v>2766.1298906115599</v>
      </c>
      <c r="C1833" s="1">
        <v>3041.73882188774</v>
      </c>
      <c r="D1833" s="1">
        <v>2560.3516021410301</v>
      </c>
    </row>
    <row r="1834" spans="1:4" x14ac:dyDescent="0.25">
      <c r="A1834" s="1">
        <v>48.32</v>
      </c>
      <c r="B1834" s="1">
        <v>2766.2205221521899</v>
      </c>
      <c r="C1834" s="1">
        <v>3041.4582895601998</v>
      </c>
      <c r="D1834" s="1">
        <v>2560.5070558582102</v>
      </c>
    </row>
    <row r="1835" spans="1:4" x14ac:dyDescent="0.25">
      <c r="A1835" s="1">
        <v>48.33</v>
      </c>
      <c r="B1835" s="1">
        <v>2766.31321531494</v>
      </c>
      <c r="C1835" s="1">
        <v>3041.1764107334702</v>
      </c>
      <c r="D1835" s="1">
        <v>2560.6644451144598</v>
      </c>
    </row>
    <row r="1836" spans="1:4" x14ac:dyDescent="0.25">
      <c r="A1836" s="1">
        <v>48.34</v>
      </c>
      <c r="B1836" s="1">
        <v>2766.40797196412</v>
      </c>
      <c r="C1836" s="1">
        <v>3040.8931851385</v>
      </c>
      <c r="D1836" s="1">
        <v>2560.8237686040502</v>
      </c>
    </row>
    <row r="1837" spans="1:4" x14ac:dyDescent="0.25">
      <c r="A1837" s="1">
        <v>48.35</v>
      </c>
      <c r="B1837" s="1">
        <v>2766.5047939640499</v>
      </c>
      <c r="C1837" s="1">
        <v>3040.6086125062402</v>
      </c>
      <c r="D1837" s="1">
        <v>2560.9850250212098</v>
      </c>
    </row>
    <row r="1838" spans="1:4" x14ac:dyDescent="0.25">
      <c r="A1838" s="1">
        <v>48.36</v>
      </c>
      <c r="B1838" s="1">
        <v>2766.6036831790402</v>
      </c>
      <c r="C1838" s="1">
        <v>3040.3226925676499</v>
      </c>
      <c r="D1838" s="1">
        <v>2561.1482130601999</v>
      </c>
    </row>
    <row r="1839" spans="1:4" x14ac:dyDescent="0.25">
      <c r="A1839" s="1">
        <v>48.37</v>
      </c>
      <c r="B1839" s="1">
        <v>2766.70464147342</v>
      </c>
      <c r="C1839" s="1">
        <v>3040.0354250536702</v>
      </c>
      <c r="D1839" s="1">
        <v>2561.3133314152701</v>
      </c>
    </row>
    <row r="1840" spans="1:4" x14ac:dyDescent="0.25">
      <c r="A1840" s="1">
        <v>48.38</v>
      </c>
      <c r="B1840" s="1">
        <v>2766.8076707115001</v>
      </c>
      <c r="C1840" s="1">
        <v>3039.7468096952598</v>
      </c>
      <c r="D1840" s="1">
        <v>2561.48037878067</v>
      </c>
    </row>
    <row r="1841" spans="1:4" x14ac:dyDescent="0.25">
      <c r="A1841" s="1">
        <v>48.39</v>
      </c>
      <c r="B1841" s="1">
        <v>2766.9127727576101</v>
      </c>
      <c r="C1841" s="1">
        <v>3039.4568462233601</v>
      </c>
      <c r="D1841" s="1">
        <v>2561.6493538506402</v>
      </c>
    </row>
    <row r="1842" spans="1:4" x14ac:dyDescent="0.25">
      <c r="A1842" s="1">
        <v>48.4</v>
      </c>
      <c r="B1842" s="1">
        <v>2767.01994947605</v>
      </c>
      <c r="C1842" s="1">
        <v>3039.1655343689399</v>
      </c>
      <c r="D1842" s="1">
        <v>2561.8202553194401</v>
      </c>
    </row>
    <row r="1843" spans="1:4" x14ac:dyDescent="0.25">
      <c r="A1843" s="1">
        <v>48.41</v>
      </c>
      <c r="B1843" s="1">
        <v>2767.1292027311601</v>
      </c>
      <c r="C1843" s="1">
        <v>3038.8728738629302</v>
      </c>
      <c r="D1843" s="1">
        <v>2561.99308188132</v>
      </c>
    </row>
    <row r="1844" spans="1:4" x14ac:dyDescent="0.25">
      <c r="A1844" s="1">
        <v>48.42</v>
      </c>
      <c r="B1844" s="1">
        <v>2767.2405343872301</v>
      </c>
      <c r="C1844" s="1">
        <v>3038.5788644363001</v>
      </c>
      <c r="D1844" s="1">
        <v>2562.1678322305202</v>
      </c>
    </row>
    <row r="1845" spans="1:4" x14ac:dyDescent="0.25">
      <c r="A1845" s="1">
        <v>48.43</v>
      </c>
      <c r="B1845" s="1">
        <v>2767.3539463086099</v>
      </c>
      <c r="C1845" s="1">
        <v>3038.2835058199898</v>
      </c>
      <c r="D1845" s="1">
        <v>2562.3445050613</v>
      </c>
    </row>
    <row r="1846" spans="1:4" x14ac:dyDescent="0.25">
      <c r="A1846" s="1">
        <v>48.44</v>
      </c>
      <c r="B1846" s="1">
        <v>2767.46944035959</v>
      </c>
      <c r="C1846" s="1">
        <v>3037.9867977449599</v>
      </c>
      <c r="D1846" s="1">
        <v>2562.5230990679102</v>
      </c>
    </row>
    <row r="1847" spans="1:4" x14ac:dyDescent="0.25">
      <c r="A1847" s="1">
        <v>48.45</v>
      </c>
      <c r="B1847" s="1">
        <v>2767.5870184045002</v>
      </c>
      <c r="C1847" s="1">
        <v>3037.6887399421498</v>
      </c>
      <c r="D1847" s="1">
        <v>2562.7036129445901</v>
      </c>
    </row>
    <row r="1848" spans="1:4" x14ac:dyDescent="0.25">
      <c r="A1848" s="1">
        <v>48.46</v>
      </c>
      <c r="B1848" s="1">
        <v>2767.7066823076698</v>
      </c>
      <c r="C1848" s="1">
        <v>3037.3893321425198</v>
      </c>
      <c r="D1848" s="1">
        <v>2562.88604538559</v>
      </c>
    </row>
    <row r="1849" spans="1:4" x14ac:dyDescent="0.25">
      <c r="A1849" s="1">
        <v>48.47</v>
      </c>
      <c r="B1849" s="1">
        <v>2767.8284339334</v>
      </c>
      <c r="C1849" s="1">
        <v>3037.08857407702</v>
      </c>
      <c r="D1849" s="1">
        <v>2563.0703950851698</v>
      </c>
    </row>
    <row r="1850" spans="1:4" x14ac:dyDescent="0.25">
      <c r="A1850" s="1">
        <v>48.48</v>
      </c>
      <c r="B1850" s="1">
        <v>2767.9522751460099</v>
      </c>
      <c r="C1850" s="1">
        <v>3036.7864654765999</v>
      </c>
      <c r="D1850" s="1">
        <v>2563.2566607375802</v>
      </c>
    </row>
    <row r="1851" spans="1:4" x14ac:dyDescent="0.25">
      <c r="A1851" s="1">
        <v>48.49</v>
      </c>
      <c r="B1851" s="1">
        <v>2768.07820780983</v>
      </c>
      <c r="C1851" s="1">
        <v>3036.4830060722102</v>
      </c>
      <c r="D1851" s="1">
        <v>2563.4448410370601</v>
      </c>
    </row>
    <row r="1852" spans="1:4" x14ac:dyDescent="0.25">
      <c r="A1852" s="1">
        <v>48.5</v>
      </c>
      <c r="B1852" s="1">
        <v>2768.2062337891598</v>
      </c>
      <c r="C1852" s="1">
        <v>3036.1781955947999</v>
      </c>
      <c r="D1852" s="1">
        <v>2563.6349346778602</v>
      </c>
    </row>
    <row r="1853" spans="1:4" x14ac:dyDescent="0.25">
      <c r="A1853" s="1">
        <v>48.51</v>
      </c>
      <c r="B1853" s="1">
        <v>2768.3363549483402</v>
      </c>
      <c r="C1853" s="1">
        <v>3035.8720337753298</v>
      </c>
      <c r="D1853" s="1">
        <v>2563.8269403542299</v>
      </c>
    </row>
    <row r="1854" spans="1:4" x14ac:dyDescent="0.25">
      <c r="A1854" s="1">
        <v>48.52</v>
      </c>
      <c r="B1854" s="1">
        <v>2768.4685731516702</v>
      </c>
      <c r="C1854" s="1">
        <v>3035.5645203447398</v>
      </c>
      <c r="D1854" s="1">
        <v>2564.02085676043</v>
      </c>
    </row>
    <row r="1855" spans="1:4" x14ac:dyDescent="0.25">
      <c r="A1855" s="1">
        <v>48.53</v>
      </c>
      <c r="B1855" s="1">
        <v>2768.6028902634798</v>
      </c>
      <c r="C1855" s="1">
        <v>3035.25565503399</v>
      </c>
      <c r="D1855" s="1">
        <v>2564.2166825907002</v>
      </c>
    </row>
    <row r="1856" spans="1:4" x14ac:dyDescent="0.25">
      <c r="A1856" s="1">
        <v>48.54</v>
      </c>
      <c r="B1856" s="1">
        <v>2768.73930814808</v>
      </c>
      <c r="C1856" s="1">
        <v>3034.9454375740202</v>
      </c>
      <c r="D1856" s="1">
        <v>2564.4144165393</v>
      </c>
    </row>
    <row r="1857" spans="1:4" x14ac:dyDescent="0.25">
      <c r="A1857" s="1">
        <v>48.55</v>
      </c>
      <c r="B1857" s="1">
        <v>2768.8778286697898</v>
      </c>
      <c r="C1857" s="1">
        <v>3034.6338676957998</v>
      </c>
      <c r="D1857" s="1">
        <v>2564.61405730046</v>
      </c>
    </row>
    <row r="1858" spans="1:4" x14ac:dyDescent="0.25">
      <c r="A1858" s="1">
        <v>48.56</v>
      </c>
      <c r="B1858" s="1">
        <v>2769.0184536929301</v>
      </c>
      <c r="C1858" s="1">
        <v>3034.32094513027</v>
      </c>
      <c r="D1858" s="1">
        <v>2564.8156035684501</v>
      </c>
    </row>
    <row r="1859" spans="1:4" x14ac:dyDescent="0.25">
      <c r="A1859" s="1">
        <v>48.57</v>
      </c>
      <c r="B1859" s="1">
        <v>2769.1611850818199</v>
      </c>
      <c r="C1859" s="1">
        <v>3034.00666960838</v>
      </c>
      <c r="D1859" s="1">
        <v>2565.0190540375102</v>
      </c>
    </row>
    <row r="1860" spans="1:4" x14ac:dyDescent="0.25">
      <c r="A1860" s="1">
        <v>48.58</v>
      </c>
      <c r="B1860" s="1">
        <v>2769.3060247007802</v>
      </c>
      <c r="C1860" s="1">
        <v>3033.6910408610902</v>
      </c>
      <c r="D1860" s="1">
        <v>2565.2244074018899</v>
      </c>
    </row>
    <row r="1861" spans="1:4" x14ac:dyDescent="0.25">
      <c r="A1861" s="1">
        <v>48.59</v>
      </c>
      <c r="B1861" s="1">
        <v>2769.45297441411</v>
      </c>
      <c r="C1861" s="1">
        <v>3033.3740586193398</v>
      </c>
      <c r="D1861" s="1">
        <v>2565.4316623558402</v>
      </c>
    </row>
    <row r="1862" spans="1:4" x14ac:dyDescent="0.25">
      <c r="A1862" s="1">
        <v>48.6</v>
      </c>
      <c r="B1862" s="1">
        <v>2769.6020360861498</v>
      </c>
      <c r="C1862" s="1">
        <v>3033.05572261408</v>
      </c>
      <c r="D1862" s="1">
        <v>2565.6408175936099</v>
      </c>
    </row>
    <row r="1863" spans="1:4" x14ac:dyDescent="0.25">
      <c r="A1863" s="1">
        <v>48.61</v>
      </c>
      <c r="B1863" s="1">
        <v>2769.7532115812101</v>
      </c>
      <c r="C1863" s="1">
        <v>3032.7360325762802</v>
      </c>
      <c r="D1863" s="1">
        <v>2565.8518718094501</v>
      </c>
    </row>
    <row r="1864" spans="1:4" x14ac:dyDescent="0.25">
      <c r="A1864" s="1">
        <v>48.62</v>
      </c>
      <c r="B1864" s="1">
        <v>2769.9065027636102</v>
      </c>
      <c r="C1864" s="1">
        <v>3032.4149882368702</v>
      </c>
      <c r="D1864" s="1">
        <v>2566.0648236976099</v>
      </c>
    </row>
    <row r="1865" spans="1:4" x14ac:dyDescent="0.25">
      <c r="A1865" s="1">
        <v>48.63</v>
      </c>
      <c r="B1865" s="1">
        <v>2770.0619114976598</v>
      </c>
      <c r="C1865" s="1">
        <v>3032.09258932681</v>
      </c>
      <c r="D1865" s="1">
        <v>2566.2796719523399</v>
      </c>
    </row>
    <row r="1866" spans="1:4" x14ac:dyDescent="0.25">
      <c r="A1866" s="1">
        <v>48.64</v>
      </c>
      <c r="B1866" s="1">
        <v>2770.2194396476898</v>
      </c>
      <c r="C1866" s="1">
        <v>3031.7688355770601</v>
      </c>
      <c r="D1866" s="1">
        <v>2566.4964152678899</v>
      </c>
    </row>
    <row r="1867" spans="1:4" x14ac:dyDescent="0.25">
      <c r="A1867" s="1">
        <v>48.65</v>
      </c>
      <c r="B1867" s="1">
        <v>2770.3790890780101</v>
      </c>
      <c r="C1867" s="1">
        <v>3031.4437267185599</v>
      </c>
      <c r="D1867" s="1">
        <v>2566.7150523385098</v>
      </c>
    </row>
    <row r="1868" spans="1:4" x14ac:dyDescent="0.25">
      <c r="A1868" s="1">
        <v>48.66</v>
      </c>
      <c r="B1868" s="1">
        <v>2770.5408616529398</v>
      </c>
      <c r="C1868" s="1">
        <v>3031.1172624822598</v>
      </c>
      <c r="D1868" s="1">
        <v>2566.93558185845</v>
      </c>
    </row>
    <row r="1869" spans="1:4" x14ac:dyDescent="0.25">
      <c r="A1869" s="1">
        <v>48.67</v>
      </c>
      <c r="B1869" s="1">
        <v>2770.7047592367999</v>
      </c>
      <c r="C1869" s="1">
        <v>3030.7894425991199</v>
      </c>
      <c r="D1869" s="1">
        <v>2567.15800252195</v>
      </c>
    </row>
    <row r="1870" spans="1:4" x14ac:dyDescent="0.25">
      <c r="A1870" s="1">
        <v>48.68</v>
      </c>
      <c r="B1870" s="1">
        <v>2770.8707836939002</v>
      </c>
      <c r="C1870" s="1">
        <v>3030.4602668000898</v>
      </c>
      <c r="D1870" s="1">
        <v>2567.3823130232699</v>
      </c>
    </row>
    <row r="1871" spans="1:4" x14ac:dyDescent="0.25">
      <c r="A1871" s="1">
        <v>48.69</v>
      </c>
      <c r="B1871" s="1">
        <v>2771.0389368885699</v>
      </c>
      <c r="C1871" s="1">
        <v>3030.1297348161102</v>
      </c>
      <c r="D1871" s="1">
        <v>2567.6085120566599</v>
      </c>
    </row>
    <row r="1872" spans="1:4" x14ac:dyDescent="0.25">
      <c r="A1872" s="1">
        <v>48.7</v>
      </c>
      <c r="B1872" s="1">
        <v>2771.2092206851198</v>
      </c>
      <c r="C1872" s="1">
        <v>3029.7978463781501</v>
      </c>
      <c r="D1872" s="1">
        <v>2567.8365983163699</v>
      </c>
    </row>
    <row r="1873" spans="1:4" x14ac:dyDescent="0.25">
      <c r="A1873" s="1">
        <v>48.71</v>
      </c>
      <c r="B1873" s="1">
        <v>2771.38163694787</v>
      </c>
      <c r="C1873" s="1">
        <v>3029.4646012171502</v>
      </c>
      <c r="D1873" s="1">
        <v>2568.06657049665</v>
      </c>
    </row>
    <row r="1874" spans="1:4" x14ac:dyDescent="0.25">
      <c r="A1874" s="1">
        <v>48.72</v>
      </c>
      <c r="B1874" s="1">
        <v>2771.5561875411399</v>
      </c>
      <c r="C1874" s="1">
        <v>3029.12999906406</v>
      </c>
      <c r="D1874" s="1">
        <v>2568.2984272917402</v>
      </c>
    </row>
    <row r="1875" spans="1:4" x14ac:dyDescent="0.25">
      <c r="A1875" s="1">
        <v>48.73</v>
      </c>
      <c r="B1875" s="1">
        <v>2771.7328743292501</v>
      </c>
      <c r="C1875" s="1">
        <v>3028.7940396498302</v>
      </c>
      <c r="D1875" s="1">
        <v>2568.5321673958902</v>
      </c>
    </row>
    <row r="1876" spans="1:4" x14ac:dyDescent="0.25">
      <c r="A1876" s="1">
        <v>48.74</v>
      </c>
      <c r="B1876" s="1">
        <v>2771.91169917652</v>
      </c>
      <c r="C1876" s="1">
        <v>3028.4567227054199</v>
      </c>
      <c r="D1876" s="1">
        <v>2568.7677895033698</v>
      </c>
    </row>
    <row r="1877" spans="1:4" x14ac:dyDescent="0.25">
      <c r="A1877" s="1">
        <v>48.75</v>
      </c>
      <c r="B1877" s="1">
        <v>2772.09266394725</v>
      </c>
      <c r="C1877" s="1">
        <v>3028.1180479617801</v>
      </c>
      <c r="D1877" s="1">
        <v>2569.0052923084099</v>
      </c>
    </row>
    <row r="1878" spans="1:4" x14ac:dyDescent="0.25">
      <c r="A1878" s="1">
        <v>48.76</v>
      </c>
      <c r="B1878" s="1">
        <v>2772.2757705057802</v>
      </c>
      <c r="C1878" s="1">
        <v>3027.77801514985</v>
      </c>
      <c r="D1878" s="1">
        <v>2569.2446745052598</v>
      </c>
    </row>
    <row r="1879" spans="1:4" x14ac:dyDescent="0.25">
      <c r="A1879" s="1">
        <v>48.77</v>
      </c>
      <c r="B1879" s="1">
        <v>2772.4610207164201</v>
      </c>
      <c r="C1879" s="1">
        <v>3027.4366240005902</v>
      </c>
      <c r="D1879" s="1">
        <v>2569.4859347881802</v>
      </c>
    </row>
    <row r="1880" spans="1:4" x14ac:dyDescent="0.25">
      <c r="A1880" s="1">
        <v>48.78</v>
      </c>
      <c r="B1880" s="1">
        <v>2772.6484164434801</v>
      </c>
      <c r="C1880" s="1">
        <v>3027.0938742449598</v>
      </c>
      <c r="D1880" s="1">
        <v>2569.72907185141</v>
      </c>
    </row>
    <row r="1881" spans="1:4" x14ac:dyDescent="0.25">
      <c r="A1881" s="1">
        <v>48.79</v>
      </c>
      <c r="B1881" s="1">
        <v>2772.8379595512902</v>
      </c>
      <c r="C1881" s="1">
        <v>3026.7497656138999</v>
      </c>
      <c r="D1881" s="1">
        <v>2569.97408438921</v>
      </c>
    </row>
    <row r="1882" spans="1:4" x14ac:dyDescent="0.25">
      <c r="A1882" s="1">
        <v>48.8</v>
      </c>
      <c r="B1882" s="1">
        <v>2773.0296519041699</v>
      </c>
      <c r="C1882" s="1">
        <v>3026.40429783836</v>
      </c>
      <c r="D1882" s="1">
        <v>2570.22097109583</v>
      </c>
    </row>
    <row r="1883" spans="1:4" x14ac:dyDescent="0.25">
      <c r="A1883" s="1">
        <v>48.81</v>
      </c>
      <c r="B1883" s="1">
        <v>2773.2234953664201</v>
      </c>
      <c r="C1883" s="1">
        <v>3026.0574706492898</v>
      </c>
      <c r="D1883" s="1">
        <v>2570.4697306654998</v>
      </c>
    </row>
    <row r="1884" spans="1:4" x14ac:dyDescent="0.25">
      <c r="A1884" s="1">
        <v>48.82</v>
      </c>
      <c r="B1884" s="1">
        <v>2773.41949180238</v>
      </c>
      <c r="C1884" s="1">
        <v>3025.7092837776599</v>
      </c>
      <c r="D1884" s="1">
        <v>2570.7203617924902</v>
      </c>
    </row>
    <row r="1885" spans="1:4" x14ac:dyDescent="0.25">
      <c r="A1885" s="1">
        <v>48.83</v>
      </c>
      <c r="B1885" s="1">
        <v>2773.6176430763499</v>
      </c>
      <c r="C1885" s="1">
        <v>3025.3597369544</v>
      </c>
      <c r="D1885" s="1">
        <v>2570.97286317104</v>
      </c>
    </row>
    <row r="1886" spans="1:4" x14ac:dyDescent="0.25">
      <c r="A1886" s="1">
        <v>48.84</v>
      </c>
      <c r="B1886" s="1">
        <v>2773.8179510526602</v>
      </c>
      <c r="C1886" s="1">
        <v>3025.00882991047</v>
      </c>
      <c r="D1886" s="1">
        <v>2571.22723349541</v>
      </c>
    </row>
    <row r="1887" spans="1:4" x14ac:dyDescent="0.25">
      <c r="A1887" s="1">
        <v>48.85</v>
      </c>
      <c r="B1887" s="1">
        <v>2774.0204175956201</v>
      </c>
      <c r="C1887" s="1">
        <v>3024.6565623768101</v>
      </c>
      <c r="D1887" s="1">
        <v>2571.4834714598401</v>
      </c>
    </row>
    <row r="1888" spans="1:4" x14ac:dyDescent="0.25">
      <c r="A1888" s="1">
        <v>48.86</v>
      </c>
      <c r="B1888" s="1">
        <v>2774.2250445695599</v>
      </c>
      <c r="C1888" s="1">
        <v>3024.3029340844</v>
      </c>
      <c r="D1888" s="1">
        <v>2571.74157575858</v>
      </c>
    </row>
    <row r="1889" spans="1:4" x14ac:dyDescent="0.25">
      <c r="A1889" s="1">
        <v>48.87</v>
      </c>
      <c r="B1889" s="1">
        <v>2774.4318338387902</v>
      </c>
      <c r="C1889" s="1">
        <v>3023.9479447641602</v>
      </c>
      <c r="D1889" s="1">
        <v>2572.00154508588</v>
      </c>
    </row>
    <row r="1890" spans="1:4" x14ac:dyDescent="0.25">
      <c r="A1890" s="1">
        <v>48.88</v>
      </c>
      <c r="B1890" s="1">
        <v>2774.64078726762</v>
      </c>
      <c r="C1890" s="1">
        <v>3023.5915941470598</v>
      </c>
      <c r="D1890" s="1">
        <v>2572.26337813599</v>
      </c>
    </row>
    <row r="1891" spans="1:4" x14ac:dyDescent="0.25">
      <c r="A1891" s="1">
        <v>48.89</v>
      </c>
      <c r="B1891" s="1">
        <v>2774.8519067203802</v>
      </c>
      <c r="C1891" s="1">
        <v>3023.2338819640399</v>
      </c>
      <c r="D1891" s="1">
        <v>2572.5270736031698</v>
      </c>
    </row>
    <row r="1892" spans="1:4" x14ac:dyDescent="0.25">
      <c r="A1892" s="1">
        <v>48.9</v>
      </c>
      <c r="B1892" s="1">
        <v>2775.0651940613898</v>
      </c>
      <c r="C1892" s="1">
        <v>3022.8748079460702</v>
      </c>
      <c r="D1892" s="1">
        <v>2572.7926301816501</v>
      </c>
    </row>
    <row r="1893" spans="1:4" x14ac:dyDescent="0.25">
      <c r="A1893" s="1">
        <v>48.91</v>
      </c>
      <c r="B1893" s="1">
        <v>2775.2806511549602</v>
      </c>
      <c r="C1893" s="1">
        <v>3022.5143718240802</v>
      </c>
      <c r="D1893" s="1">
        <v>2573.0600465656998</v>
      </c>
    </row>
    <row r="1894" spans="1:4" x14ac:dyDescent="0.25">
      <c r="A1894" s="1">
        <v>48.92</v>
      </c>
      <c r="B1894" s="1">
        <v>2775.49827986541</v>
      </c>
      <c r="C1894" s="1">
        <v>3022.15257332903</v>
      </c>
      <c r="D1894" s="1">
        <v>2573.3293214495502</v>
      </c>
    </row>
    <row r="1895" spans="1:4" x14ac:dyDescent="0.25">
      <c r="A1895" s="1">
        <v>48.93</v>
      </c>
      <c r="B1895" s="1">
        <v>2775.7180820570602</v>
      </c>
      <c r="C1895" s="1">
        <v>3021.7894121918698</v>
      </c>
      <c r="D1895" s="1">
        <v>2573.6004535274701</v>
      </c>
    </row>
    <row r="1896" spans="1:4" x14ac:dyDescent="0.25">
      <c r="A1896" s="1">
        <v>48.94</v>
      </c>
      <c r="B1896" s="1">
        <v>2775.9400595942202</v>
      </c>
      <c r="C1896" s="1">
        <v>3021.4248881435501</v>
      </c>
      <c r="D1896" s="1">
        <v>2573.8734414936898</v>
      </c>
    </row>
    <row r="1897" spans="1:4" x14ac:dyDescent="0.25">
      <c r="A1897" s="1">
        <v>48.95</v>
      </c>
      <c r="B1897" s="1">
        <v>2776.16421434122</v>
      </c>
      <c r="C1897" s="1">
        <v>3021.0590009150301</v>
      </c>
      <c r="D1897" s="1">
        <v>2574.1482840424801</v>
      </c>
    </row>
    <row r="1898" spans="1:4" x14ac:dyDescent="0.25">
      <c r="A1898" s="1">
        <v>48.96</v>
      </c>
      <c r="B1898" s="1">
        <v>2776.3905481623801</v>
      </c>
      <c r="C1898" s="1">
        <v>3020.6917502372598</v>
      </c>
      <c r="D1898" s="1">
        <v>2574.4249798680698</v>
      </c>
    </row>
    <row r="1899" spans="1:4" x14ac:dyDescent="0.25">
      <c r="A1899" s="1">
        <v>48.97</v>
      </c>
      <c r="B1899" s="1">
        <v>2776.619062922</v>
      </c>
      <c r="C1899" s="1">
        <v>3020.3231358411799</v>
      </c>
      <c r="D1899" s="1">
        <v>2574.7035276647198</v>
      </c>
    </row>
    <row r="1900" spans="1:4" x14ac:dyDescent="0.25">
      <c r="A1900" s="1">
        <v>48.98</v>
      </c>
      <c r="B1900" s="1">
        <v>2776.8497604844201</v>
      </c>
      <c r="C1900" s="1">
        <v>3019.95315745775</v>
      </c>
      <c r="D1900" s="1">
        <v>2574.9839261266802</v>
      </c>
    </row>
    <row r="1901" spans="1:4" x14ac:dyDescent="0.25">
      <c r="A1901" s="1">
        <v>48.99</v>
      </c>
      <c r="B1901" s="1">
        <v>2777.08264271394</v>
      </c>
      <c r="C1901" s="1">
        <v>3019.5818148179101</v>
      </c>
      <c r="D1901" s="1">
        <v>2575.2661739482</v>
      </c>
    </row>
    <row r="1902" spans="1:4" x14ac:dyDescent="0.25">
      <c r="A1902" s="1">
        <v>49</v>
      </c>
      <c r="B1902" s="1">
        <v>2777.3177114748901</v>
      </c>
      <c r="C1902" s="1">
        <v>3019.2091076526299</v>
      </c>
      <c r="D1902" s="1">
        <v>2575.55026982352</v>
      </c>
    </row>
    <row r="1903" spans="1:4" x14ac:dyDescent="0.25">
      <c r="A1903" s="1">
        <v>49.01</v>
      </c>
      <c r="B1903" s="1">
        <v>2777.5549679750902</v>
      </c>
      <c r="C1903" s="1">
        <v>3018.8350356928599</v>
      </c>
      <c r="D1903" s="1">
        <v>2575.8362117214001</v>
      </c>
    </row>
    <row r="1904" spans="1:4" x14ac:dyDescent="0.25">
      <c r="A1904" s="1">
        <v>49.02</v>
      </c>
      <c r="B1904" s="1">
        <v>2777.7944107964399</v>
      </c>
      <c r="C1904" s="1">
        <v>3018.4595986695299</v>
      </c>
      <c r="D1904" s="1">
        <v>2576.1239947085201</v>
      </c>
    </row>
    <row r="1905" spans="1:4" x14ac:dyDescent="0.25">
      <c r="A1905" s="1">
        <v>49.03</v>
      </c>
      <c r="B1905" s="1">
        <v>2778.0360378643099</v>
      </c>
      <c r="C1905" s="1">
        <v>3018.0827963136098</v>
      </c>
      <c r="D1905" s="1">
        <v>2576.4136131260998</v>
      </c>
    </row>
    <row r="1906" spans="1:4" x14ac:dyDescent="0.25">
      <c r="A1906" s="1">
        <v>49.04</v>
      </c>
      <c r="B1906" s="1">
        <v>2778.2798471041201</v>
      </c>
      <c r="C1906" s="1">
        <v>3017.7046283560499</v>
      </c>
      <c r="D1906" s="1">
        <v>2576.7050613153101</v>
      </c>
    </row>
    <row r="1907" spans="1:4" x14ac:dyDescent="0.25">
      <c r="A1907" s="1">
        <v>49.05</v>
      </c>
      <c r="B1907" s="1">
        <v>2778.5258364412498</v>
      </c>
      <c r="C1907" s="1">
        <v>3017.32509452779</v>
      </c>
      <c r="D1907" s="1">
        <v>2576.99833361737</v>
      </c>
    </row>
    <row r="1908" spans="1:4" x14ac:dyDescent="0.25">
      <c r="A1908" s="1">
        <v>49.06</v>
      </c>
      <c r="B1908" s="1">
        <v>2778.7740038010902</v>
      </c>
      <c r="C1908" s="1">
        <v>3016.94419455979</v>
      </c>
      <c r="D1908" s="1">
        <v>2577.2934243734599</v>
      </c>
    </row>
    <row r="1909" spans="1:4" x14ac:dyDescent="0.25">
      <c r="A1909" s="1">
        <v>49.07</v>
      </c>
      <c r="B1909" s="1">
        <v>2779.0243471090398</v>
      </c>
      <c r="C1909" s="1">
        <v>3016.561928183</v>
      </c>
      <c r="D1909" s="1">
        <v>2577.59032792477</v>
      </c>
    </row>
    <row r="1910" spans="1:4" x14ac:dyDescent="0.25">
      <c r="A1910" s="1">
        <v>49.08</v>
      </c>
      <c r="B1910" s="1">
        <v>2779.2768642905098</v>
      </c>
      <c r="C1910" s="1">
        <v>3016.1782951283799</v>
      </c>
      <c r="D1910" s="1">
        <v>2577.8890386125099</v>
      </c>
    </row>
    <row r="1911" spans="1:4" x14ac:dyDescent="0.25">
      <c r="A1911" s="1">
        <v>49.09</v>
      </c>
      <c r="B1911" s="1">
        <v>2779.5315532708701</v>
      </c>
      <c r="C1911" s="1">
        <v>3015.7932951268699</v>
      </c>
      <c r="D1911" s="1">
        <v>2578.18955077787</v>
      </c>
    </row>
    <row r="1912" spans="1:4" x14ac:dyDescent="0.25">
      <c r="A1912" s="1">
        <v>49.1</v>
      </c>
      <c r="B1912" s="1">
        <v>2779.7884119755299</v>
      </c>
      <c r="C1912" s="1">
        <v>3015.4069279094201</v>
      </c>
      <c r="D1912" s="1">
        <v>2578.49185876204</v>
      </c>
    </row>
    <row r="1913" spans="1:4" x14ac:dyDescent="0.25">
      <c r="A1913" s="1">
        <v>49.11</v>
      </c>
      <c r="B1913" s="1">
        <v>2780.0474383298802</v>
      </c>
      <c r="C1913" s="1">
        <v>3015.0191932069902</v>
      </c>
      <c r="D1913" s="1">
        <v>2578.79595690622</v>
      </c>
    </row>
    <row r="1914" spans="1:4" x14ac:dyDescent="0.25">
      <c r="A1914" s="1">
        <v>49.12</v>
      </c>
      <c r="B1914" s="1">
        <v>2780.3086302593101</v>
      </c>
      <c r="C1914" s="1">
        <v>3014.6300907505201</v>
      </c>
      <c r="D1914" s="1">
        <v>2579.1018395515998</v>
      </c>
    </row>
    <row r="1915" spans="1:4" x14ac:dyDescent="0.25">
      <c r="A1915" s="1">
        <v>49.13</v>
      </c>
      <c r="B1915" s="1">
        <v>2780.5719856892201</v>
      </c>
      <c r="C1915" s="1">
        <v>3014.2396202709701</v>
      </c>
      <c r="D1915" s="1">
        <v>2579.4095010393899</v>
      </c>
    </row>
    <row r="1916" spans="1:4" x14ac:dyDescent="0.25">
      <c r="A1916" s="1">
        <v>49.14</v>
      </c>
      <c r="B1916" s="1">
        <v>2780.83750254501</v>
      </c>
      <c r="C1916" s="1">
        <v>3013.8477814992998</v>
      </c>
      <c r="D1916" s="1">
        <v>2579.71893571076</v>
      </c>
    </row>
    <row r="1917" spans="1:4" x14ac:dyDescent="0.25">
      <c r="A1917" s="1">
        <v>49.15</v>
      </c>
      <c r="B1917" s="1">
        <v>2781.1051787520701</v>
      </c>
      <c r="C1917" s="1">
        <v>3013.4545741664401</v>
      </c>
      <c r="D1917" s="1">
        <v>2580.0301379069301</v>
      </c>
    </row>
    <row r="1918" spans="1:4" x14ac:dyDescent="0.25">
      <c r="A1918" s="1">
        <v>49.16</v>
      </c>
      <c r="B1918" s="1">
        <v>2781.3750122357901</v>
      </c>
      <c r="C1918" s="1">
        <v>3013.0599980033599</v>
      </c>
      <c r="D1918" s="1">
        <v>2580.3431019690802</v>
      </c>
    </row>
    <row r="1919" spans="1:4" x14ac:dyDescent="0.25">
      <c r="A1919" s="1">
        <v>49.17</v>
      </c>
      <c r="B1919" s="1">
        <v>2781.64700092156</v>
      </c>
      <c r="C1919" s="1">
        <v>3012.664052741</v>
      </c>
      <c r="D1919" s="1">
        <v>2580.6578222384201</v>
      </c>
    </row>
    <row r="1920" spans="1:4" x14ac:dyDescent="0.25">
      <c r="A1920" s="1">
        <v>49.18</v>
      </c>
      <c r="B1920" s="1">
        <v>2781.92114273479</v>
      </c>
      <c r="C1920" s="1">
        <v>3012.2667381103201</v>
      </c>
      <c r="D1920" s="1">
        <v>2580.9742930561201</v>
      </c>
    </row>
    <row r="1921" spans="1:4" x14ac:dyDescent="0.25">
      <c r="A1921" s="1">
        <v>49.19</v>
      </c>
      <c r="B1921" s="1">
        <v>2782.19743560087</v>
      </c>
      <c r="C1921" s="1">
        <v>3011.86805384226</v>
      </c>
      <c r="D1921" s="1">
        <v>2581.2925087633998</v>
      </c>
    </row>
    <row r="1922" spans="1:4" x14ac:dyDescent="0.25">
      <c r="A1922" s="1">
        <v>49.2</v>
      </c>
      <c r="B1922" s="1">
        <v>2782.4758774451898</v>
      </c>
      <c r="C1922" s="1">
        <v>3011.4679996677801</v>
      </c>
      <c r="D1922" s="1">
        <v>2581.61246370144</v>
      </c>
    </row>
    <row r="1923" spans="1:4" x14ac:dyDescent="0.25">
      <c r="A1923" s="1">
        <v>49.21</v>
      </c>
      <c r="B1923" s="1">
        <v>2782.7564661931501</v>
      </c>
      <c r="C1923" s="1">
        <v>3011.06657531783</v>
      </c>
      <c r="D1923" s="1">
        <v>2581.9341522114501</v>
      </c>
    </row>
    <row r="1924" spans="1:4" x14ac:dyDescent="0.25">
      <c r="A1924" s="1">
        <v>49.22</v>
      </c>
      <c r="B1924" s="1">
        <v>2783.0391997701399</v>
      </c>
      <c r="C1924" s="1">
        <v>3010.6637805233599</v>
      </c>
      <c r="D1924" s="1">
        <v>2582.2575686346099</v>
      </c>
    </row>
    <row r="1925" spans="1:4" x14ac:dyDescent="0.25">
      <c r="A1925" s="1">
        <v>49.23</v>
      </c>
      <c r="B1925" s="1">
        <v>2783.32407610156</v>
      </c>
      <c r="C1925" s="1">
        <v>3010.2596150153199</v>
      </c>
      <c r="D1925" s="1">
        <v>2582.58270731212</v>
      </c>
    </row>
    <row r="1926" spans="1:4" x14ac:dyDescent="0.25">
      <c r="A1926" s="1">
        <v>49.24</v>
      </c>
      <c r="B1926" s="1">
        <v>2783.6110931127901</v>
      </c>
      <c r="C1926" s="1">
        <v>3009.8540785246701</v>
      </c>
      <c r="D1926" s="1">
        <v>2582.9095625851701</v>
      </c>
    </row>
    <row r="1927" spans="1:4" x14ac:dyDescent="0.25">
      <c r="A1927" s="1">
        <v>49.25</v>
      </c>
      <c r="B1927" s="1">
        <v>2783.90024872924</v>
      </c>
      <c r="C1927" s="1">
        <v>3009.44717078235</v>
      </c>
      <c r="D1927" s="1">
        <v>2583.2381287949702</v>
      </c>
    </row>
    <row r="1928" spans="1:4" x14ac:dyDescent="0.25">
      <c r="A1928" s="1">
        <v>49.26</v>
      </c>
      <c r="B1928" s="1">
        <v>2784.1915408763098</v>
      </c>
      <c r="C1928" s="1">
        <v>3009.0388915193198</v>
      </c>
      <c r="D1928" s="1">
        <v>2583.5684002827002</v>
      </c>
    </row>
    <row r="1929" spans="1:4" x14ac:dyDescent="0.25">
      <c r="A1929" s="1">
        <v>49.27</v>
      </c>
      <c r="B1929" s="1">
        <v>2784.48496747937</v>
      </c>
      <c r="C1929" s="1">
        <v>3008.6292404665201</v>
      </c>
      <c r="D1929" s="1">
        <v>2583.90037138957</v>
      </c>
    </row>
    <row r="1930" spans="1:4" x14ac:dyDescent="0.25">
      <c r="A1930" s="1">
        <v>49.28</v>
      </c>
      <c r="B1930" s="1">
        <v>2784.78052646384</v>
      </c>
      <c r="C1930" s="1">
        <v>3008.2182173549199</v>
      </c>
      <c r="D1930" s="1">
        <v>2584.2340364567599</v>
      </c>
    </row>
    <row r="1931" spans="1:4" x14ac:dyDescent="0.25">
      <c r="A1931" s="1">
        <v>49.29</v>
      </c>
      <c r="B1931" s="1">
        <v>2785.0782157550998</v>
      </c>
      <c r="C1931" s="1">
        <v>3007.80582191545</v>
      </c>
      <c r="D1931" s="1">
        <v>2584.5693898254699</v>
      </c>
    </row>
    <row r="1932" spans="1:4" x14ac:dyDescent="0.25">
      <c r="A1932" s="1">
        <v>49.3</v>
      </c>
      <c r="B1932" s="1">
        <v>2785.37803327855</v>
      </c>
      <c r="C1932" s="1">
        <v>3007.3920538790699</v>
      </c>
      <c r="D1932" s="1">
        <v>2584.9064258368999</v>
      </c>
    </row>
    <row r="1933" spans="1:4" x14ac:dyDescent="0.25">
      <c r="A1933" s="1">
        <v>49.31</v>
      </c>
      <c r="B1933" s="1">
        <v>2785.67997695958</v>
      </c>
      <c r="C1933" s="1">
        <v>3006.9769129767401</v>
      </c>
      <c r="D1933" s="1">
        <v>2585.2451388322402</v>
      </c>
    </row>
    <row r="1934" spans="1:4" x14ac:dyDescent="0.25">
      <c r="A1934" s="1">
        <v>49.32</v>
      </c>
      <c r="B1934" s="1">
        <v>2785.9840447235902</v>
      </c>
      <c r="C1934" s="1">
        <v>3006.5603989394099</v>
      </c>
      <c r="D1934" s="1">
        <v>2585.5855231526898</v>
      </c>
    </row>
    <row r="1935" spans="1:4" x14ac:dyDescent="0.25">
      <c r="A1935" s="1">
        <v>49.33</v>
      </c>
      <c r="B1935" s="1">
        <v>2786.2902344959698</v>
      </c>
      <c r="C1935" s="1">
        <v>3006.1425114980102</v>
      </c>
      <c r="D1935" s="1">
        <v>2585.92757313944</v>
      </c>
    </row>
    <row r="1936" spans="1:4" x14ac:dyDescent="0.25">
      <c r="A1936" s="1">
        <v>49.34</v>
      </c>
      <c r="B1936" s="1">
        <v>2786.5985442021201</v>
      </c>
      <c r="C1936" s="1">
        <v>3005.7232503835198</v>
      </c>
      <c r="D1936" s="1">
        <v>2586.2712831336898</v>
      </c>
    </row>
    <row r="1937" spans="1:4" x14ac:dyDescent="0.25">
      <c r="A1937" s="1">
        <v>49.35</v>
      </c>
      <c r="B1937" s="1">
        <v>2786.9089717674301</v>
      </c>
      <c r="C1937" s="1">
        <v>3005.3026153268702</v>
      </c>
      <c r="D1937" s="1">
        <v>2586.6166474766401</v>
      </c>
    </row>
    <row r="1938" spans="1:4" x14ac:dyDescent="0.25">
      <c r="A1938" s="1">
        <v>49.36</v>
      </c>
      <c r="B1938" s="1">
        <v>2787.2215151173</v>
      </c>
      <c r="C1938" s="1">
        <v>3004.88060605903</v>
      </c>
      <c r="D1938" s="1">
        <v>2586.9636605094702</v>
      </c>
    </row>
    <row r="1939" spans="1:4" x14ac:dyDescent="0.25">
      <c r="A1939" s="1">
        <v>49.37</v>
      </c>
      <c r="B1939" s="1">
        <v>2787.5361721771201</v>
      </c>
      <c r="C1939" s="1">
        <v>3004.4572223109299</v>
      </c>
      <c r="D1939" s="1">
        <v>2587.31231657338</v>
      </c>
    </row>
    <row r="1940" spans="1:4" x14ac:dyDescent="0.25">
      <c r="A1940" s="1">
        <v>49.38</v>
      </c>
      <c r="B1940" s="1">
        <v>2787.8529408722902</v>
      </c>
      <c r="C1940" s="1">
        <v>3004.0324638135398</v>
      </c>
      <c r="D1940" s="1">
        <v>2587.66261000957</v>
      </c>
    </row>
    <row r="1941" spans="1:4" x14ac:dyDescent="0.25">
      <c r="A1941" s="1">
        <v>49.39</v>
      </c>
      <c r="B1941" s="1">
        <v>2788.1718191281898</v>
      </c>
      <c r="C1941" s="1">
        <v>3003.6063302978</v>
      </c>
      <c r="D1941" s="1">
        <v>2588.01453515924</v>
      </c>
    </row>
    <row r="1942" spans="1:4" x14ac:dyDescent="0.25">
      <c r="A1942" s="1">
        <v>49.4</v>
      </c>
      <c r="B1942" s="1">
        <v>2788.49280487024</v>
      </c>
      <c r="C1942" s="1">
        <v>3003.17882149466</v>
      </c>
      <c r="D1942" s="1">
        <v>2588.36808636357</v>
      </c>
    </row>
    <row r="1943" spans="1:4" x14ac:dyDescent="0.25">
      <c r="A1943" s="1">
        <v>49.41</v>
      </c>
      <c r="B1943" s="1">
        <v>2788.8158960238102</v>
      </c>
      <c r="C1943" s="1">
        <v>3002.74993713509</v>
      </c>
      <c r="D1943" s="1">
        <v>2588.7232579637698</v>
      </c>
    </row>
    <row r="1944" spans="1:4" x14ac:dyDescent="0.25">
      <c r="A1944" s="1">
        <v>49.42</v>
      </c>
      <c r="B1944" s="1">
        <v>2789.1410905142998</v>
      </c>
      <c r="C1944" s="1">
        <v>3002.31967695002</v>
      </c>
      <c r="D1944" s="1">
        <v>2589.0800443010198</v>
      </c>
    </row>
    <row r="1945" spans="1:4" x14ac:dyDescent="0.25">
      <c r="A1945" s="1">
        <v>49.43</v>
      </c>
      <c r="B1945" s="1">
        <v>2789.46838626712</v>
      </c>
      <c r="C1945" s="1">
        <v>3001.8880406704002</v>
      </c>
      <c r="D1945" s="1">
        <v>2589.43843971653</v>
      </c>
    </row>
    <row r="1946" spans="1:4" x14ac:dyDescent="0.25">
      <c r="A1946" s="1">
        <v>49.44</v>
      </c>
      <c r="B1946" s="1">
        <v>2789.7977812076501</v>
      </c>
      <c r="C1946" s="1">
        <v>3001.4550280272001</v>
      </c>
      <c r="D1946" s="1">
        <v>2589.7984385514901</v>
      </c>
    </row>
    <row r="1947" spans="1:4" x14ac:dyDescent="0.25">
      <c r="A1947" s="1">
        <v>49.45</v>
      </c>
      <c r="B1947" s="1">
        <v>2790.1292732612901</v>
      </c>
      <c r="C1947" s="1">
        <v>3001.0206387513699</v>
      </c>
      <c r="D1947" s="1">
        <v>2590.1600351471002</v>
      </c>
    </row>
    <row r="1948" spans="1:4" x14ac:dyDescent="0.25">
      <c r="A1948" s="1">
        <v>49.46</v>
      </c>
      <c r="B1948" s="1">
        <v>2790.4628603534302</v>
      </c>
      <c r="C1948" s="1">
        <v>3000.5848725738401</v>
      </c>
      <c r="D1948" s="1">
        <v>2590.5232238445401</v>
      </c>
    </row>
    <row r="1949" spans="1:4" x14ac:dyDescent="0.25">
      <c r="A1949" s="1">
        <v>49.47</v>
      </c>
      <c r="B1949" s="1">
        <v>2790.7985404094702</v>
      </c>
      <c r="C1949" s="1">
        <v>3000.14772922558</v>
      </c>
      <c r="D1949" s="1">
        <v>2590.8879989850202</v>
      </c>
    </row>
    <row r="1950" spans="1:4" x14ac:dyDescent="0.25">
      <c r="A1950" s="1">
        <v>49.48</v>
      </c>
      <c r="B1950" s="1">
        <v>2791.1363113548</v>
      </c>
      <c r="C1950" s="1">
        <v>2999.7092084375399</v>
      </c>
      <c r="D1950" s="1">
        <v>2591.25435490973</v>
      </c>
    </row>
    <row r="1951" spans="1:4" x14ac:dyDescent="0.25">
      <c r="A1951" s="1">
        <v>49.49</v>
      </c>
      <c r="B1951" s="1">
        <v>2791.4761711148199</v>
      </c>
      <c r="C1951" s="1">
        <v>2999.2693099406602</v>
      </c>
      <c r="D1951" s="1">
        <v>2591.6222859598602</v>
      </c>
    </row>
    <row r="1952" spans="1:4" x14ac:dyDescent="0.25">
      <c r="A1952" s="1">
        <v>49.5</v>
      </c>
      <c r="B1952" s="1">
        <v>2791.8181176149201</v>
      </c>
      <c r="C1952" s="1">
        <v>2998.8280334658998</v>
      </c>
      <c r="D1952" s="1">
        <v>2591.9917864766098</v>
      </c>
    </row>
    <row r="1953" spans="1:4" x14ac:dyDescent="0.25">
      <c r="A1953" s="1">
        <v>49.51</v>
      </c>
      <c r="B1953" s="1">
        <v>2792.16214878049</v>
      </c>
      <c r="C1953" s="1">
        <v>2998.3853787442199</v>
      </c>
      <c r="D1953" s="1">
        <v>2592.3628508011798</v>
      </c>
    </row>
    <row r="1954" spans="1:4" x14ac:dyDescent="0.25">
      <c r="A1954" s="1">
        <v>49.52</v>
      </c>
      <c r="B1954" s="1">
        <v>2792.50826253694</v>
      </c>
      <c r="C1954" s="1">
        <v>2997.9413455065501</v>
      </c>
      <c r="D1954" s="1">
        <v>2592.7354732747599</v>
      </c>
    </row>
    <row r="1955" spans="1:4" x14ac:dyDescent="0.25">
      <c r="A1955" s="1">
        <v>49.53</v>
      </c>
      <c r="B1955" s="1">
        <v>2792.8564568096599</v>
      </c>
      <c r="C1955" s="1">
        <v>2997.49593348386</v>
      </c>
      <c r="D1955" s="1">
        <v>2593.1096482385501</v>
      </c>
    </row>
    <row r="1956" spans="1:4" x14ac:dyDescent="0.25">
      <c r="A1956" s="1">
        <v>49.54</v>
      </c>
      <c r="B1956" s="1">
        <v>2793.2067295240299</v>
      </c>
      <c r="C1956" s="1">
        <v>2997.0491424070901</v>
      </c>
      <c r="D1956" s="1">
        <v>2593.4853700337299</v>
      </c>
    </row>
    <row r="1957" spans="1:4" x14ac:dyDescent="0.25">
      <c r="A1957" s="1">
        <v>49.55</v>
      </c>
      <c r="B1957" s="1">
        <v>2793.5590786054599</v>
      </c>
      <c r="C1957" s="1">
        <v>2996.6009720071902</v>
      </c>
      <c r="D1957" s="1">
        <v>2593.86263300152</v>
      </c>
    </row>
    <row r="1958" spans="1:4" x14ac:dyDescent="0.25">
      <c r="A1958" s="1">
        <v>49.56</v>
      </c>
      <c r="B1958" s="1">
        <v>2793.9135019793398</v>
      </c>
      <c r="C1958" s="1">
        <v>2996.1514220151298</v>
      </c>
      <c r="D1958" s="1">
        <v>2594.2414314830899</v>
      </c>
    </row>
    <row r="1959" spans="1:4" x14ac:dyDescent="0.25">
      <c r="A1959" s="1">
        <v>49.57</v>
      </c>
      <c r="B1959" s="1">
        <v>2794.2699975710598</v>
      </c>
      <c r="C1959" s="1">
        <v>2995.70049216184</v>
      </c>
      <c r="D1959" s="1">
        <v>2594.6217598196499</v>
      </c>
    </row>
    <row r="1960" spans="1:4" x14ac:dyDescent="0.25">
      <c r="A1960" s="1">
        <v>49.58</v>
      </c>
      <c r="B1960" s="1">
        <v>2794.6285633060202</v>
      </c>
      <c r="C1960" s="1">
        <v>2995.2481821782799</v>
      </c>
      <c r="D1960" s="1">
        <v>2595.0036123523901</v>
      </c>
    </row>
    <row r="1961" spans="1:4" x14ac:dyDescent="0.25">
      <c r="A1961" s="1">
        <v>49.59</v>
      </c>
      <c r="B1961" s="1">
        <v>2794.9891971096199</v>
      </c>
      <c r="C1961" s="1">
        <v>2994.7944917954001</v>
      </c>
      <c r="D1961" s="1">
        <v>2595.3869834225102</v>
      </c>
    </row>
    <row r="1962" spans="1:4" x14ac:dyDescent="0.25">
      <c r="A1962" s="1">
        <v>49.6</v>
      </c>
      <c r="B1962" s="1">
        <v>2795.3518969072402</v>
      </c>
      <c r="C1962" s="1">
        <v>2994.3394207441502</v>
      </c>
      <c r="D1962" s="1">
        <v>2595.7718673712002</v>
      </c>
    </row>
    <row r="1963" spans="1:4" x14ac:dyDescent="0.25">
      <c r="A1963" s="1">
        <v>49.61</v>
      </c>
      <c r="B1963" s="1">
        <v>2795.7166606242899</v>
      </c>
      <c r="C1963" s="1">
        <v>2993.8829687554899</v>
      </c>
      <c r="D1963" s="1">
        <v>2596.15825853965</v>
      </c>
    </row>
    <row r="1964" spans="1:4" x14ac:dyDescent="0.25">
      <c r="A1964" s="1">
        <v>49.62</v>
      </c>
      <c r="B1964" s="1">
        <v>2796.0834861861599</v>
      </c>
      <c r="C1964" s="1">
        <v>2993.4251355603701</v>
      </c>
      <c r="D1964" s="1">
        <v>2596.5461512690699</v>
      </c>
    </row>
    <row r="1965" spans="1:4" x14ac:dyDescent="0.25">
      <c r="A1965" s="1">
        <v>49.63</v>
      </c>
      <c r="B1965" s="1">
        <v>2796.4523715182299</v>
      </c>
      <c r="C1965" s="1">
        <v>2992.9659208897201</v>
      </c>
      <c r="D1965" s="1">
        <v>2596.9355399006499</v>
      </c>
    </row>
    <row r="1966" spans="1:4" x14ac:dyDescent="0.25">
      <c r="A1966" s="1">
        <v>49.64</v>
      </c>
      <c r="B1966" s="1">
        <v>2796.8233145459199</v>
      </c>
      <c r="C1966" s="1">
        <v>2992.50532447452</v>
      </c>
      <c r="D1966" s="1">
        <v>2597.3264187755699</v>
      </c>
    </row>
    <row r="1967" spans="1:4" x14ac:dyDescent="0.25">
      <c r="A1967" s="1">
        <v>49.65</v>
      </c>
      <c r="B1967" s="1">
        <v>2797.1963131946</v>
      </c>
      <c r="C1967" s="1">
        <v>2992.0433460457102</v>
      </c>
      <c r="D1967" s="1">
        <v>2597.7187822350502</v>
      </c>
    </row>
    <row r="1968" spans="1:4" x14ac:dyDescent="0.25">
      <c r="A1968" s="1">
        <v>49.66</v>
      </c>
      <c r="B1968" s="1">
        <v>2797.5713653896901</v>
      </c>
      <c r="C1968" s="1">
        <v>2991.5799853342301</v>
      </c>
      <c r="D1968" s="1">
        <v>2598.1126246202698</v>
      </c>
    </row>
    <row r="1969" spans="1:4" x14ac:dyDescent="0.25">
      <c r="A1969" s="1">
        <v>49.67</v>
      </c>
      <c r="B1969" s="1">
        <v>2797.94846905656</v>
      </c>
      <c r="C1969" s="1">
        <v>2991.11524207105</v>
      </c>
      <c r="D1969" s="1">
        <v>2598.50794027243</v>
      </c>
    </row>
    <row r="1970" spans="1:4" x14ac:dyDescent="0.25">
      <c r="A1970" s="1">
        <v>49.68</v>
      </c>
      <c r="B1970" s="1">
        <v>2798.3276221206202</v>
      </c>
      <c r="C1970" s="1">
        <v>2990.6491159871198</v>
      </c>
      <c r="D1970" s="1">
        <v>2598.9047235327198</v>
      </c>
    </row>
    <row r="1971" spans="1:4" x14ac:dyDescent="0.25">
      <c r="A1971" s="1">
        <v>49.69</v>
      </c>
      <c r="B1971" s="1">
        <v>2798.7088225072598</v>
      </c>
      <c r="C1971" s="1">
        <v>2990.1816068133699</v>
      </c>
      <c r="D1971" s="1">
        <v>2599.30296874233</v>
      </c>
    </row>
    <row r="1972" spans="1:4" x14ac:dyDescent="0.25">
      <c r="A1972" s="1">
        <v>49.7</v>
      </c>
      <c r="B1972" s="1">
        <v>2799.0920681418702</v>
      </c>
      <c r="C1972" s="1">
        <v>2989.7127142807699</v>
      </c>
      <c r="D1972" s="1">
        <v>2599.7026702424801</v>
      </c>
    </row>
    <row r="1973" spans="1:4" x14ac:dyDescent="0.25">
      <c r="A1973" s="1">
        <v>49.71</v>
      </c>
      <c r="B1973" s="1">
        <v>2799.4773569498502</v>
      </c>
      <c r="C1973" s="1">
        <v>2989.24243812027</v>
      </c>
      <c r="D1973" s="1">
        <v>2600.1038223743399</v>
      </c>
    </row>
    <row r="1974" spans="1:4" x14ac:dyDescent="0.25">
      <c r="A1974" s="1">
        <v>49.72</v>
      </c>
      <c r="B1974" s="1">
        <v>2799.8646868566002</v>
      </c>
      <c r="C1974" s="1">
        <v>2988.7707780628202</v>
      </c>
      <c r="D1974" s="1">
        <v>2600.5064194791098</v>
      </c>
    </row>
    <row r="1975" spans="1:4" x14ac:dyDescent="0.25">
      <c r="A1975" s="1">
        <v>49.73</v>
      </c>
      <c r="B1975" s="1">
        <v>2800.25405578751</v>
      </c>
      <c r="C1975" s="1">
        <v>2988.2977338393698</v>
      </c>
      <c r="D1975" s="1">
        <v>2600.9104558979898</v>
      </c>
    </row>
    <row r="1976" spans="1:4" x14ac:dyDescent="0.25">
      <c r="A1976" s="1">
        <v>49.74</v>
      </c>
      <c r="B1976" s="1">
        <v>2800.6454616679698</v>
      </c>
      <c r="C1976" s="1">
        <v>2987.8233051808702</v>
      </c>
      <c r="D1976" s="1">
        <v>2601.3159259721801</v>
      </c>
    </row>
    <row r="1977" spans="1:4" x14ac:dyDescent="0.25">
      <c r="A1977" s="1">
        <v>49.75</v>
      </c>
      <c r="B1977" s="1">
        <v>2801.03890242338</v>
      </c>
      <c r="C1977" s="1">
        <v>2987.3474918182701</v>
      </c>
      <c r="D1977" s="1">
        <v>2601.7228240428699</v>
      </c>
    </row>
    <row r="1978" spans="1:4" x14ac:dyDescent="0.25">
      <c r="A1978" s="1">
        <v>49.76</v>
      </c>
      <c r="B1978" s="1">
        <v>2801.43437597913</v>
      </c>
      <c r="C1978" s="1">
        <v>2986.8702934825301</v>
      </c>
      <c r="D1978" s="1">
        <v>2602.1311444512498</v>
      </c>
    </row>
    <row r="1979" spans="1:4" x14ac:dyDescent="0.25">
      <c r="A1979" s="1">
        <v>49.77</v>
      </c>
      <c r="B1979" s="1">
        <v>2801.83188026061</v>
      </c>
      <c r="C1979" s="1">
        <v>2986.3917099045898</v>
      </c>
      <c r="D1979" s="1">
        <v>2602.5408815385199</v>
      </c>
    </row>
    <row r="1980" spans="1:4" x14ac:dyDescent="0.25">
      <c r="A1980" s="1">
        <v>49.78</v>
      </c>
      <c r="B1980" s="1">
        <v>2802.2314131932299</v>
      </c>
      <c r="C1980" s="1">
        <v>2985.9117408154102</v>
      </c>
      <c r="D1980" s="1">
        <v>2602.95202964587</v>
      </c>
    </row>
    <row r="1981" spans="1:4" x14ac:dyDescent="0.25">
      <c r="A1981" s="1">
        <v>49.79</v>
      </c>
      <c r="B1981" s="1">
        <v>2802.6329727023799</v>
      </c>
      <c r="C1981" s="1">
        <v>2985.4303859459401</v>
      </c>
      <c r="D1981" s="1">
        <v>2603.36458311451</v>
      </c>
    </row>
    <row r="1982" spans="1:4" x14ac:dyDescent="0.25">
      <c r="A1982" s="1">
        <v>49.8</v>
      </c>
      <c r="B1982" s="1">
        <v>2803.03655671345</v>
      </c>
      <c r="C1982" s="1">
        <v>2984.94764502712</v>
      </c>
      <c r="D1982" s="1">
        <v>2603.7785362856198</v>
      </c>
    </row>
    <row r="1983" spans="1:4" x14ac:dyDescent="0.25">
      <c r="A1983" s="1">
        <v>49.81</v>
      </c>
      <c r="B1983" s="1">
        <v>2803.4421631518298</v>
      </c>
      <c r="C1983" s="1">
        <v>2984.4635177899199</v>
      </c>
      <c r="D1983" s="1">
        <v>2604.1938835003998</v>
      </c>
    </row>
    <row r="1984" spans="1:4" x14ac:dyDescent="0.25">
      <c r="A1984" s="1">
        <v>49.82</v>
      </c>
      <c r="B1984" s="1">
        <v>2803.8497899429299</v>
      </c>
      <c r="C1984" s="1">
        <v>2983.9780039652801</v>
      </c>
      <c r="D1984" s="1">
        <v>2604.6106191000399</v>
      </c>
    </row>
    <row r="1985" spans="1:4" x14ac:dyDescent="0.25">
      <c r="A1985" s="1">
        <v>49.83</v>
      </c>
      <c r="B1985" s="1">
        <v>2804.2594350121299</v>
      </c>
      <c r="C1985" s="1">
        <v>2983.4911032841501</v>
      </c>
      <c r="D1985" s="1">
        <v>2605.02873742575</v>
      </c>
    </row>
    <row r="1986" spans="1:4" x14ac:dyDescent="0.25">
      <c r="A1986" s="1">
        <v>49.84</v>
      </c>
      <c r="B1986" s="1">
        <v>2804.6710962848301</v>
      </c>
      <c r="C1986" s="1">
        <v>2983.00281547749</v>
      </c>
      <c r="D1986" s="1">
        <v>2605.44823281871</v>
      </c>
    </row>
    <row r="1987" spans="1:4" x14ac:dyDescent="0.25">
      <c r="A1987" s="1">
        <v>49.85</v>
      </c>
      <c r="B1987" s="1">
        <v>2805.08477168643</v>
      </c>
      <c r="C1987" s="1">
        <v>2982.5131402762399</v>
      </c>
      <c r="D1987" s="1">
        <v>2605.8690996201199</v>
      </c>
    </row>
    <row r="1988" spans="1:4" x14ac:dyDescent="0.25">
      <c r="A1988" s="1">
        <v>49.86</v>
      </c>
      <c r="B1988" s="1">
        <v>2805.5004591423099</v>
      </c>
      <c r="C1988" s="1">
        <v>2982.02207741137</v>
      </c>
      <c r="D1988" s="1">
        <v>2606.2913321711799</v>
      </c>
    </row>
    <row r="1989" spans="1:4" x14ac:dyDescent="0.25">
      <c r="A1989" s="1">
        <v>49.87</v>
      </c>
      <c r="B1989" s="1">
        <v>2805.9181565778799</v>
      </c>
      <c r="C1989" s="1">
        <v>2981.5296266138098</v>
      </c>
      <c r="D1989" s="1">
        <v>2606.71492481308</v>
      </c>
    </row>
    <row r="1990" spans="1:4" x14ac:dyDescent="0.25">
      <c r="A1990" s="1">
        <v>49.88</v>
      </c>
      <c r="B1990" s="1">
        <v>2806.3378619185301</v>
      </c>
      <c r="C1990" s="1">
        <v>2981.0357876145199</v>
      </c>
      <c r="D1990" s="1">
        <v>2607.13987188702</v>
      </c>
    </row>
    <row r="1991" spans="1:4" x14ac:dyDescent="0.25">
      <c r="A1991" s="1">
        <v>49.89</v>
      </c>
      <c r="B1991" s="1">
        <v>2806.7595730896501</v>
      </c>
      <c r="C1991" s="1">
        <v>2980.54056014445</v>
      </c>
      <c r="D1991" s="1">
        <v>2607.56616773418</v>
      </c>
    </row>
    <row r="1992" spans="1:4" x14ac:dyDescent="0.25">
      <c r="A1992" s="1">
        <v>49.9</v>
      </c>
      <c r="B1992" s="1">
        <v>2807.1832880166298</v>
      </c>
      <c r="C1992" s="1">
        <v>2980.04394393456</v>
      </c>
      <c r="D1992" s="1">
        <v>2607.9938066957802</v>
      </c>
    </row>
    <row r="1993" spans="1:4" x14ac:dyDescent="0.25">
      <c r="A1993" s="1">
        <v>49.91</v>
      </c>
      <c r="B1993" s="1">
        <v>2807.6090046248901</v>
      </c>
      <c r="C1993" s="1">
        <v>2979.5459387157898</v>
      </c>
      <c r="D1993" s="1">
        <v>2608.4227831130002</v>
      </c>
    </row>
    <row r="1994" spans="1:4" x14ac:dyDescent="0.25">
      <c r="A1994" s="1">
        <v>49.92</v>
      </c>
      <c r="B1994" s="1">
        <v>2808.0367208397902</v>
      </c>
      <c r="C1994" s="1">
        <v>2979.0465442190898</v>
      </c>
      <c r="D1994" s="1">
        <v>2608.8530913270301</v>
      </c>
    </row>
    <row r="1995" spans="1:4" x14ac:dyDescent="0.25">
      <c r="A1995" s="1">
        <v>49.93</v>
      </c>
      <c r="B1995" s="1">
        <v>2808.46643458675</v>
      </c>
      <c r="C1995" s="1">
        <v>2978.5457601754301</v>
      </c>
      <c r="D1995" s="1">
        <v>2609.2847256790701</v>
      </c>
    </row>
    <row r="1996" spans="1:4" x14ac:dyDescent="0.25">
      <c r="A1996" s="1">
        <v>49.94</v>
      </c>
      <c r="B1996" s="1">
        <v>2808.8981437911598</v>
      </c>
      <c r="C1996" s="1">
        <v>2978.04358631574</v>
      </c>
      <c r="D1996" s="1">
        <v>2609.71768051033</v>
      </c>
    </row>
    <row r="1997" spans="1:4" x14ac:dyDescent="0.25">
      <c r="A1997" s="1">
        <v>49.95</v>
      </c>
      <c r="B1997" s="1">
        <v>2809.3318463784099</v>
      </c>
      <c r="C1997" s="1">
        <v>2977.5400223709798</v>
      </c>
      <c r="D1997" s="1">
        <v>2610.15195016198</v>
      </c>
    </row>
    <row r="1998" spans="1:4" x14ac:dyDescent="0.25">
      <c r="A1998" s="1">
        <v>49.96</v>
      </c>
      <c r="B1998" s="1">
        <v>2809.7675402738901</v>
      </c>
      <c r="C1998" s="1">
        <v>2977.0350680720999</v>
      </c>
      <c r="D1998" s="1">
        <v>2610.5875289752298</v>
      </c>
    </row>
    <row r="1999" spans="1:4" x14ac:dyDescent="0.25">
      <c r="A1999" s="1">
        <v>49.97</v>
      </c>
      <c r="B1999" s="1">
        <v>2810.2052234030102</v>
      </c>
      <c r="C1999" s="1">
        <v>2976.5287231500602</v>
      </c>
      <c r="D1999" s="1">
        <v>2611.0244112912801</v>
      </c>
    </row>
    <row r="2000" spans="1:4" x14ac:dyDescent="0.25">
      <c r="A2000" s="1">
        <v>49.98</v>
      </c>
      <c r="B2000" s="1">
        <v>2810.6448936911502</v>
      </c>
      <c r="C2000" s="1">
        <v>2976.0209873357999</v>
      </c>
      <c r="D2000" s="1">
        <v>2611.4625914513099</v>
      </c>
    </row>
    <row r="2001" spans="1:4" x14ac:dyDescent="0.25">
      <c r="A2001" s="1">
        <v>49.99</v>
      </c>
      <c r="B2001" s="1">
        <v>2811.0865490637102</v>
      </c>
      <c r="C2001" s="1">
        <v>2975.51186036027</v>
      </c>
      <c r="D2001" s="1">
        <v>2611.90206379653</v>
      </c>
    </row>
    <row r="2002" spans="1:4" x14ac:dyDescent="0.25">
      <c r="A2002" s="1">
        <v>50</v>
      </c>
      <c r="B2002" s="1">
        <v>2811.5301874460802</v>
      </c>
      <c r="C2002" s="1">
        <v>2975.0013419544398</v>
      </c>
      <c r="D2002" s="1">
        <v>2612.3428226681299</v>
      </c>
    </row>
    <row r="2003" spans="1:4" x14ac:dyDescent="0.25">
      <c r="A2003" s="1">
        <v>50.01</v>
      </c>
      <c r="B2003" s="1">
        <v>2811.9758067636599</v>
      </c>
      <c r="C2003" s="1">
        <v>2974.4894318492302</v>
      </c>
      <c r="D2003" s="1">
        <v>2612.7848624072899</v>
      </c>
    </row>
    <row r="2004" spans="1:4" x14ac:dyDescent="0.25">
      <c r="A2004" s="1">
        <v>50.02</v>
      </c>
      <c r="B2004" s="1">
        <v>2812.4234049418501</v>
      </c>
      <c r="C2004" s="1">
        <v>2973.9761297756199</v>
      </c>
      <c r="D2004" s="1">
        <v>2613.2281773552299</v>
      </c>
    </row>
    <row r="2005" spans="1:4" x14ac:dyDescent="0.25">
      <c r="A2005" s="1">
        <v>50.03</v>
      </c>
      <c r="B2005" s="1">
        <v>2812.8729799060302</v>
      </c>
      <c r="C2005" s="1">
        <v>2973.46143546455</v>
      </c>
      <c r="D2005" s="1">
        <v>2613.6727618531299</v>
      </c>
    </row>
    <row r="2006" spans="1:4" x14ac:dyDescent="0.25">
      <c r="A2006" s="1">
        <v>50.04</v>
      </c>
      <c r="B2006" s="1">
        <v>2813.32452958161</v>
      </c>
      <c r="C2006" s="1">
        <v>2972.9453486469802</v>
      </c>
      <c r="D2006" s="1">
        <v>2614.1186102421898</v>
      </c>
    </row>
    <row r="2007" spans="1:4" x14ac:dyDescent="0.25">
      <c r="A2007" s="1">
        <v>50.05</v>
      </c>
      <c r="B2007" s="1">
        <v>2813.7780518939799</v>
      </c>
      <c r="C2007" s="1">
        <v>2972.4278690538399</v>
      </c>
      <c r="D2007" s="1">
        <v>2614.5657168636099</v>
      </c>
    </row>
    <row r="2008" spans="1:4" x14ac:dyDescent="0.25">
      <c r="A2008" s="1">
        <v>50.06</v>
      </c>
      <c r="B2008" s="1">
        <v>2814.23354476853</v>
      </c>
      <c r="C2008" s="1">
        <v>2971.9089964160999</v>
      </c>
      <c r="D2008" s="1">
        <v>2615.01407605857</v>
      </c>
    </row>
    <row r="2009" spans="1:4" x14ac:dyDescent="0.25">
      <c r="A2009" s="1">
        <v>50.07</v>
      </c>
      <c r="B2009" s="1">
        <v>2814.6910061306498</v>
      </c>
      <c r="C2009" s="1">
        <v>2971.3887304647101</v>
      </c>
      <c r="D2009" s="1">
        <v>2615.4636821682798</v>
      </c>
    </row>
    <row r="2010" spans="1:4" x14ac:dyDescent="0.25">
      <c r="A2010" s="1">
        <v>50.08</v>
      </c>
      <c r="B2010" s="1">
        <v>2815.1504339057501</v>
      </c>
      <c r="C2010" s="1">
        <v>2970.8670709306102</v>
      </c>
      <c r="D2010" s="1">
        <v>2615.9145295339199</v>
      </c>
    </row>
    <row r="2011" spans="1:4" x14ac:dyDescent="0.25">
      <c r="A2011" s="1">
        <v>50.09</v>
      </c>
      <c r="B2011" s="1">
        <v>2815.6118260192102</v>
      </c>
      <c r="C2011" s="1">
        <v>2970.3440175447599</v>
      </c>
      <c r="D2011" s="1">
        <v>2616.3666124967099</v>
      </c>
    </row>
    <row r="2012" spans="1:4" x14ac:dyDescent="0.25">
      <c r="A2012" s="1">
        <v>50.1</v>
      </c>
      <c r="B2012" s="1">
        <v>2816.0751803964399</v>
      </c>
      <c r="C2012" s="1">
        <v>2969.8195700381202</v>
      </c>
      <c r="D2012" s="1">
        <v>2616.81992539782</v>
      </c>
    </row>
    <row r="2013" spans="1:4" x14ac:dyDescent="0.25">
      <c r="A2013" s="1">
        <v>50.11</v>
      </c>
      <c r="B2013" s="1">
        <v>2816.54049496282</v>
      </c>
      <c r="C2013" s="1">
        <v>2969.2937281416198</v>
      </c>
      <c r="D2013" s="1">
        <v>2617.2744625784599</v>
      </c>
    </row>
    <row r="2014" spans="1:4" x14ac:dyDescent="0.25">
      <c r="A2014" s="1">
        <v>50.12</v>
      </c>
      <c r="B2014" s="1">
        <v>2817.00776764375</v>
      </c>
      <c r="C2014" s="1">
        <v>2968.7664915862301</v>
      </c>
      <c r="D2014" s="1">
        <v>2617.7302183798101</v>
      </c>
    </row>
    <row r="2015" spans="1:4" x14ac:dyDescent="0.25">
      <c r="A2015" s="1">
        <v>50.13</v>
      </c>
      <c r="B2015" s="1">
        <v>2817.4769963646199</v>
      </c>
      <c r="C2015" s="1">
        <v>2968.23786010289</v>
      </c>
      <c r="D2015" s="1">
        <v>2618.1871871430899</v>
      </c>
    </row>
    <row r="2016" spans="1:4" x14ac:dyDescent="0.25">
      <c r="A2016" s="1">
        <v>50.14</v>
      </c>
      <c r="B2016" s="1">
        <v>2817.9481790508398</v>
      </c>
      <c r="C2016" s="1">
        <v>2967.7078334225598</v>
      </c>
      <c r="D2016" s="1">
        <v>2618.6453632094699</v>
      </c>
    </row>
    <row r="2017" spans="1:4" x14ac:dyDescent="0.25">
      <c r="A2017" s="1">
        <v>50.15</v>
      </c>
      <c r="B2017" s="1">
        <v>2818.4213136277899</v>
      </c>
      <c r="C2017" s="1">
        <v>2967.1764112761898</v>
      </c>
      <c r="D2017" s="1">
        <v>2619.1047409201601</v>
      </c>
    </row>
    <row r="2018" spans="1:4" x14ac:dyDescent="0.25">
      <c r="A2018" s="1">
        <v>50.16</v>
      </c>
      <c r="B2018" s="1">
        <v>2818.89639802087</v>
      </c>
      <c r="C2018" s="1">
        <v>2966.64359339472</v>
      </c>
      <c r="D2018" s="1">
        <v>2619.56531461635</v>
      </c>
    </row>
    <row r="2019" spans="1:4" x14ac:dyDescent="0.25">
      <c r="A2019" s="1">
        <v>50.17</v>
      </c>
      <c r="B2019" s="1">
        <v>2819.37343015547</v>
      </c>
      <c r="C2019" s="1">
        <v>2966.1093795091101</v>
      </c>
      <c r="D2019" s="1">
        <v>2620.0270786392298</v>
      </c>
    </row>
    <row r="2020" spans="1:4" x14ac:dyDescent="0.25">
      <c r="A2020" s="1">
        <v>50.18</v>
      </c>
      <c r="B2020" s="1">
        <v>2819.8524079569902</v>
      </c>
      <c r="C2020" s="1">
        <v>2965.5737693503202</v>
      </c>
      <c r="D2020" s="1">
        <v>2620.49002733001</v>
      </c>
    </row>
    <row r="2021" spans="1:4" x14ac:dyDescent="0.25">
      <c r="A2021" s="1">
        <v>50.19</v>
      </c>
      <c r="B2021" s="1">
        <v>2820.3333293508199</v>
      </c>
      <c r="C2021" s="1">
        <v>2965.0367626492798</v>
      </c>
      <c r="D2021" s="1">
        <v>2620.95415502987</v>
      </c>
    </row>
    <row r="2022" spans="1:4" x14ac:dyDescent="0.25">
      <c r="A2022" s="1">
        <v>50.2</v>
      </c>
      <c r="B2022" s="1">
        <v>2820.8161922623599</v>
      </c>
      <c r="C2022" s="1">
        <v>2964.4983591369601</v>
      </c>
      <c r="D2022" s="1">
        <v>2621.4194560800202</v>
      </c>
    </row>
    <row r="2023" spans="1:4" x14ac:dyDescent="0.25">
      <c r="A2023" s="1">
        <v>50.21</v>
      </c>
      <c r="B2023" s="1">
        <v>2821.30099461701</v>
      </c>
      <c r="C2023" s="1">
        <v>2963.9585585443101</v>
      </c>
      <c r="D2023" s="1">
        <v>2621.8859248216399</v>
      </c>
    </row>
    <row r="2024" spans="1:4" x14ac:dyDescent="0.25">
      <c r="A2024" s="1">
        <v>50.22</v>
      </c>
      <c r="B2024" s="1">
        <v>2821.7877343401401</v>
      </c>
      <c r="C2024" s="1">
        <v>2963.41736060227</v>
      </c>
      <c r="D2024" s="1">
        <v>2622.3535555959302</v>
      </c>
    </row>
    <row r="2025" spans="1:4" x14ac:dyDescent="0.25">
      <c r="A2025" s="1">
        <v>50.23</v>
      </c>
      <c r="B2025" s="1">
        <v>2822.27640935718</v>
      </c>
      <c r="C2025" s="1">
        <v>2962.8747650417999</v>
      </c>
      <c r="D2025" s="1">
        <v>2622.8223427440898</v>
      </c>
    </row>
    <row r="2026" spans="1:4" x14ac:dyDescent="0.25">
      <c r="A2026" s="1">
        <v>50.24</v>
      </c>
      <c r="B2026" s="1">
        <v>2822.76701759349</v>
      </c>
      <c r="C2026" s="1">
        <v>2962.3307715938499</v>
      </c>
      <c r="D2026" s="1">
        <v>2623.2922806073202</v>
      </c>
    </row>
    <row r="2027" spans="1:4" x14ac:dyDescent="0.25">
      <c r="A2027" s="1">
        <v>50.25</v>
      </c>
      <c r="B2027" s="1">
        <v>2823.2595569744899</v>
      </c>
      <c r="C2027" s="1">
        <v>2961.7853799893701</v>
      </c>
      <c r="D2027" s="1">
        <v>2623.7633635267998</v>
      </c>
    </row>
    <row r="2028" spans="1:4" x14ac:dyDescent="0.25">
      <c r="A2028" s="1">
        <v>50.26</v>
      </c>
      <c r="B2028" s="1">
        <v>2823.75402542557</v>
      </c>
      <c r="C2028" s="1">
        <v>2961.23858995931</v>
      </c>
      <c r="D2028" s="1">
        <v>2624.23558584373</v>
      </c>
    </row>
    <row r="2029" spans="1:4" x14ac:dyDescent="0.25">
      <c r="A2029" s="1">
        <v>50.27</v>
      </c>
      <c r="B2029" s="1">
        <v>2824.2504208721102</v>
      </c>
      <c r="C2029" s="1">
        <v>2960.6904012346299</v>
      </c>
      <c r="D2029" s="1">
        <v>2624.70894189931</v>
      </c>
    </row>
    <row r="2030" spans="1:4" x14ac:dyDescent="0.25">
      <c r="A2030" s="1">
        <v>50.28</v>
      </c>
      <c r="B2030" s="1">
        <v>2824.7487412395199</v>
      </c>
      <c r="C2030" s="1">
        <v>2960.1408135462698</v>
      </c>
      <c r="D2030" s="1">
        <v>2625.18342603473</v>
      </c>
    </row>
    <row r="2031" spans="1:4" x14ac:dyDescent="0.25">
      <c r="A2031" s="1">
        <v>50.29</v>
      </c>
      <c r="B2031" s="1">
        <v>2825.2489844531901</v>
      </c>
      <c r="C2031" s="1">
        <v>2959.5898266251802</v>
      </c>
      <c r="D2031" s="1">
        <v>2625.6590325911902</v>
      </c>
    </row>
    <row r="2032" spans="1:4" x14ac:dyDescent="0.25">
      <c r="A2032" s="1">
        <v>50.3</v>
      </c>
      <c r="B2032" s="1">
        <v>2825.75114843851</v>
      </c>
      <c r="C2032" s="1">
        <v>2959.0374402023299</v>
      </c>
      <c r="D2032" s="1">
        <v>2626.1357559098901</v>
      </c>
    </row>
    <row r="2033" spans="1:4" x14ac:dyDescent="0.25">
      <c r="A2033" s="1">
        <v>50.31</v>
      </c>
      <c r="B2033" s="1">
        <v>2826.2552311208801</v>
      </c>
      <c r="C2033" s="1">
        <v>2958.4836540086499</v>
      </c>
      <c r="D2033" s="1">
        <v>2626.6135903320101</v>
      </c>
    </row>
    <row r="2034" spans="1:4" x14ac:dyDescent="0.25">
      <c r="A2034" s="1">
        <v>50.32</v>
      </c>
      <c r="B2034" s="1">
        <v>2826.76123042569</v>
      </c>
      <c r="C2034" s="1">
        <v>2957.9284677751002</v>
      </c>
      <c r="D2034" s="1">
        <v>2627.09253019876</v>
      </c>
    </row>
    <row r="2035" spans="1:4" x14ac:dyDescent="0.25">
      <c r="A2035" s="1">
        <v>50.33</v>
      </c>
      <c r="B2035" s="1">
        <v>2827.2691442783498</v>
      </c>
      <c r="C2035" s="1">
        <v>2957.3718812326401</v>
      </c>
      <c r="D2035" s="1">
        <v>2627.5725698513202</v>
      </c>
    </row>
    <row r="2036" spans="1:4" x14ac:dyDescent="0.25">
      <c r="A2036" s="1">
        <v>50.34</v>
      </c>
      <c r="B2036" s="1">
        <v>2827.7789706042299</v>
      </c>
      <c r="C2036" s="1">
        <v>2956.8138941122002</v>
      </c>
      <c r="D2036" s="1">
        <v>2628.0537036309001</v>
      </c>
    </row>
    <row r="2037" spans="1:4" x14ac:dyDescent="0.25">
      <c r="A2037" s="1">
        <v>50.35</v>
      </c>
      <c r="B2037" s="1">
        <v>2828.2907073287402</v>
      </c>
      <c r="C2037" s="1">
        <v>2956.2545061447599</v>
      </c>
      <c r="D2037" s="1">
        <v>2628.5359258786898</v>
      </c>
    </row>
    <row r="2038" spans="1:4" x14ac:dyDescent="0.25">
      <c r="A2038" s="1">
        <v>50.36</v>
      </c>
      <c r="B2038" s="1">
        <v>2828.8043523772799</v>
      </c>
      <c r="C2038" s="1">
        <v>2955.69371706124</v>
      </c>
      <c r="D2038" s="1">
        <v>2629.0192309358799</v>
      </c>
    </row>
    <row r="2039" spans="1:4" x14ac:dyDescent="0.25">
      <c r="A2039" s="1">
        <v>50.37</v>
      </c>
      <c r="B2039" s="1">
        <v>2829.3199036752299</v>
      </c>
      <c r="C2039" s="1">
        <v>2955.13152659262</v>
      </c>
      <c r="D2039" s="1">
        <v>2629.50361314367</v>
      </c>
    </row>
    <row r="2040" spans="1:4" x14ac:dyDescent="0.25">
      <c r="A2040" s="1">
        <v>50.38</v>
      </c>
      <c r="B2040" s="1">
        <v>2829.8373591479899</v>
      </c>
      <c r="C2040" s="1">
        <v>2954.5679344698301</v>
      </c>
      <c r="D2040" s="1">
        <v>2629.9890668432499</v>
      </c>
    </row>
    <row r="2041" spans="1:4" x14ac:dyDescent="0.25">
      <c r="A2041" s="1">
        <v>50.39</v>
      </c>
      <c r="B2041" s="1">
        <v>2830.3567167209599</v>
      </c>
      <c r="C2041" s="1">
        <v>2954.0029404238298</v>
      </c>
      <c r="D2041" s="1">
        <v>2630.4755863758301</v>
      </c>
    </row>
    <row r="2042" spans="1:4" x14ac:dyDescent="0.25">
      <c r="A2042" s="1">
        <v>50.4</v>
      </c>
      <c r="B2042" s="1">
        <v>2830.87797431953</v>
      </c>
      <c r="C2042" s="1">
        <v>2953.4365441855698</v>
      </c>
      <c r="D2042" s="1">
        <v>2630.9631660825899</v>
      </c>
    </row>
    <row r="2043" spans="1:4" x14ac:dyDescent="0.25">
      <c r="A2043" s="1">
        <v>50.41</v>
      </c>
      <c r="B2043" s="1">
        <v>2831.4011298690898</v>
      </c>
      <c r="C2043" s="1">
        <v>2952.8687454860101</v>
      </c>
      <c r="D2043" s="1">
        <v>2631.4518003047301</v>
      </c>
    </row>
    <row r="2044" spans="1:4" x14ac:dyDescent="0.25">
      <c r="A2044" s="1">
        <v>50.42</v>
      </c>
      <c r="B2044" s="1">
        <v>2831.9261812950499</v>
      </c>
      <c r="C2044" s="1">
        <v>2952.2995440560899</v>
      </c>
      <c r="D2044" s="1">
        <v>2631.9414833834398</v>
      </c>
    </row>
    <row r="2045" spans="1:4" x14ac:dyDescent="0.25">
      <c r="A2045" s="1">
        <v>50.43</v>
      </c>
      <c r="B2045" s="1">
        <v>2832.4531265227902</v>
      </c>
      <c r="C2045" s="1">
        <v>2951.7289396267602</v>
      </c>
      <c r="D2045" s="1">
        <v>2632.4322096599299</v>
      </c>
    </row>
    <row r="2046" spans="1:4" x14ac:dyDescent="0.25">
      <c r="A2046" s="1">
        <v>50.44</v>
      </c>
      <c r="B2046" s="1">
        <v>2832.9819634777</v>
      </c>
      <c r="C2046" s="1">
        <v>2951.1569319289802</v>
      </c>
      <c r="D2046" s="1">
        <v>2632.9239734753801</v>
      </c>
    </row>
    <row r="2047" spans="1:4" x14ac:dyDescent="0.25">
      <c r="A2047" s="1">
        <v>50.45</v>
      </c>
      <c r="B2047" s="1">
        <v>2833.5126900852001</v>
      </c>
      <c r="C2047" s="1">
        <v>2950.5835206936999</v>
      </c>
      <c r="D2047" s="1">
        <v>2633.4167691709899</v>
      </c>
    </row>
    <row r="2048" spans="1:4" x14ac:dyDescent="0.25">
      <c r="A2048" s="1">
        <v>50.46</v>
      </c>
      <c r="B2048" s="1">
        <v>2834.0453042706599</v>
      </c>
      <c r="C2048" s="1">
        <v>2950.0087056518701</v>
      </c>
      <c r="D2048" s="1">
        <v>2633.9105910879498</v>
      </c>
    </row>
    <row r="2049" spans="1:4" x14ac:dyDescent="0.25">
      <c r="A2049" s="1">
        <v>50.47</v>
      </c>
      <c r="B2049" s="1">
        <v>2834.5798039594802</v>
      </c>
      <c r="C2049" s="1">
        <v>2949.4324865344402</v>
      </c>
      <c r="D2049" s="1">
        <v>2634.40543356747</v>
      </c>
    </row>
    <row r="2050" spans="1:4" x14ac:dyDescent="0.25">
      <c r="A2050" s="1">
        <v>50.48</v>
      </c>
      <c r="B2050" s="1">
        <v>2835.1161870770602</v>
      </c>
      <c r="C2050" s="1">
        <v>2948.8548630723599</v>
      </c>
      <c r="D2050" s="1">
        <v>2634.9012909507401</v>
      </c>
    </row>
    <row r="2051" spans="1:4" x14ac:dyDescent="0.25">
      <c r="A2051" s="1">
        <v>50.49</v>
      </c>
      <c r="B2051" s="1">
        <v>2835.6544515487999</v>
      </c>
      <c r="C2051" s="1">
        <v>2948.2758349965802</v>
      </c>
      <c r="D2051" s="1">
        <v>2635.3981575789398</v>
      </c>
    </row>
    <row r="2052" spans="1:4" x14ac:dyDescent="0.25">
      <c r="A2052" s="1">
        <v>50.5</v>
      </c>
      <c r="B2052" s="1">
        <v>2836.19459530008</v>
      </c>
      <c r="C2052" s="1">
        <v>2947.6954020380599</v>
      </c>
      <c r="D2052" s="1">
        <v>2635.8960277932802</v>
      </c>
    </row>
    <row r="2053" spans="1:4" x14ac:dyDescent="0.25">
      <c r="A2053" s="1">
        <v>50.51</v>
      </c>
      <c r="B2053" s="1">
        <v>2836.7366162562998</v>
      </c>
      <c r="C2053" s="1">
        <v>2947.11356392774</v>
      </c>
      <c r="D2053" s="1">
        <v>2636.39489593495</v>
      </c>
    </row>
    <row r="2054" spans="1:4" x14ac:dyDescent="0.25">
      <c r="A2054" s="1">
        <v>50.52</v>
      </c>
      <c r="B2054" s="1">
        <v>2837.2805123428602</v>
      </c>
      <c r="C2054" s="1">
        <v>2946.53032039658</v>
      </c>
      <c r="D2054" s="1">
        <v>2636.8947563451502</v>
      </c>
    </row>
    <row r="2055" spans="1:4" x14ac:dyDescent="0.25">
      <c r="A2055" s="1">
        <v>50.53</v>
      </c>
      <c r="B2055" s="1">
        <v>2837.82628148515</v>
      </c>
      <c r="C2055" s="1">
        <v>2945.9456711755302</v>
      </c>
      <c r="D2055" s="1">
        <v>2637.3956033650702</v>
      </c>
    </row>
    <row r="2056" spans="1:4" x14ac:dyDescent="0.25">
      <c r="A2056" s="1">
        <v>50.54</v>
      </c>
      <c r="B2056" s="1">
        <v>2838.3739216085701</v>
      </c>
      <c r="C2056" s="1">
        <v>2945.35961599554</v>
      </c>
      <c r="D2056" s="1">
        <v>2637.8974313359099</v>
      </c>
    </row>
    <row r="2057" spans="1:4" x14ac:dyDescent="0.25">
      <c r="A2057" s="1">
        <v>50.55</v>
      </c>
      <c r="B2057" s="1">
        <v>2838.9234306385001</v>
      </c>
      <c r="C2057" s="1">
        <v>2944.7721545875602</v>
      </c>
      <c r="D2057" s="1">
        <v>2638.4002345988602</v>
      </c>
    </row>
    <row r="2058" spans="1:4" x14ac:dyDescent="0.25">
      <c r="A2058" s="1">
        <v>50.56</v>
      </c>
      <c r="B2058" s="1">
        <v>2839.47480650036</v>
      </c>
      <c r="C2058" s="1">
        <v>2944.1832866825498</v>
      </c>
      <c r="D2058" s="1">
        <v>2638.9040074951199</v>
      </c>
    </row>
    <row r="2059" spans="1:4" x14ac:dyDescent="0.25">
      <c r="A2059" s="1">
        <v>50.57</v>
      </c>
      <c r="B2059" s="1">
        <v>2840.0280471195201</v>
      </c>
      <c r="C2059" s="1">
        <v>2943.5930120114399</v>
      </c>
      <c r="D2059" s="1">
        <v>2639.40874436588</v>
      </c>
    </row>
    <row r="2060" spans="1:4" x14ac:dyDescent="0.25">
      <c r="A2060" s="1">
        <v>50.58</v>
      </c>
      <c r="B2060" s="1">
        <v>2840.5831504213802</v>
      </c>
      <c r="C2060" s="1">
        <v>2943.0013303052101</v>
      </c>
      <c r="D2060" s="1">
        <v>2639.9144395523399</v>
      </c>
    </row>
    <row r="2061" spans="1:4" x14ac:dyDescent="0.25">
      <c r="A2061" s="1">
        <v>50.59</v>
      </c>
      <c r="B2061" s="1">
        <v>2841.1401143313501</v>
      </c>
      <c r="C2061" s="1">
        <v>2942.4082412947901</v>
      </c>
      <c r="D2061" s="1">
        <v>2640.4210873956899</v>
      </c>
    </row>
    <row r="2062" spans="1:4" x14ac:dyDescent="0.25">
      <c r="A2062" s="1">
        <v>50.6</v>
      </c>
      <c r="B2062" s="1">
        <v>2841.6989367748101</v>
      </c>
      <c r="C2062" s="1">
        <v>2941.8137447111399</v>
      </c>
      <c r="D2062" s="1">
        <v>2640.92868223713</v>
      </c>
    </row>
    <row r="2063" spans="1:4" x14ac:dyDescent="0.25">
      <c r="A2063" s="1">
        <v>50.61</v>
      </c>
      <c r="B2063" s="1">
        <v>2842.2596156771501</v>
      </c>
      <c r="C2063" s="1">
        <v>2941.2178402852001</v>
      </c>
      <c r="D2063" s="1">
        <v>2641.4372184178501</v>
      </c>
    </row>
    <row r="2064" spans="1:4" x14ac:dyDescent="0.25">
      <c r="A2064" s="1">
        <v>50.62</v>
      </c>
      <c r="B2064" s="1">
        <v>2842.8221489637899</v>
      </c>
      <c r="C2064" s="1">
        <v>2940.6205277479398</v>
      </c>
      <c r="D2064" s="1">
        <v>2641.94669027905</v>
      </c>
    </row>
    <row r="2065" spans="1:4" x14ac:dyDescent="0.25">
      <c r="A2065" s="1">
        <v>50.63</v>
      </c>
      <c r="B2065" s="1">
        <v>2843.3865345600898</v>
      </c>
      <c r="C2065" s="1">
        <v>2940.0218068303002</v>
      </c>
      <c r="D2065" s="1">
        <v>2642.4570921619302</v>
      </c>
    </row>
    <row r="2066" spans="1:4" x14ac:dyDescent="0.25">
      <c r="A2066" s="1">
        <v>50.64</v>
      </c>
      <c r="B2066" s="1">
        <v>2843.95277039147</v>
      </c>
      <c r="C2066" s="1">
        <v>2939.4216772632399</v>
      </c>
      <c r="D2066" s="1">
        <v>2642.96841840767</v>
      </c>
    </row>
    <row r="2067" spans="1:4" x14ac:dyDescent="0.25">
      <c r="A2067" s="1">
        <v>50.65</v>
      </c>
      <c r="B2067" s="1">
        <v>2844.5208543833201</v>
      </c>
      <c r="C2067" s="1">
        <v>2938.8201387776999</v>
      </c>
      <c r="D2067" s="1">
        <v>2643.4806633574699</v>
      </c>
    </row>
    <row r="2068" spans="1:4" x14ac:dyDescent="0.25">
      <c r="A2068" s="1">
        <v>50.66</v>
      </c>
      <c r="B2068" s="1">
        <v>2845.0907844610301</v>
      </c>
      <c r="C2068" s="1">
        <v>2938.2171911046398</v>
      </c>
      <c r="D2068" s="1">
        <v>2643.9938213525402</v>
      </c>
    </row>
    <row r="2069" spans="1:4" x14ac:dyDescent="0.25">
      <c r="A2069" s="1">
        <v>50.67</v>
      </c>
      <c r="B2069" s="1">
        <v>2845.6625585499901</v>
      </c>
      <c r="C2069" s="1">
        <v>2937.6128339749998</v>
      </c>
      <c r="D2069" s="1">
        <v>2644.5078867340599</v>
      </c>
    </row>
    <row r="2070" spans="1:4" x14ac:dyDescent="0.25">
      <c r="A2070" s="1">
        <v>50.68</v>
      </c>
      <c r="B2070" s="1">
        <v>2846.2361745756102</v>
      </c>
      <c r="C2070" s="1">
        <v>2937.00706711974</v>
      </c>
      <c r="D2070" s="1">
        <v>2645.0228538432302</v>
      </c>
    </row>
    <row r="2071" spans="1:4" x14ac:dyDescent="0.25">
      <c r="A2071" s="1">
        <v>50.69</v>
      </c>
      <c r="B2071" s="1">
        <v>2846.8116304632699</v>
      </c>
      <c r="C2071" s="1">
        <v>2936.3998902698199</v>
      </c>
      <c r="D2071" s="1">
        <v>2645.5387170212398</v>
      </c>
    </row>
    <row r="2072" spans="1:4" x14ac:dyDescent="0.25">
      <c r="A2072" s="1">
        <v>50.7</v>
      </c>
      <c r="B2072" s="1">
        <v>2847.3889241383699</v>
      </c>
      <c r="C2072" s="1">
        <v>2935.7913031561702</v>
      </c>
      <c r="D2072" s="1">
        <v>2646.0554706092898</v>
      </c>
    </row>
    <row r="2073" spans="1:4" x14ac:dyDescent="0.25">
      <c r="A2073" s="1">
        <v>50.71</v>
      </c>
      <c r="B2073" s="1">
        <v>2847.9680535263101</v>
      </c>
      <c r="C2073" s="1">
        <v>2935.18130550976</v>
      </c>
      <c r="D2073" s="1">
        <v>2646.5731089485798</v>
      </c>
    </row>
    <row r="2074" spans="1:4" x14ac:dyDescent="0.25">
      <c r="A2074" s="1">
        <v>50.72</v>
      </c>
      <c r="B2074" s="1">
        <v>2848.5490165524802</v>
      </c>
      <c r="C2074" s="1">
        <v>2934.5698970615299</v>
      </c>
      <c r="D2074" s="1">
        <v>2647.0916263803001</v>
      </c>
    </row>
    <row r="2075" spans="1:4" x14ac:dyDescent="0.25">
      <c r="A2075" s="1">
        <v>50.73</v>
      </c>
      <c r="B2075" s="1">
        <v>2849.1318111422702</v>
      </c>
      <c r="C2075" s="1">
        <v>2933.9570775424399</v>
      </c>
      <c r="D2075" s="1">
        <v>2647.6110172456401</v>
      </c>
    </row>
    <row r="2076" spans="1:4" x14ac:dyDescent="0.25">
      <c r="A2076" s="1">
        <v>50.74</v>
      </c>
      <c r="B2076" s="1">
        <v>2849.7164352210798</v>
      </c>
      <c r="C2076" s="1">
        <v>2933.3428466834398</v>
      </c>
      <c r="D2076" s="1">
        <v>2648.1312758858098</v>
      </c>
    </row>
    <row r="2077" spans="1:4" x14ac:dyDescent="0.25">
      <c r="A2077" s="1">
        <v>50.75</v>
      </c>
      <c r="B2077" s="1">
        <v>2850.3028867142998</v>
      </c>
      <c r="C2077" s="1">
        <v>2932.72720421547</v>
      </c>
      <c r="D2077" s="1">
        <v>2648.65239664198</v>
      </c>
    </row>
    <row r="2078" spans="1:4" x14ac:dyDescent="0.25">
      <c r="A2078" s="1">
        <v>50.76</v>
      </c>
      <c r="B2078" s="1">
        <v>2850.8911635473301</v>
      </c>
      <c r="C2078" s="1">
        <v>2932.1101498695002</v>
      </c>
      <c r="D2078" s="1">
        <v>2649.17437385537</v>
      </c>
    </row>
    <row r="2079" spans="1:4" x14ac:dyDescent="0.25">
      <c r="A2079" s="1">
        <v>50.77</v>
      </c>
      <c r="B2079" s="1">
        <v>2851.4812636455599</v>
      </c>
      <c r="C2079" s="1">
        <v>2931.4916833764601</v>
      </c>
      <c r="D2079" s="1">
        <v>2649.69720186717</v>
      </c>
    </row>
    <row r="2080" spans="1:4" x14ac:dyDescent="0.25">
      <c r="A2080" s="1">
        <v>50.78</v>
      </c>
      <c r="B2080" s="1">
        <v>2852.0731849343902</v>
      </c>
      <c r="C2080" s="1">
        <v>2930.8718044673201</v>
      </c>
      <c r="D2080" s="1">
        <v>2650.22087501856</v>
      </c>
    </row>
    <row r="2081" spans="1:4" x14ac:dyDescent="0.25">
      <c r="A2081" s="1">
        <v>50.79</v>
      </c>
      <c r="B2081" s="1">
        <v>2852.6669253392201</v>
      </c>
      <c r="C2081" s="1">
        <v>2930.2505128730199</v>
      </c>
      <c r="D2081" s="1">
        <v>2650.7453876507502</v>
      </c>
    </row>
    <row r="2082" spans="1:4" x14ac:dyDescent="0.25">
      <c r="A2082" s="1">
        <v>50.8</v>
      </c>
      <c r="B2082" s="1">
        <v>2853.2624827854302</v>
      </c>
      <c r="C2082" s="1">
        <v>2929.6278083245202</v>
      </c>
      <c r="D2082" s="1">
        <v>2651.2707341049399</v>
      </c>
    </row>
    <row r="2083" spans="1:4" x14ac:dyDescent="0.25">
      <c r="A2083" s="1">
        <v>50.81</v>
      </c>
      <c r="B2083" s="1">
        <v>2853.8598551984201</v>
      </c>
      <c r="C2083" s="1">
        <v>2929.00369055277</v>
      </c>
      <c r="D2083" s="1">
        <v>2651.79690872231</v>
      </c>
    </row>
    <row r="2084" spans="1:4" x14ac:dyDescent="0.25">
      <c r="A2084" s="1">
        <v>50.82</v>
      </c>
      <c r="B2084" s="1">
        <v>2854.4590405035901</v>
      </c>
      <c r="C2084" s="1">
        <v>2928.3781592887099</v>
      </c>
      <c r="D2084" s="1">
        <v>2652.3239058440599</v>
      </c>
    </row>
    <row r="2085" spans="1:4" x14ac:dyDescent="0.25">
      <c r="A2085" s="1">
        <v>50.83</v>
      </c>
      <c r="B2085" s="1">
        <v>2855.0600366263202</v>
      </c>
      <c r="C2085" s="1">
        <v>2927.7512142633</v>
      </c>
      <c r="D2085" s="1">
        <v>2652.85171981139</v>
      </c>
    </row>
    <row r="2086" spans="1:4" x14ac:dyDescent="0.25">
      <c r="A2086" s="1">
        <v>50.84</v>
      </c>
      <c r="B2086" s="1">
        <v>2855.6628414920301</v>
      </c>
      <c r="C2086" s="1">
        <v>2927.1228552074899</v>
      </c>
      <c r="D2086" s="1">
        <v>2653.3803449654902</v>
      </c>
    </row>
    <row r="2087" spans="1:4" x14ac:dyDescent="0.25">
      <c r="A2087" s="1">
        <v>50.85</v>
      </c>
      <c r="B2087" s="1">
        <v>2856.2674530260902</v>
      </c>
      <c r="C2087" s="1">
        <v>2926.4930818522398</v>
      </c>
      <c r="D2087" s="1">
        <v>2653.9097756475498</v>
      </c>
    </row>
    <row r="2088" spans="1:4" x14ac:dyDescent="0.25">
      <c r="A2088" s="1">
        <v>50.86</v>
      </c>
      <c r="B2088" s="1">
        <v>2856.8738691539102</v>
      </c>
      <c r="C2088" s="1">
        <v>2925.8618939284902</v>
      </c>
      <c r="D2088" s="1">
        <v>2654.4400061987799</v>
      </c>
    </row>
    <row r="2089" spans="1:4" x14ac:dyDescent="0.25">
      <c r="A2089" s="1">
        <v>50.87</v>
      </c>
      <c r="B2089" s="1">
        <v>2857.48208780088</v>
      </c>
      <c r="C2089" s="1">
        <v>2925.2292911671898</v>
      </c>
      <c r="D2089" s="1">
        <v>2654.9710309603702</v>
      </c>
    </row>
    <row r="2090" spans="1:4" x14ac:dyDescent="0.25">
      <c r="A2090" s="1">
        <v>50.88</v>
      </c>
      <c r="B2090" s="1">
        <v>2858.0921068923899</v>
      </c>
      <c r="C2090" s="1">
        <v>2924.5952732993001</v>
      </c>
      <c r="D2090" s="1">
        <v>2655.5028442735102</v>
      </c>
    </row>
    <row r="2091" spans="1:4" x14ac:dyDescent="0.25">
      <c r="A2091" s="1">
        <v>50.89</v>
      </c>
      <c r="B2091" s="1">
        <v>2858.7039243538402</v>
      </c>
      <c r="C2091" s="1">
        <v>2923.9598400557702</v>
      </c>
      <c r="D2091" s="1">
        <v>2656.0354404793902</v>
      </c>
    </row>
    <row r="2092" spans="1:4" x14ac:dyDescent="0.25">
      <c r="A2092" s="1">
        <v>50.9</v>
      </c>
      <c r="B2092" s="1">
        <v>2859.3175381106198</v>
      </c>
      <c r="C2092" s="1">
        <v>2923.3229911675398</v>
      </c>
      <c r="D2092" s="1">
        <v>2656.5688139192198</v>
      </c>
    </row>
    <row r="2093" spans="1:4" x14ac:dyDescent="0.25">
      <c r="A2093" s="1">
        <v>50.91</v>
      </c>
      <c r="B2093" s="1">
        <v>2859.9329460881399</v>
      </c>
      <c r="C2093" s="1">
        <v>2922.68472636558</v>
      </c>
      <c r="D2093" s="1">
        <v>2657.1029589341902</v>
      </c>
    </row>
    <row r="2094" spans="1:4" x14ac:dyDescent="0.25">
      <c r="A2094" s="1">
        <v>50.92</v>
      </c>
      <c r="B2094" s="1">
        <v>2860.55014621177</v>
      </c>
      <c r="C2094" s="1">
        <v>2922.0450453808298</v>
      </c>
      <c r="D2094" s="1">
        <v>2657.6378698654898</v>
      </c>
    </row>
    <row r="2095" spans="1:4" x14ac:dyDescent="0.25">
      <c r="A2095" s="1">
        <v>50.93</v>
      </c>
      <c r="B2095" s="1">
        <v>2861.1691364069202</v>
      </c>
      <c r="C2095" s="1">
        <v>2921.4039479442399</v>
      </c>
      <c r="D2095" s="1">
        <v>2658.1735410543201</v>
      </c>
    </row>
    <row r="2096" spans="1:4" x14ac:dyDescent="0.25">
      <c r="A2096" s="1">
        <v>50.94</v>
      </c>
      <c r="B2096" s="1">
        <v>2861.78991459899</v>
      </c>
      <c r="C2096" s="1">
        <v>2920.7614337867599</v>
      </c>
      <c r="D2096" s="1">
        <v>2658.70996684187</v>
      </c>
    </row>
    <row r="2097" spans="1:4" x14ac:dyDescent="0.25">
      <c r="A2097" s="1">
        <v>50.95</v>
      </c>
      <c r="B2097" s="1">
        <v>2862.4124787133601</v>
      </c>
      <c r="C2097" s="1">
        <v>2920.1175026393598</v>
      </c>
      <c r="D2097" s="1">
        <v>2659.2471415693399</v>
      </c>
    </row>
    <row r="2098" spans="1:4" x14ac:dyDescent="0.25">
      <c r="A2098" s="1">
        <v>50.96</v>
      </c>
      <c r="B2098" s="1">
        <v>2863.0368266754299</v>
      </c>
      <c r="C2098" s="1">
        <v>2919.4721542329598</v>
      </c>
      <c r="D2098" s="1">
        <v>2659.78505957793</v>
      </c>
    </row>
    <row r="2099" spans="1:4" x14ac:dyDescent="0.25">
      <c r="A2099" s="1">
        <v>50.97</v>
      </c>
      <c r="B2099" s="1">
        <v>2863.6629564105901</v>
      </c>
      <c r="C2099" s="1">
        <v>2918.82538829854</v>
      </c>
      <c r="D2099" s="1">
        <v>2660.32371520882</v>
      </c>
    </row>
    <row r="2100" spans="1:4" x14ac:dyDescent="0.25">
      <c r="A2100" s="1">
        <v>50.98</v>
      </c>
      <c r="B2100" s="1">
        <v>2864.2908658442502</v>
      </c>
      <c r="C2100" s="1">
        <v>2918.17720456704</v>
      </c>
      <c r="D2100" s="1">
        <v>2660.86310280322</v>
      </c>
    </row>
    <row r="2101" spans="1:4" x14ac:dyDescent="0.25">
      <c r="A2101" s="1">
        <v>50.99</v>
      </c>
      <c r="B2101" s="1">
        <v>2864.9205529018</v>
      </c>
      <c r="C2101" s="1">
        <v>2917.5276027694099</v>
      </c>
      <c r="D2101" s="1">
        <v>2661.4032167023101</v>
      </c>
    </row>
    <row r="2102" spans="1:4" x14ac:dyDescent="0.25">
      <c r="A2102" s="1">
        <v>51</v>
      </c>
      <c r="B2102" s="1">
        <v>2865.5520155086201</v>
      </c>
      <c r="C2102" s="1">
        <v>2916.8765826365998</v>
      </c>
      <c r="D2102" s="1">
        <v>2661.9440512473102</v>
      </c>
    </row>
    <row r="2103" spans="1:4" x14ac:dyDescent="0.25">
      <c r="A2103" s="1">
        <v>51.01</v>
      </c>
      <c r="B2103" s="1">
        <v>2866.1852497887498</v>
      </c>
      <c r="C2103" s="1">
        <v>2916.22414728781</v>
      </c>
      <c r="D2103" s="1">
        <v>2662.4856011394099</v>
      </c>
    </row>
    <row r="2104" spans="1:4" x14ac:dyDescent="0.25">
      <c r="A2104" s="1">
        <v>51.02</v>
      </c>
      <c r="B2104" s="1">
        <v>2866.8202446607902</v>
      </c>
      <c r="C2104" s="1">
        <v>2915.5703133952902</v>
      </c>
      <c r="D2104" s="1">
        <v>2663.0278625199498</v>
      </c>
    </row>
    <row r="2105" spans="1:4" x14ac:dyDescent="0.25">
      <c r="A2105" s="1">
        <v>51.03</v>
      </c>
      <c r="B2105" s="1">
        <v>2867.4569872419602</v>
      </c>
      <c r="C2105" s="1">
        <v>2914.9151010194901</v>
      </c>
      <c r="D2105" s="1">
        <v>2663.5708318902498</v>
      </c>
    </row>
    <row r="2106" spans="1:4" x14ac:dyDescent="0.25">
      <c r="A2106" s="1">
        <v>51.04</v>
      </c>
      <c r="B2106" s="1">
        <v>2868.0954646494802</v>
      </c>
      <c r="C2106" s="1">
        <v>2914.25853022091</v>
      </c>
      <c r="D2106" s="1">
        <v>2664.1145057516601</v>
      </c>
    </row>
    <row r="2107" spans="1:4" x14ac:dyDescent="0.25">
      <c r="A2107" s="1">
        <v>51.05</v>
      </c>
      <c r="B2107" s="1">
        <v>2868.7356640005801</v>
      </c>
      <c r="C2107" s="1">
        <v>2913.6006210600199</v>
      </c>
      <c r="D2107" s="1">
        <v>2664.6588806055101</v>
      </c>
    </row>
    <row r="2108" spans="1:4" x14ac:dyDescent="0.25">
      <c r="A2108" s="1">
        <v>51.06</v>
      </c>
      <c r="B2108" s="1">
        <v>2869.3775724124898</v>
      </c>
      <c r="C2108" s="1">
        <v>2912.9413935972998</v>
      </c>
      <c r="D2108" s="1">
        <v>2665.2039529531598</v>
      </c>
    </row>
    <row r="2109" spans="1:4" x14ac:dyDescent="0.25">
      <c r="A2109" s="1">
        <v>51.07</v>
      </c>
      <c r="B2109" s="1">
        <v>2870.0211770024298</v>
      </c>
      <c r="C2109" s="1">
        <v>2912.2808678932302</v>
      </c>
      <c r="D2109" s="1">
        <v>2665.7497192959199</v>
      </c>
    </row>
    <row r="2110" spans="1:4" x14ac:dyDescent="0.25">
      <c r="A2110" s="1">
        <v>51.08</v>
      </c>
      <c r="B2110" s="1">
        <v>2870.6664648876399</v>
      </c>
      <c r="C2110" s="1">
        <v>2911.61906400829</v>
      </c>
      <c r="D2110" s="1">
        <v>2666.2961761351598</v>
      </c>
    </row>
    <row r="2111" spans="1:4" x14ac:dyDescent="0.25">
      <c r="A2111" s="1">
        <v>51.09</v>
      </c>
      <c r="B2111" s="1">
        <v>2871.3134231853401</v>
      </c>
      <c r="C2111" s="1">
        <v>2910.9560020029598</v>
      </c>
      <c r="D2111" s="1">
        <v>2666.8433199721899</v>
      </c>
    </row>
    <row r="2112" spans="1:4" x14ac:dyDescent="0.25">
      <c r="A2112" s="1">
        <v>51.1</v>
      </c>
      <c r="B2112" s="1">
        <v>2871.9620390127502</v>
      </c>
      <c r="C2112" s="1">
        <v>2910.2917019377301</v>
      </c>
      <c r="D2112" s="1">
        <v>2667.3911473083699</v>
      </c>
    </row>
    <row r="2113" spans="1:4" x14ac:dyDescent="0.25">
      <c r="A2113" s="1">
        <v>51.11</v>
      </c>
      <c r="B2113" s="1">
        <v>2872.6122994870998</v>
      </c>
      <c r="C2113" s="1">
        <v>2909.6261838730502</v>
      </c>
      <c r="D2113" s="1">
        <v>2667.9396546450298</v>
      </c>
    </row>
    <row r="2114" spans="1:4" x14ac:dyDescent="0.25">
      <c r="A2114" s="1">
        <v>51.12</v>
      </c>
      <c r="B2114" s="1">
        <v>2873.2641917256301</v>
      </c>
      <c r="C2114" s="1">
        <v>2908.9594678694298</v>
      </c>
      <c r="D2114" s="1">
        <v>2668.4888384835099</v>
      </c>
    </row>
    <row r="2115" spans="1:4" x14ac:dyDescent="0.25">
      <c r="A2115" s="1">
        <v>51.13</v>
      </c>
      <c r="B2115" s="1">
        <v>2873.9177028455501</v>
      </c>
      <c r="C2115" s="1">
        <v>2908.2915739873401</v>
      </c>
      <c r="D2115" s="1">
        <v>2669.03869532516</v>
      </c>
    </row>
    <row r="2116" spans="1:4" x14ac:dyDescent="0.25">
      <c r="A2116" s="1">
        <v>51.14</v>
      </c>
      <c r="B2116" s="1">
        <v>2874.5728199640898</v>
      </c>
      <c r="C2116" s="1">
        <v>2907.6225222872499</v>
      </c>
      <c r="D2116" s="1">
        <v>2669.5892216713</v>
      </c>
    </row>
    <row r="2117" spans="1:4" x14ac:dyDescent="0.25">
      <c r="A2117" s="1">
        <v>51.15</v>
      </c>
      <c r="B2117" s="1">
        <v>2875.22953019848</v>
      </c>
      <c r="C2117" s="1">
        <v>2906.95233282965</v>
      </c>
      <c r="D2117" s="1">
        <v>2670.1404140232798</v>
      </c>
    </row>
    <row r="2118" spans="1:4" x14ac:dyDescent="0.25">
      <c r="A2118" s="1">
        <v>51.16</v>
      </c>
      <c r="B2118" s="1">
        <v>2875.8878206659501</v>
      </c>
      <c r="C2118" s="1">
        <v>2906.2810256750199</v>
      </c>
      <c r="D2118" s="1">
        <v>2670.6922688824402</v>
      </c>
    </row>
    <row r="2119" spans="1:4" x14ac:dyDescent="0.25">
      <c r="A2119" s="1">
        <v>51.17</v>
      </c>
      <c r="B2119" s="1">
        <v>2876.5476784837201</v>
      </c>
      <c r="C2119" s="1">
        <v>2905.6086208838301</v>
      </c>
      <c r="D2119" s="1">
        <v>2671.2447827501201</v>
      </c>
    </row>
    <row r="2120" spans="1:4" x14ac:dyDescent="0.25">
      <c r="A2120" s="1">
        <v>51.18</v>
      </c>
      <c r="B2120" s="1">
        <v>2877.2090907690199</v>
      </c>
      <c r="C2120" s="1">
        <v>2904.9351385165601</v>
      </c>
      <c r="D2120" s="1">
        <v>2671.7979521276502</v>
      </c>
    </row>
    <row r="2121" spans="1:4" x14ac:dyDescent="0.25">
      <c r="A2121" s="1">
        <v>51.19</v>
      </c>
      <c r="B2121" s="1">
        <v>2877.8720446390798</v>
      </c>
      <c r="C2121" s="1">
        <v>2904.2605986336998</v>
      </c>
      <c r="D2121" s="1">
        <v>2672.35177351638</v>
      </c>
    </row>
    <row r="2122" spans="1:4" x14ac:dyDescent="0.25">
      <c r="A2122" s="1">
        <v>51.2</v>
      </c>
      <c r="B2122" s="1">
        <v>2878.5365272111198</v>
      </c>
      <c r="C2122" s="1">
        <v>2903.5850212957298</v>
      </c>
      <c r="D2122" s="1">
        <v>2672.9062434176499</v>
      </c>
    </row>
    <row r="2123" spans="1:4" x14ac:dyDescent="0.25">
      <c r="A2123" s="1">
        <v>51.21</v>
      </c>
      <c r="B2123" s="1">
        <v>2879.2025256023699</v>
      </c>
      <c r="C2123" s="1">
        <v>2902.90842656312</v>
      </c>
      <c r="D2123" s="1">
        <v>2673.46135833279</v>
      </c>
    </row>
    <row r="2124" spans="1:4" x14ac:dyDescent="0.25">
      <c r="A2124" s="1">
        <v>51.22</v>
      </c>
      <c r="B2124" s="1">
        <v>2879.8700269300498</v>
      </c>
      <c r="C2124" s="1">
        <v>2902.2308344963499</v>
      </c>
      <c r="D2124" s="1">
        <v>2674.0171147631499</v>
      </c>
    </row>
    <row r="2125" spans="1:4" x14ac:dyDescent="0.25">
      <c r="A2125" s="1">
        <v>51.23</v>
      </c>
      <c r="B2125" s="1">
        <v>2880.53901831141</v>
      </c>
      <c r="C2125" s="1">
        <v>2901.5522651558999</v>
      </c>
      <c r="D2125" s="1">
        <v>2674.5735092100599</v>
      </c>
    </row>
    <row r="2126" spans="1:4" x14ac:dyDescent="0.25">
      <c r="A2126" s="1">
        <v>51.24</v>
      </c>
      <c r="B2126" s="1">
        <v>2881.20948686365</v>
      </c>
      <c r="C2126" s="1">
        <v>2900.8727386022601</v>
      </c>
      <c r="D2126" s="1">
        <v>2675.1305381748598</v>
      </c>
    </row>
    <row r="2127" spans="1:4" x14ac:dyDescent="0.25">
      <c r="A2127" s="1">
        <v>51.25</v>
      </c>
      <c r="B2127" s="1">
        <v>2881.8814197040101</v>
      </c>
      <c r="C2127" s="1">
        <v>2900.1922748959</v>
      </c>
      <c r="D2127" s="1">
        <v>2675.6881981588899</v>
      </c>
    </row>
    <row r="2128" spans="1:4" x14ac:dyDescent="0.25">
      <c r="A2128" s="1">
        <v>51.26</v>
      </c>
      <c r="B2128" s="1">
        <v>2882.5548039497098</v>
      </c>
      <c r="C2128" s="1">
        <v>2899.51089409729</v>
      </c>
      <c r="D2128" s="1">
        <v>2676.2464856634901</v>
      </c>
    </row>
    <row r="2129" spans="1:4" x14ac:dyDescent="0.25">
      <c r="A2129" s="1">
        <v>51.27</v>
      </c>
      <c r="B2129" s="1">
        <v>2883.22962671799</v>
      </c>
      <c r="C2129" s="1">
        <v>2898.8286162669301</v>
      </c>
      <c r="D2129" s="1">
        <v>2676.8053971900099</v>
      </c>
    </row>
    <row r="2130" spans="1:4" x14ac:dyDescent="0.25">
      <c r="A2130" s="1">
        <v>51.28</v>
      </c>
      <c r="B2130" s="1">
        <v>2883.90587512606</v>
      </c>
      <c r="C2130" s="1">
        <v>2898.1454614652898</v>
      </c>
      <c r="D2130" s="1">
        <v>2677.3649292397699</v>
      </c>
    </row>
    <row r="2131" spans="1:4" x14ac:dyDescent="0.25">
      <c r="A2131" s="1">
        <v>51.29</v>
      </c>
      <c r="B2131" s="1">
        <v>2884.5835362911498</v>
      </c>
      <c r="C2131" s="1">
        <v>2897.4614497528501</v>
      </c>
      <c r="D2131" s="1">
        <v>2677.9250783141201</v>
      </c>
    </row>
    <row r="2132" spans="1:4" x14ac:dyDescent="0.25">
      <c r="A2132" s="1">
        <v>51.3</v>
      </c>
      <c r="B2132" s="1">
        <v>2885.2625973304998</v>
      </c>
      <c r="C2132" s="1">
        <v>2896.7766011900899</v>
      </c>
      <c r="D2132" s="1">
        <v>2678.4858409144099</v>
      </c>
    </row>
    <row r="2133" spans="1:4" x14ac:dyDescent="0.25">
      <c r="A2133" s="1">
        <v>51.31</v>
      </c>
      <c r="B2133" s="1">
        <v>2885.94304536133</v>
      </c>
      <c r="C2133" s="1">
        <v>2896.0909358374802</v>
      </c>
      <c r="D2133" s="1">
        <v>2679.04721354195</v>
      </c>
    </row>
    <row r="2134" spans="1:4" x14ac:dyDescent="0.25">
      <c r="A2134" s="1">
        <v>51.32</v>
      </c>
      <c r="B2134" s="1">
        <v>2886.6248675008601</v>
      </c>
      <c r="C2134" s="1">
        <v>2895.40447375552</v>
      </c>
      <c r="D2134" s="1">
        <v>2679.6091926981098</v>
      </c>
    </row>
    <row r="2135" spans="1:4" x14ac:dyDescent="0.25">
      <c r="A2135" s="1">
        <v>51.33</v>
      </c>
      <c r="B2135" s="1">
        <v>2887.3080508663202</v>
      </c>
      <c r="C2135" s="1">
        <v>2894.7172350046699</v>
      </c>
      <c r="D2135" s="1">
        <v>2680.1717748842102</v>
      </c>
    </row>
    <row r="2136" spans="1:4" x14ac:dyDescent="0.25">
      <c r="A2136" s="1">
        <v>51.34</v>
      </c>
      <c r="B2136" s="1">
        <v>2887.9925825749401</v>
      </c>
      <c r="C2136" s="1">
        <v>2894.0292396454101</v>
      </c>
      <c r="D2136" s="1">
        <v>2680.7349566015901</v>
      </c>
    </row>
    <row r="2137" spans="1:4" x14ac:dyDescent="0.25">
      <c r="A2137" s="1">
        <v>51.35</v>
      </c>
      <c r="B2137" s="1">
        <v>2888.6784497439498</v>
      </c>
      <c r="C2137" s="1">
        <v>2893.3405077382399</v>
      </c>
      <c r="D2137" s="1">
        <v>2681.2987343516002</v>
      </c>
    </row>
    <row r="2138" spans="1:4" x14ac:dyDescent="0.25">
      <c r="A2138" s="1">
        <v>51.36</v>
      </c>
      <c r="B2138" s="1">
        <v>2889.3656394905702</v>
      </c>
      <c r="C2138" s="1">
        <v>2892.6510593436201</v>
      </c>
      <c r="D2138" s="1">
        <v>2681.8631046355699</v>
      </c>
    </row>
    <row r="2139" spans="1:4" x14ac:dyDescent="0.25">
      <c r="A2139" s="1">
        <v>51.37</v>
      </c>
      <c r="B2139" s="1">
        <v>2890.0541389320201</v>
      </c>
      <c r="C2139" s="1">
        <v>2891.9609145220302</v>
      </c>
      <c r="D2139" s="1">
        <v>2682.4280639548501</v>
      </c>
    </row>
    <row r="2140" spans="1:4" x14ac:dyDescent="0.25">
      <c r="A2140" s="1">
        <v>51.38</v>
      </c>
      <c r="B2140" s="1">
        <v>2890.7439351855401</v>
      </c>
      <c r="C2140" s="1">
        <v>2891.2700933339602</v>
      </c>
      <c r="D2140" s="1">
        <v>2682.9936088107702</v>
      </c>
    </row>
    <row r="2141" spans="1:4" x14ac:dyDescent="0.25">
      <c r="A2141" s="1">
        <v>51.39</v>
      </c>
      <c r="B2141" s="1">
        <v>2891.4350153683599</v>
      </c>
      <c r="C2141" s="1">
        <v>2890.5786158398901</v>
      </c>
      <c r="D2141" s="1">
        <v>2683.5597357046699</v>
      </c>
    </row>
    <row r="2142" spans="1:4" x14ac:dyDescent="0.25">
      <c r="A2142" s="1">
        <v>51.4</v>
      </c>
      <c r="B2142" s="1">
        <v>2892.1273665976901</v>
      </c>
      <c r="C2142" s="1">
        <v>2889.8865021002898</v>
      </c>
      <c r="D2142" s="1">
        <v>2684.1264411378802</v>
      </c>
    </row>
    <row r="2143" spans="1:4" x14ac:dyDescent="0.25">
      <c r="A2143" s="1">
        <v>51.41</v>
      </c>
      <c r="B2143" s="1">
        <v>2892.82097599077</v>
      </c>
      <c r="C2143" s="1">
        <v>2889.1937721756399</v>
      </c>
      <c r="D2143" s="1">
        <v>2684.6937216117599</v>
      </c>
    </row>
    <row r="2144" spans="1:4" x14ac:dyDescent="0.25">
      <c r="A2144" s="1">
        <v>51.42</v>
      </c>
      <c r="B2144" s="1">
        <v>2893.51583066482</v>
      </c>
      <c r="C2144" s="1">
        <v>2888.5004461264198</v>
      </c>
      <c r="D2144" s="1">
        <v>2685.2615736276398</v>
      </c>
    </row>
    <row r="2145" spans="1:4" x14ac:dyDescent="0.25">
      <c r="A2145" s="1">
        <v>51.43</v>
      </c>
      <c r="B2145" s="1">
        <v>2894.2119177370801</v>
      </c>
      <c r="C2145" s="1">
        <v>2887.8065440131199</v>
      </c>
      <c r="D2145" s="1">
        <v>2685.8299936868598</v>
      </c>
    </row>
    <row r="2146" spans="1:4" x14ac:dyDescent="0.25">
      <c r="A2146" s="1">
        <v>51.44</v>
      </c>
      <c r="B2146" s="1">
        <v>2894.9092243247501</v>
      </c>
      <c r="C2146" s="1">
        <v>2887.1120858961999</v>
      </c>
      <c r="D2146" s="1">
        <v>2686.3989782907502</v>
      </c>
    </row>
    <row r="2147" spans="1:4" x14ac:dyDescent="0.25">
      <c r="A2147" s="1">
        <v>51.45</v>
      </c>
      <c r="B2147" s="1">
        <v>2895.60773754508</v>
      </c>
      <c r="C2147" s="1">
        <v>2886.4170918361601</v>
      </c>
      <c r="D2147" s="1">
        <v>2686.9685239406599</v>
      </c>
    </row>
    <row r="2148" spans="1:4" x14ac:dyDescent="0.25">
      <c r="A2148" s="1">
        <v>51.46</v>
      </c>
      <c r="B2148" s="1">
        <v>2896.3074445152902</v>
      </c>
      <c r="C2148" s="1">
        <v>2885.7215818934701</v>
      </c>
      <c r="D2148" s="1">
        <v>2687.5386271379298</v>
      </c>
    </row>
    <row r="2149" spans="1:4" x14ac:dyDescent="0.25">
      <c r="A2149" s="1">
        <v>51.47</v>
      </c>
      <c r="B2149" s="1">
        <v>2897.0083323526101</v>
      </c>
      <c r="C2149" s="1">
        <v>2885.0255761286098</v>
      </c>
      <c r="D2149" s="1">
        <v>2688.1092843838901</v>
      </c>
    </row>
    <row r="2150" spans="1:4" x14ac:dyDescent="0.25">
      <c r="A2150" s="1">
        <v>51.48</v>
      </c>
      <c r="B2150" s="1">
        <v>2897.7103881742601</v>
      </c>
      <c r="C2150" s="1">
        <v>2884.3290946020602</v>
      </c>
      <c r="D2150" s="1">
        <v>2688.6804921798898</v>
      </c>
    </row>
    <row r="2151" spans="1:4" x14ac:dyDescent="0.25">
      <c r="A2151" s="1">
        <v>51.49</v>
      </c>
      <c r="B2151" s="1">
        <v>2898.4135990974701</v>
      </c>
      <c r="C2151" s="1">
        <v>2883.6321573742998</v>
      </c>
      <c r="D2151" s="1">
        <v>2689.2522470272602</v>
      </c>
    </row>
    <row r="2152" spans="1:4" x14ac:dyDescent="0.25">
      <c r="A2152" s="1">
        <v>51.5</v>
      </c>
      <c r="B2152" s="1">
        <v>2899.11795223947</v>
      </c>
      <c r="C2152" s="1">
        <v>2882.9347845058001</v>
      </c>
      <c r="D2152" s="1">
        <v>2689.8245454273401</v>
      </c>
    </row>
    <row r="2153" spans="1:4" x14ac:dyDescent="0.25">
      <c r="A2153" s="1">
        <v>51.51</v>
      </c>
      <c r="B2153" s="1">
        <v>2899.8234347174798</v>
      </c>
      <c r="C2153" s="1">
        <v>2882.23699605706</v>
      </c>
      <c r="D2153" s="1">
        <v>2690.39738388148</v>
      </c>
    </row>
    <row r="2154" spans="1:4" x14ac:dyDescent="0.25">
      <c r="A2154" s="1">
        <v>51.52</v>
      </c>
      <c r="B2154" s="1">
        <v>2900.5300336487398</v>
      </c>
      <c r="C2154" s="1">
        <v>2881.53881208854</v>
      </c>
      <c r="D2154" s="1">
        <v>2690.9707588910101</v>
      </c>
    </row>
    <row r="2155" spans="1:4" x14ac:dyDescent="0.25">
      <c r="A2155" s="1">
        <v>51.53</v>
      </c>
      <c r="B2155" s="1">
        <v>2901.23773615045</v>
      </c>
      <c r="C2155" s="1">
        <v>2880.8402526607301</v>
      </c>
      <c r="D2155" s="1">
        <v>2691.5446669572698</v>
      </c>
    </row>
    <row r="2156" spans="1:4" x14ac:dyDescent="0.25">
      <c r="A2156" s="1">
        <v>51.54</v>
      </c>
      <c r="B2156" s="1">
        <v>2901.9465293398698</v>
      </c>
      <c r="C2156" s="1">
        <v>2880.1413378341099</v>
      </c>
      <c r="D2156" s="1">
        <v>2692.1191045815999</v>
      </c>
    </row>
    <row r="2157" spans="1:4" x14ac:dyDescent="0.25">
      <c r="A2157" s="1">
        <v>51.55</v>
      </c>
      <c r="B2157" s="1">
        <v>2902.6564003342</v>
      </c>
      <c r="C2157" s="1">
        <v>2879.4420876691502</v>
      </c>
      <c r="D2157" s="1">
        <v>2692.6940682653299</v>
      </c>
    </row>
    <row r="2158" spans="1:4" x14ac:dyDescent="0.25">
      <c r="A2158" s="1">
        <v>51.56</v>
      </c>
      <c r="B2158" s="1">
        <v>2903.3673362506802</v>
      </c>
      <c r="C2158" s="1">
        <v>2878.74252222634</v>
      </c>
      <c r="D2158" s="1">
        <v>2693.26955450982</v>
      </c>
    </row>
    <row r="2159" spans="1:4" x14ac:dyDescent="0.25">
      <c r="A2159" s="1">
        <v>51.57</v>
      </c>
      <c r="B2159" s="1">
        <v>2904.0793242065402</v>
      </c>
      <c r="C2159" s="1">
        <v>2878.0426615661499</v>
      </c>
      <c r="D2159" s="1">
        <v>2693.8455598163901</v>
      </c>
    </row>
    <row r="2160" spans="1:4" x14ac:dyDescent="0.25">
      <c r="A2160" s="1">
        <v>51.58</v>
      </c>
      <c r="B2160" s="1">
        <v>2904.7923513189999</v>
      </c>
      <c r="C2160" s="1">
        <v>2877.3425257490599</v>
      </c>
      <c r="D2160" s="1">
        <v>2694.4220806864</v>
      </c>
    </row>
    <row r="2161" spans="1:4" x14ac:dyDescent="0.25">
      <c r="A2161" s="1">
        <v>51.59</v>
      </c>
      <c r="B2161" s="1">
        <v>2905.5064047052801</v>
      </c>
      <c r="C2161" s="1">
        <v>2876.6421348355598</v>
      </c>
      <c r="D2161" s="1">
        <v>2694.9991136211602</v>
      </c>
    </row>
    <row r="2162" spans="1:4" x14ac:dyDescent="0.25">
      <c r="A2162" s="1">
        <v>51.6</v>
      </c>
      <c r="B2162" s="1">
        <v>2906.22147148262</v>
      </c>
      <c r="C2162" s="1">
        <v>2875.9415088861301</v>
      </c>
      <c r="D2162" s="1">
        <v>2695.5766551220399</v>
      </c>
    </row>
    <row r="2163" spans="1:4" x14ac:dyDescent="0.25">
      <c r="A2163" s="1">
        <v>51.61</v>
      </c>
      <c r="B2163" s="1">
        <v>2906.9375387682499</v>
      </c>
      <c r="C2163" s="1">
        <v>2875.24066796124</v>
      </c>
      <c r="D2163" s="1">
        <v>2696.1547016903601</v>
      </c>
    </row>
    <row r="2164" spans="1:4" x14ac:dyDescent="0.25">
      <c r="A2164" s="1">
        <v>51.62</v>
      </c>
      <c r="B2164" s="1">
        <v>2907.65459367938</v>
      </c>
      <c r="C2164" s="1">
        <v>2874.5396321213598</v>
      </c>
      <c r="D2164" s="1">
        <v>2696.73324982746</v>
      </c>
    </row>
    <row r="2165" spans="1:4" x14ac:dyDescent="0.25">
      <c r="A2165" s="1">
        <v>51.63</v>
      </c>
      <c r="B2165" s="1">
        <v>2908.37262333324</v>
      </c>
      <c r="C2165" s="1">
        <v>2873.838421427</v>
      </c>
      <c r="D2165" s="1">
        <v>2697.31229603468</v>
      </c>
    </row>
    <row r="2166" spans="1:4" x14ac:dyDescent="0.25">
      <c r="A2166" s="1">
        <v>51.64</v>
      </c>
      <c r="B2166" s="1">
        <v>2909.0916148470701</v>
      </c>
      <c r="C2166" s="1">
        <v>2873.13705593861</v>
      </c>
      <c r="D2166" s="1">
        <v>2697.89183681337</v>
      </c>
    </row>
    <row r="2167" spans="1:4" x14ac:dyDescent="0.25">
      <c r="A2167" s="1">
        <v>51.65</v>
      </c>
      <c r="B2167" s="1">
        <v>2909.8115553380899</v>
      </c>
      <c r="C2167" s="1">
        <v>2872.43555571668</v>
      </c>
      <c r="D2167" s="1">
        <v>2698.4718686648598</v>
      </c>
    </row>
    <row r="2168" spans="1:4" x14ac:dyDescent="0.25">
      <c r="A2168" s="1">
        <v>51.66</v>
      </c>
      <c r="B2168" s="1">
        <v>2910.5324319235201</v>
      </c>
      <c r="C2168" s="1">
        <v>2871.7339408216899</v>
      </c>
      <c r="D2168" s="1">
        <v>2699.0523880904998</v>
      </c>
    </row>
    <row r="2169" spans="1:4" x14ac:dyDescent="0.25">
      <c r="A2169" s="1">
        <v>51.67</v>
      </c>
      <c r="B2169" s="1">
        <v>2911.2542317205898</v>
      </c>
      <c r="C2169" s="1">
        <v>2871.0322313141301</v>
      </c>
      <c r="D2169" s="1">
        <v>2699.6333915916098</v>
      </c>
    </row>
    <row r="2170" spans="1:4" x14ac:dyDescent="0.25">
      <c r="A2170" s="1">
        <v>51.68</v>
      </c>
      <c r="B2170" s="1">
        <v>2911.9769418465298</v>
      </c>
      <c r="C2170" s="1">
        <v>2870.3304472544601</v>
      </c>
      <c r="D2170" s="1">
        <v>2700.2148756695401</v>
      </c>
    </row>
    <row r="2171" spans="1:4" x14ac:dyDescent="0.25">
      <c r="A2171" s="1">
        <v>51.69</v>
      </c>
      <c r="B2171" s="1">
        <v>2912.7005494185701</v>
      </c>
      <c r="C2171" s="1">
        <v>2869.6286087031699</v>
      </c>
      <c r="D2171" s="1">
        <v>2700.7968368256302</v>
      </c>
    </row>
    <row r="2172" spans="1:4" x14ac:dyDescent="0.25">
      <c r="A2172" s="1">
        <v>51.7</v>
      </c>
      <c r="B2172" s="1">
        <v>2913.42504155394</v>
      </c>
      <c r="C2172" s="1">
        <v>2868.92673572074</v>
      </c>
      <c r="D2172" s="1">
        <v>2701.3792715612199</v>
      </c>
    </row>
    <row r="2173" spans="1:4" x14ac:dyDescent="0.25">
      <c r="A2173" s="1">
        <v>51.71</v>
      </c>
      <c r="B2173" s="1">
        <v>2914.15040536985</v>
      </c>
      <c r="C2173" s="1">
        <v>2868.2248483676499</v>
      </c>
      <c r="D2173" s="1">
        <v>2701.9621763776399</v>
      </c>
    </row>
    <row r="2174" spans="1:4" x14ac:dyDescent="0.25">
      <c r="A2174" s="1">
        <v>51.72</v>
      </c>
      <c r="B2174" s="1">
        <v>2914.8766279835299</v>
      </c>
      <c r="C2174" s="1">
        <v>2867.52296670437</v>
      </c>
      <c r="D2174" s="1">
        <v>2702.5455477762498</v>
      </c>
    </row>
    <row r="2175" spans="1:4" x14ac:dyDescent="0.25">
      <c r="A2175" s="1">
        <v>51.73</v>
      </c>
      <c r="B2175" s="1">
        <v>2915.6036965122198</v>
      </c>
      <c r="C2175" s="1">
        <v>2866.8211107913899</v>
      </c>
      <c r="D2175" s="1">
        <v>2703.1293822583698</v>
      </c>
    </row>
    <row r="2176" spans="1:4" x14ac:dyDescent="0.25">
      <c r="A2176" s="1">
        <v>51.74</v>
      </c>
      <c r="B2176" s="1">
        <v>2916.33159807314</v>
      </c>
      <c r="C2176" s="1">
        <v>2866.1193006891899</v>
      </c>
      <c r="D2176" s="1">
        <v>2703.7136763253402</v>
      </c>
    </row>
    <row r="2177" spans="1:4" x14ac:dyDescent="0.25">
      <c r="A2177" s="1">
        <v>51.75</v>
      </c>
      <c r="B2177" s="1">
        <v>2917.0603197835198</v>
      </c>
      <c r="C2177" s="1">
        <v>2865.4175564582401</v>
      </c>
      <c r="D2177" s="1">
        <v>2704.29842647851</v>
      </c>
    </row>
    <row r="2178" spans="1:4" x14ac:dyDescent="0.25">
      <c r="A2178" s="1">
        <v>51.76</v>
      </c>
      <c r="B2178" s="1">
        <v>2917.7898487605798</v>
      </c>
      <c r="C2178" s="1">
        <v>2864.7158981590301</v>
      </c>
      <c r="D2178" s="1">
        <v>2704.88362921921</v>
      </c>
    </row>
    <row r="2179" spans="1:4" x14ac:dyDescent="0.25">
      <c r="A2179" s="1">
        <v>51.77</v>
      </c>
      <c r="B2179" s="1">
        <v>2918.5201721215499</v>
      </c>
      <c r="C2179" s="1">
        <v>2864.0143458520301</v>
      </c>
      <c r="D2179" s="1">
        <v>2705.46928104879</v>
      </c>
    </row>
    <row r="2180" spans="1:4" x14ac:dyDescent="0.25">
      <c r="A2180" s="1">
        <v>51.78</v>
      </c>
      <c r="B2180" s="1">
        <v>2919.2512769836599</v>
      </c>
      <c r="C2180" s="1">
        <v>2863.3129195977299</v>
      </c>
      <c r="D2180" s="1">
        <v>2706.0553784685699</v>
      </c>
    </row>
    <row r="2181" spans="1:4" x14ac:dyDescent="0.25">
      <c r="A2181" s="1">
        <v>51.79</v>
      </c>
      <c r="B2181" s="1">
        <v>2919.9831504641302</v>
      </c>
      <c r="C2181" s="1">
        <v>2862.6116394566002</v>
      </c>
      <c r="D2181" s="1">
        <v>2706.64191797991</v>
      </c>
    </row>
    <row r="2182" spans="1:4" x14ac:dyDescent="0.25">
      <c r="A2182" s="1">
        <v>51.8</v>
      </c>
      <c r="B2182" s="1">
        <v>2920.7157796801898</v>
      </c>
      <c r="C2182" s="1">
        <v>2861.9105254891201</v>
      </c>
      <c r="D2182" s="1">
        <v>2707.2288960841402</v>
      </c>
    </row>
    <row r="2183" spans="1:4" x14ac:dyDescent="0.25">
      <c r="A2183" s="1">
        <v>51.81</v>
      </c>
      <c r="B2183" s="1">
        <v>2921.4491517490701</v>
      </c>
      <c r="C2183" s="1">
        <v>2861.2095977557801</v>
      </c>
      <c r="D2183" s="1">
        <v>2707.8163092825998</v>
      </c>
    </row>
    <row r="2184" spans="1:4" x14ac:dyDescent="0.25">
      <c r="A2184" s="1">
        <v>51.82</v>
      </c>
      <c r="B2184" s="1">
        <v>2922.18325378799</v>
      </c>
      <c r="C2184" s="1">
        <v>2860.5088763170502</v>
      </c>
      <c r="D2184" s="1">
        <v>2708.4041540766302</v>
      </c>
    </row>
    <row r="2185" spans="1:4" x14ac:dyDescent="0.25">
      <c r="A2185" s="1">
        <v>51.83</v>
      </c>
      <c r="B2185" s="1">
        <v>2922.9180729141799</v>
      </c>
      <c r="C2185" s="1">
        <v>2859.8083812334098</v>
      </c>
      <c r="D2185" s="1">
        <v>2708.9924269675698</v>
      </c>
    </row>
    <row r="2186" spans="1:4" x14ac:dyDescent="0.25">
      <c r="A2186" s="1">
        <v>51.84</v>
      </c>
      <c r="B2186" s="1">
        <v>2923.6535962448802</v>
      </c>
      <c r="C2186" s="1">
        <v>2859.1081325653399</v>
      </c>
      <c r="D2186" s="1">
        <v>2709.5811244567499</v>
      </c>
    </row>
    <row r="2187" spans="1:4" x14ac:dyDescent="0.25">
      <c r="A2187" s="1">
        <v>51.85</v>
      </c>
      <c r="B2187" s="1">
        <v>2924.3898108972899</v>
      </c>
      <c r="C2187" s="1">
        <v>2858.40815037332</v>
      </c>
      <c r="D2187" s="1">
        <v>2710.1702430455198</v>
      </c>
    </row>
    <row r="2188" spans="1:4" x14ac:dyDescent="0.25">
      <c r="A2188" s="1">
        <v>51.86</v>
      </c>
      <c r="B2188" s="1">
        <v>2925.1267039886602</v>
      </c>
      <c r="C2188" s="1">
        <v>2857.7084547178301</v>
      </c>
      <c r="D2188" s="1">
        <v>2710.7597792352199</v>
      </c>
    </row>
    <row r="2189" spans="1:4" x14ac:dyDescent="0.25">
      <c r="A2189" s="1">
        <v>51.87</v>
      </c>
      <c r="B2189" s="1">
        <v>2925.8642626361998</v>
      </c>
      <c r="C2189" s="1">
        <v>2857.0090656593502</v>
      </c>
      <c r="D2189" s="1">
        <v>2711.34972952718</v>
      </c>
    </row>
    <row r="2190" spans="1:4" x14ac:dyDescent="0.25">
      <c r="A2190" s="1">
        <v>51.88</v>
      </c>
      <c r="B2190" s="1">
        <v>2926.6024739571499</v>
      </c>
      <c r="C2190" s="1">
        <v>2856.3100032583602</v>
      </c>
      <c r="D2190" s="1">
        <v>2711.94009042275</v>
      </c>
    </row>
    <row r="2191" spans="1:4" x14ac:dyDescent="0.25">
      <c r="A2191" s="1">
        <v>51.89</v>
      </c>
      <c r="B2191" s="1">
        <v>2927.3413250687299</v>
      </c>
      <c r="C2191" s="1">
        <v>2855.6112875753402</v>
      </c>
      <c r="D2191" s="1">
        <v>2712.5308584232598</v>
      </c>
    </row>
    <row r="2192" spans="1:4" x14ac:dyDescent="0.25">
      <c r="A2192" s="1">
        <v>51.9</v>
      </c>
      <c r="B2192" s="1">
        <v>2928.0808030881699</v>
      </c>
      <c r="C2192" s="1">
        <v>2854.91293867076</v>
      </c>
      <c r="D2192" s="1">
        <v>2713.1220300300602</v>
      </c>
    </row>
    <row r="2193" spans="1:4" x14ac:dyDescent="0.25">
      <c r="A2193" s="1">
        <v>51.91</v>
      </c>
      <c r="B2193" s="1">
        <v>2928.8208951327001</v>
      </c>
      <c r="C2193" s="1">
        <v>2854.2149766051102</v>
      </c>
      <c r="D2193" s="1">
        <v>2713.71360174448</v>
      </c>
    </row>
    <row r="2194" spans="1:4" x14ac:dyDescent="0.25">
      <c r="A2194" s="1">
        <v>51.92</v>
      </c>
      <c r="B2194" s="1">
        <v>2929.5615883195301</v>
      </c>
      <c r="C2194" s="1">
        <v>2853.5174214388699</v>
      </c>
      <c r="D2194" s="1">
        <v>2714.3055700678601</v>
      </c>
    </row>
    <row r="2195" spans="1:4" x14ac:dyDescent="0.25">
      <c r="A2195" s="1">
        <v>51.93</v>
      </c>
      <c r="B2195" s="1">
        <v>2930.3028697659101</v>
      </c>
      <c r="C2195" s="1">
        <v>2852.8202932325198</v>
      </c>
      <c r="D2195" s="1">
        <v>2714.8979315015399</v>
      </c>
    </row>
    <row r="2196" spans="1:4" x14ac:dyDescent="0.25">
      <c r="A2196" s="1">
        <v>51.94</v>
      </c>
      <c r="B2196" s="1">
        <v>2931.0447265890498</v>
      </c>
      <c r="C2196" s="1">
        <v>2852.1236120465301</v>
      </c>
      <c r="D2196" s="1">
        <v>2715.4906825468602</v>
      </c>
    </row>
    <row r="2197" spans="1:4" x14ac:dyDescent="0.25">
      <c r="A2197" s="1">
        <v>51.95</v>
      </c>
      <c r="B2197" s="1">
        <v>2931.7871459061798</v>
      </c>
      <c r="C2197" s="1">
        <v>2851.4273979413902</v>
      </c>
      <c r="D2197" s="1">
        <v>2716.0838197051598</v>
      </c>
    </row>
    <row r="2198" spans="1:4" x14ac:dyDescent="0.25">
      <c r="A2198" s="1">
        <v>51.96</v>
      </c>
      <c r="B2198" s="1">
        <v>2932.5301148345302</v>
      </c>
      <c r="C2198" s="1">
        <v>2850.73167097757</v>
      </c>
      <c r="D2198" s="1">
        <v>2716.6773394777802</v>
      </c>
    </row>
    <row r="2199" spans="1:4" x14ac:dyDescent="0.25">
      <c r="A2199" s="1">
        <v>51.97</v>
      </c>
      <c r="B2199" s="1">
        <v>2933.2736204913299</v>
      </c>
      <c r="C2199" s="1">
        <v>2850.0364512155602</v>
      </c>
      <c r="D2199" s="1">
        <v>2717.2712383660601</v>
      </c>
    </row>
    <row r="2200" spans="1:4" x14ac:dyDescent="0.25">
      <c r="A2200" s="1">
        <v>51.98</v>
      </c>
      <c r="B2200" s="1">
        <v>2934.0176499938002</v>
      </c>
      <c r="C2200" s="1">
        <v>2849.3417587158301</v>
      </c>
      <c r="D2200" s="1">
        <v>2717.8655128713299</v>
      </c>
    </row>
    <row r="2201" spans="1:4" x14ac:dyDescent="0.25">
      <c r="A2201" s="1">
        <v>51.99</v>
      </c>
      <c r="B2201" s="1">
        <v>2934.7621904591701</v>
      </c>
      <c r="C2201" s="1">
        <v>2848.6476135388598</v>
      </c>
      <c r="D2201" s="1">
        <v>2718.4601594949399</v>
      </c>
    </row>
    <row r="2202" spans="1:4" x14ac:dyDescent="0.25">
      <c r="A2202" s="1">
        <v>52</v>
      </c>
      <c r="B2202" s="1">
        <v>2935.5072290046701</v>
      </c>
      <c r="C2202" s="1">
        <v>2847.9540357451301</v>
      </c>
      <c r="D2202" s="1">
        <v>2719.0551747382301</v>
      </c>
    </row>
    <row r="2203" spans="1:4" x14ac:dyDescent="0.25">
      <c r="A2203" s="1">
        <v>52.01</v>
      </c>
      <c r="B2203" s="1">
        <v>2936.2527527475199</v>
      </c>
      <c r="C2203" s="1">
        <v>2847.2610453951302</v>
      </c>
      <c r="D2203" s="1">
        <v>2719.6505551025298</v>
      </c>
    </row>
    <row r="2204" spans="1:4" x14ac:dyDescent="0.25">
      <c r="A2204" s="1">
        <v>52.02</v>
      </c>
      <c r="B2204" s="1">
        <v>2936.9987488049401</v>
      </c>
      <c r="C2204" s="1">
        <v>2846.5686625493299</v>
      </c>
      <c r="D2204" s="1">
        <v>2720.2462970891902</v>
      </c>
    </row>
    <row r="2205" spans="1:4" x14ac:dyDescent="0.25">
      <c r="A2205" s="1">
        <v>52.03</v>
      </c>
      <c r="B2205" s="1">
        <v>2937.74520429418</v>
      </c>
      <c r="C2205" s="1">
        <v>2845.8769072682098</v>
      </c>
      <c r="D2205" s="1">
        <v>2720.8423971995398</v>
      </c>
    </row>
    <row r="2206" spans="1:4" x14ac:dyDescent="0.25">
      <c r="A2206" s="1">
        <v>52.04</v>
      </c>
      <c r="B2206" s="1">
        <v>2938.49210633245</v>
      </c>
      <c r="C2206" s="1">
        <v>2845.1857996122499</v>
      </c>
      <c r="D2206" s="1">
        <v>2721.43885193492</v>
      </c>
    </row>
    <row r="2207" spans="1:4" x14ac:dyDescent="0.25">
      <c r="A2207" s="1">
        <v>52.05</v>
      </c>
      <c r="B2207" s="1">
        <v>2939.2394420369801</v>
      </c>
      <c r="C2207" s="1">
        <v>2844.49535964194</v>
      </c>
      <c r="D2207" s="1">
        <v>2722.03565779667</v>
      </c>
    </row>
    <row r="2208" spans="1:4" x14ac:dyDescent="0.25">
      <c r="A2208" s="1">
        <v>52.06</v>
      </c>
      <c r="B2208" s="1">
        <v>2939.9871985249902</v>
      </c>
      <c r="C2208" s="1">
        <v>2843.8056074177398</v>
      </c>
      <c r="D2208" s="1">
        <v>2722.6328112861402</v>
      </c>
    </row>
    <row r="2209" spans="1:4" x14ac:dyDescent="0.25">
      <c r="A2209" s="1">
        <v>52.07</v>
      </c>
      <c r="B2209" s="1">
        <v>2940.7353629137201</v>
      </c>
      <c r="C2209" s="1">
        <v>2843.1165630001401</v>
      </c>
      <c r="D2209" s="1">
        <v>2723.23030890466</v>
      </c>
    </row>
    <row r="2210" spans="1:4" x14ac:dyDescent="0.25">
      <c r="A2210" s="1">
        <v>52.08</v>
      </c>
      <c r="B2210" s="1">
        <v>2941.4839223203899</v>
      </c>
      <c r="C2210" s="1">
        <v>2842.42824644962</v>
      </c>
      <c r="D2210" s="1">
        <v>2723.8281471535602</v>
      </c>
    </row>
    <row r="2211" spans="1:4" x14ac:dyDescent="0.25">
      <c r="A2211" s="1">
        <v>52.09</v>
      </c>
      <c r="B2211" s="1">
        <v>2942.2328638622298</v>
      </c>
      <c r="C2211" s="1">
        <v>2841.74067782665</v>
      </c>
      <c r="D2211" s="1">
        <v>2724.4263225342002</v>
      </c>
    </row>
    <row r="2212" spans="1:4" x14ac:dyDescent="0.25">
      <c r="A2212" s="1">
        <v>52.1</v>
      </c>
      <c r="B2212" s="1">
        <v>2942.9821746564598</v>
      </c>
      <c r="C2212" s="1">
        <v>2841.05387719173</v>
      </c>
      <c r="D2212" s="1">
        <v>2725.0248315478998</v>
      </c>
    </row>
    <row r="2213" spans="1:4" x14ac:dyDescent="0.25">
      <c r="A2213" s="1">
        <v>52.11</v>
      </c>
      <c r="B2213" s="1">
        <v>2943.7318418203099</v>
      </c>
      <c r="C2213" s="1">
        <v>2840.3678646053199</v>
      </c>
      <c r="D2213" s="1">
        <v>2725.6236706960099</v>
      </c>
    </row>
    <row r="2214" spans="1:4" x14ac:dyDescent="0.25">
      <c r="A2214" s="1">
        <v>52.12</v>
      </c>
      <c r="B2214" s="1">
        <v>2944.4818524710099</v>
      </c>
      <c r="C2214" s="1">
        <v>2839.6826601279099</v>
      </c>
      <c r="D2214" s="1">
        <v>2726.2228364798698</v>
      </c>
    </row>
    <row r="2215" spans="1:4" x14ac:dyDescent="0.25">
      <c r="A2215" s="1">
        <v>52.13</v>
      </c>
      <c r="B2215" s="1">
        <v>2945.2321937257898</v>
      </c>
      <c r="C2215" s="1">
        <v>2838.9982838199699</v>
      </c>
      <c r="D2215" s="1">
        <v>2726.8223254008199</v>
      </c>
    </row>
    <row r="2216" spans="1:4" x14ac:dyDescent="0.25">
      <c r="A2216" s="1">
        <v>52.14</v>
      </c>
      <c r="B2216" s="1">
        <v>2945.9828527018599</v>
      </c>
      <c r="C2216" s="1">
        <v>2838.3147557419902</v>
      </c>
      <c r="D2216" s="1">
        <v>2727.42213396019</v>
      </c>
    </row>
    <row r="2217" spans="1:4" x14ac:dyDescent="0.25">
      <c r="A2217" s="1">
        <v>52.15</v>
      </c>
      <c r="B2217" s="1">
        <v>2946.7338165164601</v>
      </c>
      <c r="C2217" s="1">
        <v>2837.6320959544501</v>
      </c>
      <c r="D2217" s="1">
        <v>2728.02225865932</v>
      </c>
    </row>
    <row r="2218" spans="1:4" x14ac:dyDescent="0.25">
      <c r="A2218" s="1">
        <v>52.16</v>
      </c>
      <c r="B2218" s="1">
        <v>2947.48507228682</v>
      </c>
      <c r="C2218" s="1">
        <v>2836.9503245178198</v>
      </c>
      <c r="D2218" s="1">
        <v>2728.6226959995602</v>
      </c>
    </row>
    <row r="2219" spans="1:4" x14ac:dyDescent="0.25">
      <c r="A2219" s="1">
        <v>52.17</v>
      </c>
      <c r="B2219" s="1">
        <v>2948.2366071301599</v>
      </c>
      <c r="C2219" s="1">
        <v>2836.2694614925799</v>
      </c>
      <c r="D2219" s="1">
        <v>2729.22344248224</v>
      </c>
    </row>
    <row r="2220" spans="1:4" x14ac:dyDescent="0.25">
      <c r="A2220" s="1">
        <v>52.18</v>
      </c>
      <c r="B2220" s="1">
        <v>2948.9884081637101</v>
      </c>
      <c r="C2220" s="1">
        <v>2835.5895269392099</v>
      </c>
      <c r="D2220" s="1">
        <v>2729.8244946087002</v>
      </c>
    </row>
    <row r="2221" spans="1:4" x14ac:dyDescent="0.25">
      <c r="A2221" s="1">
        <v>52.19</v>
      </c>
      <c r="B2221" s="1">
        <v>2949.7404625046902</v>
      </c>
      <c r="C2221" s="1">
        <v>2834.9105409181998</v>
      </c>
      <c r="D2221" s="1">
        <v>2730.4258488802898</v>
      </c>
    </row>
    <row r="2222" spans="1:4" x14ac:dyDescent="0.25">
      <c r="A2222" s="1">
        <v>52.2</v>
      </c>
      <c r="B2222" s="1">
        <v>2950.49275727033</v>
      </c>
      <c r="C2222" s="1">
        <v>2834.23252349002</v>
      </c>
      <c r="D2222" s="1">
        <v>2731.0275017983299</v>
      </c>
    </row>
    <row r="2223" spans="1:4" x14ac:dyDescent="0.25">
      <c r="A2223" s="1">
        <v>52.21</v>
      </c>
      <c r="B2223" s="1">
        <v>2951.24527957787</v>
      </c>
      <c r="C2223" s="1">
        <v>2833.55549471516</v>
      </c>
      <c r="D2223" s="1">
        <v>2731.6294498641801</v>
      </c>
    </row>
    <row r="2224" spans="1:4" x14ac:dyDescent="0.25">
      <c r="A2224" s="1">
        <v>52.22</v>
      </c>
      <c r="B2224" s="1">
        <v>2951.9980165445199</v>
      </c>
      <c r="C2224" s="1">
        <v>2832.8794746540798</v>
      </c>
      <c r="D2224" s="1">
        <v>2732.23168957916</v>
      </c>
    </row>
    <row r="2225" spans="1:4" x14ac:dyDescent="0.25">
      <c r="A2225" s="1">
        <v>52.23</v>
      </c>
      <c r="B2225" s="1">
        <v>2952.7509552875099</v>
      </c>
      <c r="C2225" s="1">
        <v>2832.2044833672799</v>
      </c>
      <c r="D2225" s="1">
        <v>2732.8342174446302</v>
      </c>
    </row>
    <row r="2226" spans="1:4" x14ac:dyDescent="0.25">
      <c r="A2226" s="1">
        <v>52.24</v>
      </c>
      <c r="B2226" s="1">
        <v>2953.5040829240702</v>
      </c>
      <c r="C2226" s="1">
        <v>2831.5305409152202</v>
      </c>
      <c r="D2226" s="1">
        <v>2733.43702996191</v>
      </c>
    </row>
    <row r="2227" spans="1:4" x14ac:dyDescent="0.25">
      <c r="A2227" s="1">
        <v>52.25</v>
      </c>
      <c r="B2227" s="1">
        <v>2954.2573865714198</v>
      </c>
      <c r="C2227" s="1">
        <v>2830.8576673583998</v>
      </c>
      <c r="D2227" s="1">
        <v>2734.0401236323501</v>
      </c>
    </row>
    <row r="2228" spans="1:4" x14ac:dyDescent="0.25">
      <c r="A2228" s="1">
        <v>52.26</v>
      </c>
      <c r="B2228" s="1">
        <v>2955.0108533468001</v>
      </c>
      <c r="C2228" s="1">
        <v>2830.1858827572901</v>
      </c>
      <c r="D2228" s="1">
        <v>2734.6434949572899</v>
      </c>
    </row>
    <row r="2229" spans="1:4" x14ac:dyDescent="0.25">
      <c r="A2229" s="1">
        <v>52.27</v>
      </c>
      <c r="B2229" s="1">
        <v>2955.76447036743</v>
      </c>
      <c r="C2229" s="1">
        <v>2829.5152071723601</v>
      </c>
      <c r="D2229" s="1">
        <v>2735.2471404380599</v>
      </c>
    </row>
    <row r="2230" spans="1:4" x14ac:dyDescent="0.25">
      <c r="A2230" s="1">
        <v>52.28</v>
      </c>
      <c r="B2230" s="1">
        <v>2956.51822475053</v>
      </c>
      <c r="C2230" s="1">
        <v>2828.8456606640998</v>
      </c>
      <c r="D2230" s="1">
        <v>2735.8510565759998</v>
      </c>
    </row>
    <row r="2231" spans="1:4" x14ac:dyDescent="0.25">
      <c r="A2231" s="1">
        <v>52.29</v>
      </c>
      <c r="B2231" s="1">
        <v>2957.2721036133398</v>
      </c>
      <c r="C2231" s="1">
        <v>2828.1772632929901</v>
      </c>
      <c r="D2231" s="1">
        <v>2736.45523987246</v>
      </c>
    </row>
    <row r="2232" spans="1:4" x14ac:dyDescent="0.25">
      <c r="A2232" s="1">
        <v>52.3</v>
      </c>
      <c r="B2232" s="1">
        <v>2958.02609407308</v>
      </c>
      <c r="C2232" s="1">
        <v>2827.5100351195101</v>
      </c>
      <c r="D2232" s="1">
        <v>2737.0596868287798</v>
      </c>
    </row>
    <row r="2233" spans="1:4" x14ac:dyDescent="0.25">
      <c r="A2233" s="1">
        <v>52.31</v>
      </c>
      <c r="B2233" s="1">
        <v>2958.78018324697</v>
      </c>
      <c r="C2233" s="1">
        <v>2826.8439962041298</v>
      </c>
      <c r="D2233" s="1">
        <v>2737.6643939462801</v>
      </c>
    </row>
    <row r="2234" spans="1:4" x14ac:dyDescent="0.25">
      <c r="A2234" s="1">
        <v>52.32</v>
      </c>
      <c r="B2234" s="1">
        <v>2959.5343582522501</v>
      </c>
      <c r="C2234" s="1">
        <v>2826.17916660734</v>
      </c>
      <c r="D2234" s="1">
        <v>2738.2693577263199</v>
      </c>
    </row>
    <row r="2235" spans="1:4" x14ac:dyDescent="0.25">
      <c r="A2235" s="1">
        <v>52.33</v>
      </c>
      <c r="B2235" s="1">
        <v>2960.2886062061302</v>
      </c>
      <c r="C2235" s="1">
        <v>2825.5155663896198</v>
      </c>
      <c r="D2235" s="1">
        <v>2738.8745746702298</v>
      </c>
    </row>
    <row r="2236" spans="1:4" x14ac:dyDescent="0.25">
      <c r="A2236" s="1">
        <v>52.34</v>
      </c>
      <c r="B2236" s="1">
        <v>2961.0429142258599</v>
      </c>
      <c r="C2236" s="1">
        <v>2824.8532156114402</v>
      </c>
      <c r="D2236" s="1">
        <v>2739.4800412793502</v>
      </c>
    </row>
    <row r="2237" spans="1:4" x14ac:dyDescent="0.25">
      <c r="A2237" s="1">
        <v>52.35</v>
      </c>
      <c r="B2237" s="1">
        <v>2961.79726942864</v>
      </c>
      <c r="C2237" s="1">
        <v>2824.1921343332801</v>
      </c>
      <c r="D2237" s="1">
        <v>2740.0857540550201</v>
      </c>
    </row>
    <row r="2238" spans="1:4" x14ac:dyDescent="0.25">
      <c r="A2238" s="1">
        <v>52.36</v>
      </c>
      <c r="B2238" s="1">
        <v>2962.5516589317199</v>
      </c>
      <c r="C2238" s="1">
        <v>2823.5323426156301</v>
      </c>
      <c r="D2238" s="1">
        <v>2740.6917094985802</v>
      </c>
    </row>
    <row r="2239" spans="1:4" x14ac:dyDescent="0.25">
      <c r="A2239" s="1">
        <v>52.37</v>
      </c>
      <c r="B2239" s="1">
        <v>2963.30606985232</v>
      </c>
      <c r="C2239" s="1">
        <v>2822.8738605189601</v>
      </c>
      <c r="D2239" s="1">
        <v>2741.2979041113599</v>
      </c>
    </row>
    <row r="2240" spans="1:4" x14ac:dyDescent="0.25">
      <c r="A2240" s="1">
        <v>52.38</v>
      </c>
      <c r="B2240" s="1">
        <v>2964.0604893076502</v>
      </c>
      <c r="C2240" s="1">
        <v>2822.2167081037601</v>
      </c>
      <c r="D2240" s="1">
        <v>2741.9043343947201</v>
      </c>
    </row>
    <row r="2241" spans="1:4" x14ac:dyDescent="0.25">
      <c r="A2241" s="1">
        <v>52.39</v>
      </c>
      <c r="B2241" s="1">
        <v>2964.81490441496</v>
      </c>
      <c r="C2241" s="1">
        <v>2821.5609054305</v>
      </c>
      <c r="D2241" s="1">
        <v>2742.5109968499801</v>
      </c>
    </row>
    <row r="2242" spans="1:4" x14ac:dyDescent="0.25">
      <c r="A2242" s="1">
        <v>52.4</v>
      </c>
      <c r="B2242" s="1">
        <v>2965.5693022914702</v>
      </c>
      <c r="C2242" s="1">
        <v>2820.90647255966</v>
      </c>
      <c r="D2242" s="1">
        <v>2743.1178879784902</v>
      </c>
    </row>
    <row r="2243" spans="1:4" x14ac:dyDescent="0.25">
      <c r="A2243" s="1">
        <v>52.41</v>
      </c>
      <c r="B2243" s="1">
        <v>2966.3236700543998</v>
      </c>
      <c r="C2243" s="1">
        <v>2820.2534295517198</v>
      </c>
      <c r="D2243" s="1">
        <v>2743.7250042815799</v>
      </c>
    </row>
    <row r="2244" spans="1:4" x14ac:dyDescent="0.25">
      <c r="A2244" s="1">
        <v>52.42</v>
      </c>
      <c r="B2244" s="1">
        <v>2967.0779948209802</v>
      </c>
      <c r="C2244" s="1">
        <v>2819.6017964671601</v>
      </c>
      <c r="D2244" s="1">
        <v>2744.3323422605899</v>
      </c>
    </row>
    <row r="2245" spans="1:4" x14ac:dyDescent="0.25">
      <c r="A2245" s="1">
        <v>52.43</v>
      </c>
      <c r="B2245" s="1">
        <v>2967.8322637084402</v>
      </c>
      <c r="C2245" s="1">
        <v>2818.9515933664702</v>
      </c>
      <c r="D2245" s="1">
        <v>2744.9398984168702</v>
      </c>
    </row>
    <row r="2246" spans="1:4" x14ac:dyDescent="0.25">
      <c r="A2246" s="1">
        <v>52.44</v>
      </c>
      <c r="B2246" s="1">
        <v>2968.5864638340099</v>
      </c>
      <c r="C2246" s="1">
        <v>2818.3028403101098</v>
      </c>
      <c r="D2246" s="1">
        <v>2745.54766925176</v>
      </c>
    </row>
    <row r="2247" spans="1:4" x14ac:dyDescent="0.25">
      <c r="A2247" s="1">
        <v>52.45</v>
      </c>
      <c r="B2247" s="1">
        <v>2969.3405823149101</v>
      </c>
      <c r="C2247" s="1">
        <v>2817.6555573585701</v>
      </c>
      <c r="D2247" s="1">
        <v>2746.1556512665802</v>
      </c>
    </row>
    <row r="2248" spans="1:4" x14ac:dyDescent="0.25">
      <c r="A2248" s="1">
        <v>52.46</v>
      </c>
      <c r="B2248" s="1">
        <v>2970.0946062683602</v>
      </c>
      <c r="C2248" s="1">
        <v>2817.0097645723399</v>
      </c>
      <c r="D2248" s="1">
        <v>2746.7638409626902</v>
      </c>
    </row>
    <row r="2249" spans="1:4" x14ac:dyDescent="0.25">
      <c r="A2249" s="1">
        <v>52.47</v>
      </c>
      <c r="B2249" s="1">
        <v>2970.8485228116001</v>
      </c>
      <c r="C2249" s="1">
        <v>2816.36548201188</v>
      </c>
      <c r="D2249" s="1">
        <v>2747.3722348414199</v>
      </c>
    </row>
    <row r="2250" spans="1:4" x14ac:dyDescent="0.25">
      <c r="A2250" s="1">
        <v>52.48</v>
      </c>
      <c r="B2250" s="1">
        <v>2971.6023190618498</v>
      </c>
      <c r="C2250" s="1">
        <v>2815.7227297376699</v>
      </c>
      <c r="D2250" s="1">
        <v>2747.9808294040999</v>
      </c>
    </row>
    <row r="2251" spans="1:4" x14ac:dyDescent="0.25">
      <c r="A2251" s="1">
        <v>52.49</v>
      </c>
      <c r="B2251" s="1">
        <v>2972.3559821363401</v>
      </c>
      <c r="C2251" s="1">
        <v>2815.08152781021</v>
      </c>
      <c r="D2251" s="1">
        <v>2748.5896211520899</v>
      </c>
    </row>
    <row r="2252" spans="1:4" x14ac:dyDescent="0.25">
      <c r="A2252" s="1">
        <v>52.5</v>
      </c>
      <c r="B2252" s="1">
        <v>2973.1094991523</v>
      </c>
      <c r="C2252" s="1">
        <v>2814.4418962899599</v>
      </c>
      <c r="D2252" s="1">
        <v>2749.19860658672</v>
      </c>
    </row>
    <row r="2253" spans="1:4" x14ac:dyDescent="0.25">
      <c r="A2253" s="1">
        <v>52.51</v>
      </c>
      <c r="B2253" s="1">
        <v>2973.8628572269499</v>
      </c>
      <c r="C2253" s="1">
        <v>2813.8038552374101</v>
      </c>
      <c r="D2253" s="1">
        <v>2749.8077822093201</v>
      </c>
    </row>
    <row r="2254" spans="1:4" x14ac:dyDescent="0.25">
      <c r="A2254" s="1">
        <v>52.52</v>
      </c>
      <c r="B2254" s="1">
        <v>2974.6160434775202</v>
      </c>
      <c r="C2254" s="1">
        <v>2813.16742471304</v>
      </c>
      <c r="D2254" s="1">
        <v>2750.4171445212401</v>
      </c>
    </row>
    <row r="2255" spans="1:4" x14ac:dyDescent="0.25">
      <c r="A2255" s="1">
        <v>52.53</v>
      </c>
      <c r="B2255" s="1">
        <v>2975.3690450212298</v>
      </c>
      <c r="C2255" s="1">
        <v>2812.5326247773201</v>
      </c>
      <c r="D2255" s="1">
        <v>2751.0266900238098</v>
      </c>
    </row>
    <row r="2256" spans="1:4" x14ac:dyDescent="0.25">
      <c r="A2256" s="1">
        <v>52.54</v>
      </c>
      <c r="B2256" s="1">
        <v>2976.1218489753101</v>
      </c>
      <c r="C2256" s="1">
        <v>2811.8994754907299</v>
      </c>
      <c r="D2256" s="1">
        <v>2751.6364152183901</v>
      </c>
    </row>
    <row r="2257" spans="1:4" x14ac:dyDescent="0.25">
      <c r="A2257" s="1">
        <v>52.55</v>
      </c>
      <c r="B2257" s="1">
        <v>2976.874442457</v>
      </c>
      <c r="C2257" s="1">
        <v>2811.2679969137598</v>
      </c>
      <c r="D2257" s="1">
        <v>2752.2463166062898</v>
      </c>
    </row>
    <row r="2258" spans="1:4" x14ac:dyDescent="0.25">
      <c r="A2258" s="1">
        <v>52.56</v>
      </c>
      <c r="B2258" s="1">
        <v>2977.6268125835099</v>
      </c>
      <c r="C2258" s="1">
        <v>2810.6382091068799</v>
      </c>
      <c r="D2258" s="1">
        <v>2752.8563906888699</v>
      </c>
    </row>
    <row r="2259" spans="1:4" x14ac:dyDescent="0.25">
      <c r="A2259" s="1">
        <v>52.57</v>
      </c>
      <c r="B2259" s="1">
        <v>2978.3789464720799</v>
      </c>
      <c r="C2259" s="1">
        <v>2810.0101321305801</v>
      </c>
      <c r="D2259" s="1">
        <v>2753.46663396747</v>
      </c>
    </row>
    <row r="2260" spans="1:4" x14ac:dyDescent="0.25">
      <c r="A2260" s="1">
        <v>52.58</v>
      </c>
      <c r="B2260" s="1">
        <v>2979.1308312399201</v>
      </c>
      <c r="C2260" s="1">
        <v>2809.38378604533</v>
      </c>
      <c r="D2260" s="1">
        <v>2754.0770429434101</v>
      </c>
    </row>
    <row r="2261" spans="1:4" x14ac:dyDescent="0.25">
      <c r="A2261" s="1">
        <v>52.59</v>
      </c>
      <c r="B2261" s="1">
        <v>2979.8824540042701</v>
      </c>
      <c r="C2261" s="1">
        <v>2808.7591909116099</v>
      </c>
      <c r="D2261" s="1">
        <v>2754.6876141180501</v>
      </c>
    </row>
    <row r="2262" spans="1:4" x14ac:dyDescent="0.25">
      <c r="A2262" s="1">
        <v>52.6</v>
      </c>
      <c r="B2262" s="1">
        <v>2980.6338018823499</v>
      </c>
      <c r="C2262" s="1">
        <v>2808.1363667899</v>
      </c>
      <c r="D2262" s="1">
        <v>2755.2983439927202</v>
      </c>
    </row>
    <row r="2263" spans="1:4" x14ac:dyDescent="0.25">
      <c r="A2263" s="1">
        <v>52.61</v>
      </c>
      <c r="B2263" s="1">
        <v>2981.3848619914002</v>
      </c>
      <c r="C2263" s="1">
        <v>2807.51533374069</v>
      </c>
      <c r="D2263" s="1">
        <v>2755.9092290687599</v>
      </c>
    </row>
    <row r="2264" spans="1:4" x14ac:dyDescent="0.25">
      <c r="A2264" s="1">
        <v>52.62</v>
      </c>
      <c r="B2264" s="1">
        <v>2982.13562144863</v>
      </c>
      <c r="C2264" s="1">
        <v>2806.8961118244401</v>
      </c>
      <c r="D2264" s="1">
        <v>2756.52026584751</v>
      </c>
    </row>
    <row r="2265" spans="1:4" x14ac:dyDescent="0.25">
      <c r="A2265" s="1">
        <v>52.63</v>
      </c>
      <c r="B2265" s="1">
        <v>2982.8860673712702</v>
      </c>
      <c r="C2265" s="1">
        <v>2806.2787211016398</v>
      </c>
      <c r="D2265" s="1">
        <v>2757.1314508302999</v>
      </c>
    </row>
    <row r="2266" spans="1:4" x14ac:dyDescent="0.25">
      <c r="A2266" s="1">
        <v>52.64</v>
      </c>
      <c r="B2266" s="1">
        <v>2983.6361868765598</v>
      </c>
      <c r="C2266" s="1">
        <v>2805.6631816327799</v>
      </c>
      <c r="D2266" s="1">
        <v>2757.7427805184898</v>
      </c>
    </row>
    <row r="2267" spans="1:4" x14ac:dyDescent="0.25">
      <c r="A2267" s="1">
        <v>52.65</v>
      </c>
      <c r="B2267" s="1">
        <v>2984.3859670817101</v>
      </c>
      <c r="C2267" s="1">
        <v>2805.04951347832</v>
      </c>
      <c r="D2267" s="1">
        <v>2758.3542514134001</v>
      </c>
    </row>
    <row r="2268" spans="1:4" x14ac:dyDescent="0.25">
      <c r="A2268" s="1">
        <v>52.66</v>
      </c>
      <c r="B2268" s="1">
        <v>2985.13539510395</v>
      </c>
      <c r="C2268" s="1">
        <v>2804.4377366987501</v>
      </c>
      <c r="D2268" s="1">
        <v>2758.9658600163798</v>
      </c>
    </row>
    <row r="2269" spans="1:4" x14ac:dyDescent="0.25">
      <c r="A2269" s="1">
        <v>52.67</v>
      </c>
      <c r="B2269" s="1">
        <v>2985.88445806052</v>
      </c>
      <c r="C2269" s="1">
        <v>2803.8278713545501</v>
      </c>
      <c r="D2269" s="1">
        <v>2759.5776028287701</v>
      </c>
    </row>
    <row r="2270" spans="1:4" x14ac:dyDescent="0.25">
      <c r="A2270" s="1">
        <v>52.68</v>
      </c>
      <c r="B2270" s="1">
        <v>2986.63314306863</v>
      </c>
      <c r="C2270" s="1">
        <v>2803.2199375062</v>
      </c>
      <c r="D2270" s="1">
        <v>2760.1894763518999</v>
      </c>
    </row>
    <row r="2271" spans="1:4" x14ac:dyDescent="0.25">
      <c r="A2271" s="1">
        <v>52.69</v>
      </c>
      <c r="B2271" s="1">
        <v>2987.3814372455199</v>
      </c>
      <c r="C2271" s="1">
        <v>2802.6139552141799</v>
      </c>
      <c r="D2271" s="1">
        <v>2760.80147708711</v>
      </c>
    </row>
    <row r="2272" spans="1:4" x14ac:dyDescent="0.25">
      <c r="A2272" s="1">
        <v>52.7</v>
      </c>
      <c r="B2272" s="1">
        <v>2988.1293277084101</v>
      </c>
      <c r="C2272" s="1">
        <v>2802.0099445389601</v>
      </c>
      <c r="D2272" s="1">
        <v>2761.4136015357499</v>
      </c>
    </row>
    <row r="2273" spans="1:4" x14ac:dyDescent="0.25">
      <c r="A2273" s="1">
        <v>52.71</v>
      </c>
      <c r="B2273" s="1">
        <v>2988.87680157453</v>
      </c>
      <c r="C2273" s="1">
        <v>2801.4079255410202</v>
      </c>
      <c r="D2273" s="1">
        <v>2762.0258461991498</v>
      </c>
    </row>
    <row r="2274" spans="1:4" x14ac:dyDescent="0.25">
      <c r="A2274" s="1">
        <v>52.72</v>
      </c>
      <c r="B2274" s="1">
        <v>2989.6238459611</v>
      </c>
      <c r="C2274" s="1">
        <v>2800.8079182808601</v>
      </c>
      <c r="D2274" s="1">
        <v>2762.6382075786501</v>
      </c>
    </row>
    <row r="2275" spans="1:4" x14ac:dyDescent="0.25">
      <c r="A2275" s="1">
        <v>52.73</v>
      </c>
      <c r="B2275" s="1">
        <v>2990.37044798535</v>
      </c>
      <c r="C2275" s="1">
        <v>2800.2099428189399</v>
      </c>
      <c r="D2275" s="1">
        <v>2763.2506821756001</v>
      </c>
    </row>
    <row r="2276" spans="1:4" x14ac:dyDescent="0.25">
      <c r="A2276" s="1">
        <v>52.74</v>
      </c>
      <c r="B2276" s="1">
        <v>2991.11659476452</v>
      </c>
      <c r="C2276" s="1">
        <v>2799.61401921574</v>
      </c>
      <c r="D2276" s="1">
        <v>2763.8632664913198</v>
      </c>
    </row>
    <row r="2277" spans="1:4" x14ac:dyDescent="0.25">
      <c r="A2277" s="1">
        <v>52.75</v>
      </c>
      <c r="B2277" s="1">
        <v>2991.8622734158098</v>
      </c>
      <c r="C2277" s="1">
        <v>2799.0201675317398</v>
      </c>
      <c r="D2277" s="1">
        <v>2764.4759570271699</v>
      </c>
    </row>
    <row r="2278" spans="1:4" x14ac:dyDescent="0.25">
      <c r="A2278" s="1">
        <v>52.76</v>
      </c>
      <c r="B2278" s="1">
        <v>2992.6074710564699</v>
      </c>
      <c r="C2278" s="1">
        <v>2798.42840782743</v>
      </c>
      <c r="D2278" s="1">
        <v>2765.0887502844698</v>
      </c>
    </row>
    <row r="2279" spans="1:4" x14ac:dyDescent="0.25">
      <c r="A2279" s="1">
        <v>52.77</v>
      </c>
      <c r="B2279" s="1">
        <v>2993.3521748037201</v>
      </c>
      <c r="C2279" s="1">
        <v>2797.8387601632899</v>
      </c>
      <c r="D2279" s="1">
        <v>2765.7016427645799</v>
      </c>
    </row>
    <row r="2280" spans="1:4" x14ac:dyDescent="0.25">
      <c r="A2280" s="1">
        <v>52.78</v>
      </c>
      <c r="B2280" s="1">
        <v>2994.09637177478</v>
      </c>
      <c r="C2280" s="1">
        <v>2797.25124459978</v>
      </c>
      <c r="D2280" s="1">
        <v>2766.31463096882</v>
      </c>
    </row>
    <row r="2281" spans="1:4" x14ac:dyDescent="0.25">
      <c r="A2281" s="1">
        <v>52.79</v>
      </c>
      <c r="B2281" s="1">
        <v>2994.8400490868898</v>
      </c>
      <c r="C2281" s="1">
        <v>2796.6658811973998</v>
      </c>
      <c r="D2281" s="1">
        <v>2766.9277113985299</v>
      </c>
    </row>
    <row r="2282" spans="1:4" x14ac:dyDescent="0.25">
      <c r="A2282" s="1">
        <v>52.8</v>
      </c>
      <c r="B2282" s="1">
        <v>2995.5831938572601</v>
      </c>
      <c r="C2282" s="1">
        <v>2796.0826900166198</v>
      </c>
      <c r="D2282" s="1">
        <v>2767.5408805550701</v>
      </c>
    </row>
    <row r="2283" spans="1:4" x14ac:dyDescent="0.25">
      <c r="A2283" s="1">
        <v>52.81</v>
      </c>
      <c r="B2283" s="1">
        <v>2996.3257932031302</v>
      </c>
      <c r="C2283" s="1">
        <v>2795.50169111791</v>
      </c>
      <c r="D2283" s="1">
        <v>2768.1541349397498</v>
      </c>
    </row>
    <row r="2284" spans="1:4" x14ac:dyDescent="0.25">
      <c r="A2284" s="1">
        <v>52.82</v>
      </c>
      <c r="B2284" s="1">
        <v>2997.06783424172</v>
      </c>
      <c r="C2284" s="1">
        <v>2794.9229045617699</v>
      </c>
      <c r="D2284" s="1">
        <v>2768.76747105394</v>
      </c>
    </row>
    <row r="2285" spans="1:4" x14ac:dyDescent="0.25">
      <c r="A2285" s="1">
        <v>52.83</v>
      </c>
      <c r="B2285" s="1">
        <v>2997.80930409026</v>
      </c>
      <c r="C2285" s="1">
        <v>2794.3463504086699</v>
      </c>
      <c r="D2285" s="1">
        <v>2769.3808853989499</v>
      </c>
    </row>
    <row r="2286" spans="1:4" x14ac:dyDescent="0.25">
      <c r="A2286" s="1">
        <v>52.84</v>
      </c>
      <c r="B2286" s="1">
        <v>2998.55018986598</v>
      </c>
      <c r="C2286" s="1">
        <v>2793.77204871909</v>
      </c>
      <c r="D2286" s="1">
        <v>2769.9943744761399</v>
      </c>
    </row>
    <row r="2287" spans="1:4" x14ac:dyDescent="0.25">
      <c r="A2287" s="1">
        <v>52.85</v>
      </c>
      <c r="B2287" s="1">
        <v>2999.2904786861</v>
      </c>
      <c r="C2287" s="1">
        <v>2793.2000195535102</v>
      </c>
      <c r="D2287" s="1">
        <v>2770.6079347868499</v>
      </c>
    </row>
    <row r="2288" spans="1:4" x14ac:dyDescent="0.25">
      <c r="A2288" s="1">
        <v>52.86</v>
      </c>
      <c r="B2288" s="1">
        <v>3000.0301576678498</v>
      </c>
      <c r="C2288" s="1">
        <v>2792.6302829724</v>
      </c>
      <c r="D2288" s="1">
        <v>2771.2215628324002</v>
      </c>
    </row>
    <row r="2289" spans="1:4" x14ac:dyDescent="0.25">
      <c r="A2289" s="1">
        <v>52.87</v>
      </c>
      <c r="B2289" s="1">
        <v>3000.76921392846</v>
      </c>
      <c r="C2289" s="1">
        <v>2792.0628590362599</v>
      </c>
      <c r="D2289" s="1">
        <v>2771.8352551141402</v>
      </c>
    </row>
    <row r="2290" spans="1:4" x14ac:dyDescent="0.25">
      <c r="A2290" s="1">
        <v>52.88</v>
      </c>
      <c r="B2290" s="1">
        <v>3001.5076345851498</v>
      </c>
      <c r="C2290" s="1">
        <v>2791.4977678055502</v>
      </c>
      <c r="D2290" s="1">
        <v>2772.4490081334202</v>
      </c>
    </row>
    <row r="2291" spans="1:4" x14ac:dyDescent="0.25">
      <c r="A2291" s="1">
        <v>52.89</v>
      </c>
      <c r="B2291" s="1">
        <v>3002.2454067551498</v>
      </c>
      <c r="C2291" s="1">
        <v>2790.9350293407501</v>
      </c>
      <c r="D2291" s="1">
        <v>2773.0628183915601</v>
      </c>
    </row>
    <row r="2292" spans="1:4" x14ac:dyDescent="0.25">
      <c r="A2292" s="1">
        <v>52.9</v>
      </c>
      <c r="B2292" s="1">
        <v>3002.9825175556798</v>
      </c>
      <c r="C2292" s="1">
        <v>2790.3746637023601</v>
      </c>
      <c r="D2292" s="1">
        <v>2773.6766823899202</v>
      </c>
    </row>
    <row r="2293" spans="1:4" x14ac:dyDescent="0.25">
      <c r="A2293" s="1">
        <v>52.91</v>
      </c>
      <c r="B2293" s="1">
        <v>3003.7189541039802</v>
      </c>
      <c r="C2293" s="1">
        <v>2789.81669095084</v>
      </c>
      <c r="D2293" s="1">
        <v>2774.2905966298199</v>
      </c>
    </row>
    <row r="2294" spans="1:4" x14ac:dyDescent="0.25">
      <c r="A2294" s="1">
        <v>52.92</v>
      </c>
      <c r="B2294" s="1">
        <v>3004.45470351727</v>
      </c>
      <c r="C2294" s="1">
        <v>2789.2611311466699</v>
      </c>
      <c r="D2294" s="1">
        <v>2774.9045576126</v>
      </c>
    </row>
    <row r="2295" spans="1:4" x14ac:dyDescent="0.25">
      <c r="A2295" s="1">
        <v>52.93</v>
      </c>
      <c r="B2295" s="1">
        <v>3005.18975291278</v>
      </c>
      <c r="C2295" s="1">
        <v>2788.7080043503402</v>
      </c>
      <c r="D2295" s="1">
        <v>2775.5185618396199</v>
      </c>
    </row>
    <row r="2296" spans="1:4" x14ac:dyDescent="0.25">
      <c r="A2296" s="1">
        <v>52.94</v>
      </c>
      <c r="B2296" s="1">
        <v>3005.9240894077302</v>
      </c>
      <c r="C2296" s="1">
        <v>2788.1573306223199</v>
      </c>
      <c r="D2296" s="1">
        <v>2776.1326058121999</v>
      </c>
    </row>
    <row r="2297" spans="1:4" x14ac:dyDescent="0.25">
      <c r="A2297" s="1">
        <v>52.95</v>
      </c>
      <c r="B2297" s="1">
        <v>3006.65770011936</v>
      </c>
      <c r="C2297" s="1">
        <v>2787.6091300231001</v>
      </c>
      <c r="D2297" s="1">
        <v>2776.7466860316799</v>
      </c>
    </row>
    <row r="2298" spans="1:4" x14ac:dyDescent="0.25">
      <c r="A2298" s="1">
        <v>52.96</v>
      </c>
      <c r="B2298" s="1">
        <v>3007.3905721648798</v>
      </c>
      <c r="C2298" s="1">
        <v>2787.0634226131501</v>
      </c>
      <c r="D2298" s="1">
        <v>2777.3607989994098</v>
      </c>
    </row>
    <row r="2299" spans="1:4" x14ac:dyDescent="0.25">
      <c r="A2299" s="1">
        <v>52.97</v>
      </c>
      <c r="B2299" s="1">
        <v>3008.12269266152</v>
      </c>
      <c r="C2299" s="1">
        <v>2786.5202284529501</v>
      </c>
      <c r="D2299" s="1">
        <v>2777.9749412167298</v>
      </c>
    </row>
    <row r="2300" spans="1:4" x14ac:dyDescent="0.25">
      <c r="A2300" s="1">
        <v>52.98</v>
      </c>
      <c r="B2300" s="1">
        <v>3008.85404872652</v>
      </c>
      <c r="C2300" s="1">
        <v>2785.9795676029798</v>
      </c>
      <c r="D2300" s="1">
        <v>2778.5891091849599</v>
      </c>
    </row>
    <row r="2301" spans="1:4" x14ac:dyDescent="0.25">
      <c r="A2301" s="1">
        <v>52.99</v>
      </c>
      <c r="B2301" s="1">
        <v>3009.5846274770902</v>
      </c>
      <c r="C2301" s="1">
        <v>2785.4414601237299</v>
      </c>
      <c r="D2301" s="1">
        <v>2779.2032994054598</v>
      </c>
    </row>
    <row r="2302" spans="1:4" x14ac:dyDescent="0.25">
      <c r="A2302" s="1">
        <v>53</v>
      </c>
      <c r="B2302" s="1">
        <v>3010.3144160304701</v>
      </c>
      <c r="C2302" s="1">
        <v>2784.9059260756699</v>
      </c>
      <c r="D2302" s="1">
        <v>2779.81750837956</v>
      </c>
    </row>
    <row r="2303" spans="1:4" x14ac:dyDescent="0.25">
      <c r="A2303" s="1">
        <v>53.01</v>
      </c>
      <c r="B2303" s="1">
        <v>3011.0434032607</v>
      </c>
      <c r="C2303" s="1">
        <v>2784.3729824993002</v>
      </c>
      <c r="D2303" s="1">
        <v>2780.4317342733498</v>
      </c>
    </row>
    <row r="2304" spans="1:4" x14ac:dyDescent="0.25">
      <c r="A2304" s="1">
        <v>53.02</v>
      </c>
      <c r="B2304" s="1">
        <v>3011.7715850691302</v>
      </c>
      <c r="C2304" s="1">
        <v>2783.8426343552201</v>
      </c>
      <c r="D2304" s="1">
        <v>2781.0459819119701</v>
      </c>
    </row>
    <row r="2305" spans="1:4" x14ac:dyDescent="0.25">
      <c r="A2305" s="1">
        <v>53.03</v>
      </c>
      <c r="B2305" s="1">
        <v>3012.4989591139101</v>
      </c>
      <c r="C2305" s="1">
        <v>2783.3148835840402</v>
      </c>
      <c r="D2305" s="1">
        <v>2781.66025778528</v>
      </c>
    </row>
    <row r="2306" spans="1:4" x14ac:dyDescent="0.25">
      <c r="A2306" s="1">
        <v>53.04</v>
      </c>
      <c r="B2306" s="1">
        <v>3013.2255230532201</v>
      </c>
      <c r="C2306" s="1">
        <v>2782.7897321263999</v>
      </c>
      <c r="D2306" s="1">
        <v>2782.2745683831599</v>
      </c>
    </row>
    <row r="2307" spans="1:4" x14ac:dyDescent="0.25">
      <c r="A2307" s="1">
        <v>53.05</v>
      </c>
      <c r="B2307" s="1">
        <v>3013.9512745452198</v>
      </c>
      <c r="C2307" s="1">
        <v>2782.2671819228999</v>
      </c>
      <c r="D2307" s="1">
        <v>2782.8889201955099</v>
      </c>
    </row>
    <row r="2308" spans="1:4" x14ac:dyDescent="0.25">
      <c r="A2308" s="1">
        <v>53.06</v>
      </c>
      <c r="B2308" s="1">
        <v>3014.6762112480601</v>
      </c>
      <c r="C2308" s="1">
        <v>2781.7472349141699</v>
      </c>
      <c r="D2308" s="1">
        <v>2783.5033197121802</v>
      </c>
    </row>
    <row r="2309" spans="1:4" x14ac:dyDescent="0.25">
      <c r="A2309" s="1">
        <v>53.07</v>
      </c>
      <c r="B2309" s="1">
        <v>3015.4003308199099</v>
      </c>
      <c r="C2309" s="1">
        <v>2781.2298930408201</v>
      </c>
      <c r="D2309" s="1">
        <v>2784.11777342306</v>
      </c>
    </row>
    <row r="2310" spans="1:4" x14ac:dyDescent="0.25">
      <c r="A2310" s="1">
        <v>53.08</v>
      </c>
      <c r="B2310" s="1">
        <v>3016.1236309189399</v>
      </c>
      <c r="C2310" s="1">
        <v>2780.7151582434699</v>
      </c>
      <c r="D2310" s="1">
        <v>2784.7322878180298</v>
      </c>
    </row>
    <row r="2311" spans="1:4" x14ac:dyDescent="0.25">
      <c r="A2311" s="1">
        <v>53.09</v>
      </c>
      <c r="B2311" s="1">
        <v>3016.8461092033099</v>
      </c>
      <c r="C2311" s="1">
        <v>2780.2030324627499</v>
      </c>
      <c r="D2311" s="1">
        <v>2785.34686938697</v>
      </c>
    </row>
    <row r="2312" spans="1:4" x14ac:dyDescent="0.25">
      <c r="A2312" s="1">
        <v>53.1</v>
      </c>
      <c r="B2312" s="1">
        <v>3017.5677633311898</v>
      </c>
      <c r="C2312" s="1">
        <v>2779.6935176392699</v>
      </c>
      <c r="D2312" s="1">
        <v>2785.96152461976</v>
      </c>
    </row>
    <row r="2313" spans="1:4" x14ac:dyDescent="0.25">
      <c r="A2313" s="1">
        <v>53.11</v>
      </c>
      <c r="B2313" s="1">
        <v>3018.2885909607298</v>
      </c>
      <c r="C2313" s="1">
        <v>2779.1866157136501</v>
      </c>
      <c r="D2313" s="1">
        <v>2786.5762600062699</v>
      </c>
    </row>
    <row r="2314" spans="1:4" x14ac:dyDescent="0.25">
      <c r="A2314" s="1">
        <v>53.12</v>
      </c>
      <c r="B2314" s="1">
        <v>3019.0085897500999</v>
      </c>
      <c r="C2314" s="1">
        <v>2778.6823286264998</v>
      </c>
      <c r="D2314" s="1">
        <v>2787.1910820363801</v>
      </c>
    </row>
    <row r="2315" spans="1:4" x14ac:dyDescent="0.25">
      <c r="A2315" s="1">
        <v>53.13</v>
      </c>
      <c r="B2315" s="1">
        <v>3019.7277573574602</v>
      </c>
      <c r="C2315" s="1">
        <v>2778.1806583184598</v>
      </c>
      <c r="D2315" s="1">
        <v>2787.8059971999701</v>
      </c>
    </row>
    <row r="2316" spans="1:4" x14ac:dyDescent="0.25">
      <c r="A2316" s="1">
        <v>53.14</v>
      </c>
      <c r="B2316" s="1">
        <v>3020.4460914409801</v>
      </c>
      <c r="C2316" s="1">
        <v>2777.6816067301302</v>
      </c>
      <c r="D2316" s="1">
        <v>2788.4210119869199</v>
      </c>
    </row>
    <row r="2317" spans="1:4" x14ac:dyDescent="0.25">
      <c r="A2317" s="1">
        <v>53.15</v>
      </c>
      <c r="B2317" s="1">
        <v>3021.16358965883</v>
      </c>
      <c r="C2317" s="1">
        <v>2777.1851758021398</v>
      </c>
      <c r="D2317" s="1">
        <v>2789.0361328870999</v>
      </c>
    </row>
    <row r="2318" spans="1:4" x14ac:dyDescent="0.25">
      <c r="A2318" s="1">
        <v>53.16</v>
      </c>
      <c r="B2318" s="1">
        <v>3021.8802496691501</v>
      </c>
      <c r="C2318" s="1">
        <v>2776.6913674750999</v>
      </c>
      <c r="D2318" s="1">
        <v>2789.6513663904102</v>
      </c>
    </row>
    <row r="2319" spans="1:4" x14ac:dyDescent="0.25">
      <c r="A2319" s="1">
        <v>53.17</v>
      </c>
      <c r="B2319" s="1">
        <v>3022.5960691301302</v>
      </c>
      <c r="C2319" s="1">
        <v>2776.2001836896402</v>
      </c>
      <c r="D2319" s="1">
        <v>2790.2667189867002</v>
      </c>
    </row>
    <row r="2320" spans="1:4" x14ac:dyDescent="0.25">
      <c r="A2320" s="1">
        <v>53.18</v>
      </c>
      <c r="B2320" s="1">
        <v>3023.3110456999102</v>
      </c>
      <c r="C2320" s="1">
        <v>2775.71162638636</v>
      </c>
      <c r="D2320" s="1">
        <v>2790.8821971658699</v>
      </c>
    </row>
    <row r="2321" spans="1:4" x14ac:dyDescent="0.25">
      <c r="A2321" s="1">
        <v>53.19</v>
      </c>
      <c r="B2321" s="1">
        <v>3024.0251770366699</v>
      </c>
      <c r="C2321" s="1">
        <v>2775.2256975058999</v>
      </c>
      <c r="D2321" s="1">
        <v>2791.4978074177902</v>
      </c>
    </row>
    <row r="2322" spans="1:4" x14ac:dyDescent="0.25">
      <c r="A2322" s="1">
        <v>53.2</v>
      </c>
      <c r="B2322" s="1">
        <v>3024.73846079857</v>
      </c>
      <c r="C2322" s="1">
        <v>2774.7423989888798</v>
      </c>
      <c r="D2322" s="1">
        <v>2792.1135562323402</v>
      </c>
    </row>
    <row r="2323" spans="1:4" x14ac:dyDescent="0.25">
      <c r="A2323" s="1">
        <v>53.21</v>
      </c>
      <c r="B2323" s="1">
        <v>3025.45089464377</v>
      </c>
      <c r="C2323" s="1">
        <v>2774.2617327758999</v>
      </c>
      <c r="D2323" s="1">
        <v>2792.7294500993999</v>
      </c>
    </row>
    <row r="2324" spans="1:4" x14ac:dyDescent="0.25">
      <c r="A2324" s="1">
        <v>53.22</v>
      </c>
      <c r="B2324" s="1">
        <v>3026.16247623044</v>
      </c>
      <c r="C2324" s="1">
        <v>2773.7837008075799</v>
      </c>
      <c r="D2324" s="1">
        <v>2793.34549550884</v>
      </c>
    </row>
    <row r="2325" spans="1:4" x14ac:dyDescent="0.25">
      <c r="A2325" s="1">
        <v>53.23</v>
      </c>
      <c r="B2325" s="1">
        <v>3026.87320321673</v>
      </c>
      <c r="C2325" s="1">
        <v>2773.30830502456</v>
      </c>
      <c r="D2325" s="1">
        <v>2793.9616989505398</v>
      </c>
    </row>
    <row r="2326" spans="1:4" x14ac:dyDescent="0.25">
      <c r="A2326" s="1">
        <v>53.24</v>
      </c>
      <c r="B2326" s="1">
        <v>3027.5830732608201</v>
      </c>
      <c r="C2326" s="1">
        <v>2772.8355473674401</v>
      </c>
      <c r="D2326" s="1">
        <v>2794.5780669143901</v>
      </c>
    </row>
    <row r="2327" spans="1:4" x14ac:dyDescent="0.25">
      <c r="A2327" s="1">
        <v>53.25</v>
      </c>
      <c r="B2327" s="1">
        <v>3028.2920840208599</v>
      </c>
      <c r="C2327" s="1">
        <v>2772.3654297768499</v>
      </c>
      <c r="D2327" s="1">
        <v>2795.1946058902599</v>
      </c>
    </row>
    <row r="2328" spans="1:4" x14ac:dyDescent="0.25">
      <c r="A2328" s="1">
        <v>53.26</v>
      </c>
      <c r="B2328" s="1">
        <v>3029.0002331550299</v>
      </c>
      <c r="C2328" s="1">
        <v>2771.8979541934</v>
      </c>
      <c r="D2328" s="1">
        <v>2795.8113223680198</v>
      </c>
    </row>
    <row r="2329" spans="1:4" x14ac:dyDescent="0.25">
      <c r="A2329" s="1">
        <v>53.27</v>
      </c>
      <c r="B2329" s="1">
        <v>3029.7075183214702</v>
      </c>
      <c r="C2329" s="1">
        <v>2771.4331225577198</v>
      </c>
      <c r="D2329" s="1">
        <v>2796.42822283757</v>
      </c>
    </row>
    <row r="2330" spans="1:4" x14ac:dyDescent="0.25">
      <c r="A2330" s="1">
        <v>53.28</v>
      </c>
      <c r="B2330" s="1">
        <v>3030.4139371783599</v>
      </c>
      <c r="C2330" s="1">
        <v>2770.97093681042</v>
      </c>
      <c r="D2330" s="1">
        <v>2797.0453137887698</v>
      </c>
    </row>
    <row r="2331" spans="1:4" x14ac:dyDescent="0.25">
      <c r="A2331" s="1">
        <v>53.29</v>
      </c>
      <c r="B2331" s="1">
        <v>3031.1194873838699</v>
      </c>
      <c r="C2331" s="1">
        <v>2770.5113988921198</v>
      </c>
      <c r="D2331" s="1">
        <v>2797.6626017115</v>
      </c>
    </row>
    <row r="2332" spans="1:4" x14ac:dyDescent="0.25">
      <c r="A2332" s="1">
        <v>53.3</v>
      </c>
      <c r="B2332" s="1">
        <v>3031.82416659614</v>
      </c>
      <c r="C2332" s="1">
        <v>2770.05451074344</v>
      </c>
      <c r="D2332" s="1">
        <v>2798.28009309565</v>
      </c>
    </row>
    <row r="2333" spans="1:4" x14ac:dyDescent="0.25">
      <c r="A2333" s="1">
        <v>53.31</v>
      </c>
      <c r="B2333" s="1">
        <v>3032.52797247335</v>
      </c>
      <c r="C2333" s="1">
        <v>2769.6002743049999</v>
      </c>
      <c r="D2333" s="1">
        <v>2798.89779443108</v>
      </c>
    </row>
    <row r="2334" spans="1:4" x14ac:dyDescent="0.25">
      <c r="A2334" s="1">
        <v>53.32</v>
      </c>
      <c r="B2334" s="1">
        <v>3033.2309026736698</v>
      </c>
      <c r="C2334" s="1">
        <v>2769.14869151741</v>
      </c>
      <c r="D2334" s="1">
        <v>2799.5157122076898</v>
      </c>
    </row>
    <row r="2335" spans="1:4" x14ac:dyDescent="0.25">
      <c r="A2335" s="1">
        <v>53.33</v>
      </c>
      <c r="B2335" s="1">
        <v>3033.93295485524</v>
      </c>
      <c r="C2335" s="1">
        <v>2768.6997643213099</v>
      </c>
      <c r="D2335" s="1">
        <v>2800.13385291534</v>
      </c>
    </row>
    <row r="2336" spans="1:4" x14ac:dyDescent="0.25">
      <c r="A2336" s="1">
        <v>53.34</v>
      </c>
      <c r="B2336" s="1">
        <v>3034.6341266762502</v>
      </c>
      <c r="C2336" s="1">
        <v>2768.25349465729</v>
      </c>
      <c r="D2336" s="1">
        <v>2800.7522230439199</v>
      </c>
    </row>
    <row r="2337" spans="1:4" x14ac:dyDescent="0.25">
      <c r="A2337" s="1">
        <v>53.35</v>
      </c>
      <c r="B2337" s="1">
        <v>3035.33441579485</v>
      </c>
      <c r="C2337" s="1">
        <v>2767.8098844659999</v>
      </c>
      <c r="D2337" s="1">
        <v>2801.3708290833001</v>
      </c>
    </row>
    <row r="2338" spans="1:4" x14ac:dyDescent="0.25">
      <c r="A2338" s="1">
        <v>53.36</v>
      </c>
      <c r="B2338" s="1">
        <v>3036.0338198692002</v>
      </c>
      <c r="C2338" s="1">
        <v>2767.36893568804</v>
      </c>
      <c r="D2338" s="1">
        <v>2801.9896775233701</v>
      </c>
    </row>
    <row r="2339" spans="1:4" x14ac:dyDescent="0.25">
      <c r="A2339" s="1">
        <v>53.37</v>
      </c>
      <c r="B2339" s="1">
        <v>3036.7323365574698</v>
      </c>
      <c r="C2339" s="1">
        <v>2766.9306502640302</v>
      </c>
      <c r="D2339" s="1">
        <v>2802.6087748539899</v>
      </c>
    </row>
    <row r="2340" spans="1:4" x14ac:dyDescent="0.25">
      <c r="A2340" s="1">
        <v>53.38</v>
      </c>
      <c r="B2340" s="1">
        <v>3037.4299635178199</v>
      </c>
      <c r="C2340" s="1">
        <v>2766.4950301345898</v>
      </c>
      <c r="D2340" s="1">
        <v>2803.2281275650598</v>
      </c>
    </row>
    <row r="2341" spans="1:4" x14ac:dyDescent="0.25">
      <c r="A2341" s="1">
        <v>53.39</v>
      </c>
      <c r="B2341" s="1">
        <v>3038.12669840841</v>
      </c>
      <c r="C2341" s="1">
        <v>2766.0620772403399</v>
      </c>
      <c r="D2341" s="1">
        <v>2803.8477421464399</v>
      </c>
    </row>
    <row r="2342" spans="1:4" x14ac:dyDescent="0.25">
      <c r="A2342" s="1">
        <v>53.4</v>
      </c>
      <c r="B2342" s="1">
        <v>3038.8225388874198</v>
      </c>
      <c r="C2342" s="1">
        <v>2765.6317935219099</v>
      </c>
      <c r="D2342" s="1">
        <v>2804.4676250880202</v>
      </c>
    </row>
    <row r="2343" spans="1:4" x14ac:dyDescent="0.25">
      <c r="A2343" s="1">
        <v>53.41</v>
      </c>
      <c r="B2343" s="1">
        <v>3039.5174826129901</v>
      </c>
      <c r="C2343" s="1">
        <v>2765.2041809199</v>
      </c>
      <c r="D2343" s="1">
        <v>2805.0877828796702</v>
      </c>
    </row>
    <row r="2344" spans="1:4" x14ac:dyDescent="0.25">
      <c r="A2344" s="1">
        <v>53.42</v>
      </c>
      <c r="B2344" s="1">
        <v>3040.2115272433098</v>
      </c>
      <c r="C2344" s="1">
        <v>2764.7792413749398</v>
      </c>
      <c r="D2344" s="1">
        <v>2805.7082220112702</v>
      </c>
    </row>
    <row r="2345" spans="1:4" x14ac:dyDescent="0.25">
      <c r="A2345" s="1">
        <v>53.43</v>
      </c>
      <c r="B2345" s="1">
        <v>3040.9046704365201</v>
      </c>
      <c r="C2345" s="1">
        <v>2764.3569768276402</v>
      </c>
      <c r="D2345" s="1">
        <v>2806.3289489727099</v>
      </c>
    </row>
    <row r="2346" spans="1:4" x14ac:dyDescent="0.25">
      <c r="A2346" s="1">
        <v>53.44</v>
      </c>
      <c r="B2346" s="1">
        <v>3041.5969098507899</v>
      </c>
      <c r="C2346" s="1">
        <v>2763.93738921863</v>
      </c>
      <c r="D2346" s="1">
        <v>2806.9499702538501</v>
      </c>
    </row>
    <row r="2347" spans="1:4" x14ac:dyDescent="0.25">
      <c r="A2347" s="1">
        <v>53.45</v>
      </c>
      <c r="B2347" s="1">
        <v>3042.2882431442899</v>
      </c>
      <c r="C2347" s="1">
        <v>2763.5204804885302</v>
      </c>
      <c r="D2347" s="1">
        <v>2807.5712923445799</v>
      </c>
    </row>
    <row r="2348" spans="1:4" x14ac:dyDescent="0.25">
      <c r="A2348" s="1">
        <v>53.46</v>
      </c>
      <c r="B2348" s="1">
        <v>3042.9786679751801</v>
      </c>
      <c r="C2348" s="1">
        <v>2763.1062525779498</v>
      </c>
      <c r="D2348" s="1">
        <v>2808.1929217347802</v>
      </c>
    </row>
    <row r="2349" spans="1:4" x14ac:dyDescent="0.25">
      <c r="A2349" s="1">
        <v>53.47</v>
      </c>
      <c r="B2349" s="1">
        <v>3043.6681820016302</v>
      </c>
      <c r="C2349" s="1">
        <v>2762.6947074275099</v>
      </c>
      <c r="D2349" s="1">
        <v>2808.81486491432</v>
      </c>
    </row>
    <row r="2350" spans="1:4" x14ac:dyDescent="0.25">
      <c r="A2350" s="1">
        <v>53.48</v>
      </c>
      <c r="B2350" s="1">
        <v>3044.35678288179</v>
      </c>
      <c r="C2350" s="1">
        <v>2762.2858469778298</v>
      </c>
      <c r="D2350" s="1">
        <v>2809.4371283730802</v>
      </c>
    </row>
    <row r="2351" spans="1:4" x14ac:dyDescent="0.25">
      <c r="A2351" s="1">
        <v>53.49</v>
      </c>
      <c r="B2351" s="1">
        <v>3045.0444682738298</v>
      </c>
      <c r="C2351" s="1">
        <v>2761.8796731695402</v>
      </c>
      <c r="D2351" s="1">
        <v>2810.05971860094</v>
      </c>
    </row>
    <row r="2352" spans="1:4" x14ac:dyDescent="0.25">
      <c r="A2352" s="1">
        <v>53.5</v>
      </c>
      <c r="B2352" s="1">
        <v>3045.73123583592</v>
      </c>
      <c r="C2352" s="1">
        <v>2761.4761879432399</v>
      </c>
      <c r="D2352" s="1">
        <v>2810.6826420877901</v>
      </c>
    </row>
    <row r="2353" spans="1:4" x14ac:dyDescent="0.25">
      <c r="A2353" s="1">
        <v>53.51</v>
      </c>
      <c r="B2353" s="1">
        <v>3046.4170832262098</v>
      </c>
      <c r="C2353" s="1">
        <v>2761.0753932395601</v>
      </c>
      <c r="D2353" s="1">
        <v>2811.3059053234902</v>
      </c>
    </row>
    <row r="2354" spans="1:4" x14ac:dyDescent="0.25">
      <c r="A2354" s="1">
        <v>53.52</v>
      </c>
      <c r="B2354" s="1">
        <v>3047.1020081028701</v>
      </c>
      <c r="C2354" s="1">
        <v>2760.67729099911</v>
      </c>
      <c r="D2354" s="1">
        <v>2811.9295147979201</v>
      </c>
    </row>
    <row r="2355" spans="1:4" x14ac:dyDescent="0.25">
      <c r="A2355" s="1">
        <v>53.53</v>
      </c>
      <c r="B2355" s="1">
        <v>3047.7860081240701</v>
      </c>
      <c r="C2355" s="1">
        <v>2760.28188316253</v>
      </c>
      <c r="D2355" s="1">
        <v>2812.5534770009699</v>
      </c>
    </row>
    <row r="2356" spans="1:4" x14ac:dyDescent="0.25">
      <c r="A2356" s="1">
        <v>53.54</v>
      </c>
      <c r="B2356" s="1">
        <v>3048.4690809479698</v>
      </c>
      <c r="C2356" s="1">
        <v>2759.8891716704202</v>
      </c>
      <c r="D2356" s="1">
        <v>2813.17779842251</v>
      </c>
    </row>
    <row r="2357" spans="1:4" x14ac:dyDescent="0.25">
      <c r="A2357" s="1">
        <v>53.55</v>
      </c>
      <c r="B2357" s="1">
        <v>3049.1512242327299</v>
      </c>
      <c r="C2357" s="1">
        <v>2759.4991584633999</v>
      </c>
      <c r="D2357" s="1">
        <v>2813.80248555243</v>
      </c>
    </row>
    <row r="2358" spans="1:4" x14ac:dyDescent="0.25">
      <c r="A2358" s="1">
        <v>53.56</v>
      </c>
      <c r="B2358" s="1">
        <v>3049.8324356365101</v>
      </c>
      <c r="C2358" s="1">
        <v>2759.1118454820898</v>
      </c>
      <c r="D2358" s="1">
        <v>2814.4275448805902</v>
      </c>
    </row>
    <row r="2359" spans="1:4" x14ac:dyDescent="0.25">
      <c r="A2359" s="1">
        <v>53.57</v>
      </c>
      <c r="B2359" s="1">
        <v>3050.51271281748</v>
      </c>
      <c r="C2359" s="1">
        <v>2758.7272346671198</v>
      </c>
      <c r="D2359" s="1">
        <v>2815.0529828968802</v>
      </c>
    </row>
    <row r="2360" spans="1:4" x14ac:dyDescent="0.25">
      <c r="A2360" s="1">
        <v>53.58</v>
      </c>
      <c r="B2360" s="1">
        <v>3051.1920534338001</v>
      </c>
      <c r="C2360" s="1">
        <v>2758.3453279590999</v>
      </c>
      <c r="D2360" s="1">
        <v>2815.6788060911799</v>
      </c>
    </row>
    <row r="2361" spans="1:4" x14ac:dyDescent="0.25">
      <c r="A2361" s="1">
        <v>53.59</v>
      </c>
      <c r="B2361" s="1">
        <v>3051.8704551436399</v>
      </c>
      <c r="C2361" s="1">
        <v>2757.96612729865</v>
      </c>
      <c r="D2361" s="1">
        <v>2816.3050209533599</v>
      </c>
    </row>
    <row r="2362" spans="1:4" x14ac:dyDescent="0.25">
      <c r="A2362" s="1">
        <v>53.6</v>
      </c>
      <c r="B2362" s="1">
        <v>3052.5479156051601</v>
      </c>
      <c r="C2362" s="1">
        <v>2757.5896346263798</v>
      </c>
      <c r="D2362" s="1">
        <v>2816.9316339733</v>
      </c>
    </row>
    <row r="2363" spans="1:4" x14ac:dyDescent="0.25">
      <c r="A2363" s="1">
        <v>53.61</v>
      </c>
      <c r="B2363" s="1">
        <v>3053.2244324765202</v>
      </c>
      <c r="C2363" s="1">
        <v>2757.2158518829301</v>
      </c>
      <c r="D2363" s="1">
        <v>2817.5586516408798</v>
      </c>
    </row>
    <row r="2364" spans="1:4" x14ac:dyDescent="0.25">
      <c r="A2364" s="1">
        <v>53.62</v>
      </c>
      <c r="B2364" s="1">
        <v>3053.9000034158898</v>
      </c>
      <c r="C2364" s="1">
        <v>2756.8447810089001</v>
      </c>
      <c r="D2364" s="1">
        <v>2818.1860804459802</v>
      </c>
    </row>
    <row r="2365" spans="1:4" x14ac:dyDescent="0.25">
      <c r="A2365" s="1">
        <v>53.63</v>
      </c>
      <c r="B2365" s="1">
        <v>3054.5746260814299</v>
      </c>
      <c r="C2365" s="1">
        <v>2756.47642394491</v>
      </c>
      <c r="D2365" s="1">
        <v>2818.8139268784798</v>
      </c>
    </row>
    <row r="2366" spans="1:4" x14ac:dyDescent="0.25">
      <c r="A2366" s="1">
        <v>53.64</v>
      </c>
      <c r="B2366" s="1">
        <v>3055.2482981313001</v>
      </c>
      <c r="C2366" s="1">
        <v>2756.1107826315902</v>
      </c>
      <c r="D2366" s="1">
        <v>2819.44219742826</v>
      </c>
    </row>
    <row r="2367" spans="1:4" x14ac:dyDescent="0.25">
      <c r="A2367" s="1">
        <v>53.65</v>
      </c>
      <c r="B2367" s="1">
        <v>3055.9210172236599</v>
      </c>
      <c r="C2367" s="1">
        <v>2755.7478590095602</v>
      </c>
      <c r="D2367" s="1">
        <v>2820.0708985851902</v>
      </c>
    </row>
    <row r="2368" spans="1:4" x14ac:dyDescent="0.25">
      <c r="A2368" s="1">
        <v>53.66</v>
      </c>
      <c r="B2368" s="1">
        <v>3056.59278101669</v>
      </c>
      <c r="C2368" s="1">
        <v>2755.38765501942</v>
      </c>
      <c r="D2368" s="1">
        <v>2820.70003683915</v>
      </c>
    </row>
    <row r="2369" spans="1:4" x14ac:dyDescent="0.25">
      <c r="A2369" s="1">
        <v>53.67</v>
      </c>
      <c r="B2369" s="1">
        <v>3057.2635871685402</v>
      </c>
      <c r="C2369" s="1">
        <v>2755.0301726018101</v>
      </c>
      <c r="D2369" s="1">
        <v>2821.3296186800198</v>
      </c>
    </row>
    <row r="2370" spans="1:4" x14ac:dyDescent="0.25">
      <c r="A2370" s="1">
        <v>53.68</v>
      </c>
      <c r="B2370" s="1">
        <v>3057.9334333373799</v>
      </c>
      <c r="C2370" s="1">
        <v>2754.67541369734</v>
      </c>
      <c r="D2370" s="1">
        <v>2821.9596505976801</v>
      </c>
    </row>
    <row r="2371" spans="1:4" x14ac:dyDescent="0.25">
      <c r="A2371" s="1">
        <v>53.69</v>
      </c>
      <c r="B2371" s="1">
        <v>3058.6023171813699</v>
      </c>
      <c r="C2371" s="1">
        <v>2754.3233802466302</v>
      </c>
      <c r="D2371" s="1">
        <v>2822.59013908201</v>
      </c>
    </row>
    <row r="2372" spans="1:4" x14ac:dyDescent="0.25">
      <c r="A2372" s="1">
        <v>53.7</v>
      </c>
      <c r="B2372" s="1">
        <v>3059.27023635867</v>
      </c>
      <c r="C2372" s="1">
        <v>2753.9740741902901</v>
      </c>
      <c r="D2372" s="1">
        <v>2823.2210906228902</v>
      </c>
    </row>
    <row r="2373" spans="1:4" x14ac:dyDescent="0.25">
      <c r="A2373" s="1">
        <v>53.71</v>
      </c>
      <c r="B2373" s="1">
        <v>3059.93718852745</v>
      </c>
      <c r="C2373" s="1">
        <v>2753.62749746896</v>
      </c>
      <c r="D2373" s="1">
        <v>2823.8525117101899</v>
      </c>
    </row>
    <row r="2374" spans="1:4" x14ac:dyDescent="0.25">
      <c r="A2374" s="1">
        <v>53.72</v>
      </c>
      <c r="B2374" s="1">
        <v>3060.6031713458701</v>
      </c>
      <c r="C2374" s="1">
        <v>2753.2836520232299</v>
      </c>
      <c r="D2374" s="1">
        <v>2824.48440883379</v>
      </c>
    </row>
    <row r="2375" spans="1:4" x14ac:dyDescent="0.25">
      <c r="A2375" s="1">
        <v>53.73</v>
      </c>
      <c r="B2375" s="1">
        <v>3061.2681824720999</v>
      </c>
      <c r="C2375" s="1">
        <v>2752.9425397937498</v>
      </c>
      <c r="D2375" s="1">
        <v>2825.11678848358</v>
      </c>
    </row>
    <row r="2376" spans="1:4" x14ac:dyDescent="0.25">
      <c r="A2376" s="1">
        <v>53.74</v>
      </c>
      <c r="B2376" s="1">
        <v>3061.9322195642999</v>
      </c>
      <c r="C2376" s="1">
        <v>2752.6041627211198</v>
      </c>
      <c r="D2376" s="1">
        <v>2825.7496571494198</v>
      </c>
    </row>
    <row r="2377" spans="1:4" x14ac:dyDescent="0.25">
      <c r="A2377" s="1">
        <v>53.75</v>
      </c>
      <c r="B2377" s="1">
        <v>3062.59528028063</v>
      </c>
      <c r="C2377" s="1">
        <v>2752.2685227459601</v>
      </c>
      <c r="D2377" s="1">
        <v>2826.3830213212</v>
      </c>
    </row>
    <row r="2378" spans="1:4" x14ac:dyDescent="0.25">
      <c r="A2378" s="1">
        <v>53.76</v>
      </c>
      <c r="B2378" s="1">
        <v>3063.2573622792502</v>
      </c>
      <c r="C2378" s="1">
        <v>2751.9356218088901</v>
      </c>
      <c r="D2378" s="1">
        <v>2827.01688748879</v>
      </c>
    </row>
    <row r="2379" spans="1:4" x14ac:dyDescent="0.25">
      <c r="A2379" s="1">
        <v>53.77</v>
      </c>
      <c r="B2379" s="1">
        <v>3063.9184632183301</v>
      </c>
      <c r="C2379" s="1">
        <v>2751.60546185054</v>
      </c>
      <c r="D2379" s="1">
        <v>2827.6512621420802</v>
      </c>
    </row>
    <row r="2380" spans="1:4" x14ac:dyDescent="0.25">
      <c r="A2380" s="1">
        <v>53.78</v>
      </c>
      <c r="B2380" s="1">
        <v>3064.5785807560401</v>
      </c>
      <c r="C2380" s="1">
        <v>2751.27804481151</v>
      </c>
      <c r="D2380" s="1">
        <v>2828.2861517709498</v>
      </c>
    </row>
    <row r="2381" spans="1:4" x14ac:dyDescent="0.25">
      <c r="A2381" s="1">
        <v>53.79</v>
      </c>
      <c r="B2381" s="1">
        <v>3065.23771255053</v>
      </c>
      <c r="C2381" s="1">
        <v>2750.9533726324298</v>
      </c>
      <c r="D2381" s="1">
        <v>2828.9215628652601</v>
      </c>
    </row>
    <row r="2382" spans="1:4" x14ac:dyDescent="0.25">
      <c r="A2382" s="1">
        <v>53.8</v>
      </c>
      <c r="B2382" s="1">
        <v>3065.8958562599701</v>
      </c>
      <c r="C2382" s="1">
        <v>2750.6314472539202</v>
      </c>
      <c r="D2382" s="1">
        <v>2829.5575019149001</v>
      </c>
    </row>
    <row r="2383" spans="1:4" x14ac:dyDescent="0.25">
      <c r="A2383" s="1">
        <v>53.81</v>
      </c>
      <c r="B2383" s="1">
        <v>3066.5530095425202</v>
      </c>
      <c r="C2383" s="1">
        <v>2750.3122706166</v>
      </c>
      <c r="D2383" s="1">
        <v>2830.1939754097498</v>
      </c>
    </row>
    <row r="2384" spans="1:4" x14ac:dyDescent="0.25">
      <c r="A2384" s="1">
        <v>53.82</v>
      </c>
      <c r="B2384" s="1">
        <v>3067.2091700563501</v>
      </c>
      <c r="C2384" s="1">
        <v>2749.9958446610799</v>
      </c>
      <c r="D2384" s="1">
        <v>2830.8309898396901</v>
      </c>
    </row>
    <row r="2385" spans="1:4" x14ac:dyDescent="0.25">
      <c r="A2385" s="1">
        <v>53.83</v>
      </c>
      <c r="B2385" s="1">
        <v>3067.8643354596202</v>
      </c>
      <c r="C2385" s="1">
        <v>2749.6821713279901</v>
      </c>
      <c r="D2385" s="1">
        <v>2831.4685516945901</v>
      </c>
    </row>
    <row r="2386" spans="1:4" x14ac:dyDescent="0.25">
      <c r="A2386" s="1">
        <v>53.84</v>
      </c>
      <c r="B2386" s="1">
        <v>3068.5185034104902</v>
      </c>
      <c r="C2386" s="1">
        <v>2749.3712525579399</v>
      </c>
      <c r="D2386" s="1">
        <v>2832.1066674643298</v>
      </c>
    </row>
    <row r="2387" spans="1:4" x14ac:dyDescent="0.25">
      <c r="A2387" s="1">
        <v>53.85</v>
      </c>
      <c r="B2387" s="1">
        <v>3069.17167156713</v>
      </c>
      <c r="C2387" s="1">
        <v>2749.06309029155</v>
      </c>
      <c r="D2387" s="1">
        <v>2832.7453436388</v>
      </c>
    </row>
    <row r="2388" spans="1:4" x14ac:dyDescent="0.25">
      <c r="A2388" s="1">
        <v>53.86</v>
      </c>
      <c r="B2388" s="1">
        <v>3069.8238375877099</v>
      </c>
      <c r="C2388" s="1">
        <v>2748.7576864694502</v>
      </c>
      <c r="D2388" s="1">
        <v>2833.3845867078599</v>
      </c>
    </row>
    <row r="2389" spans="1:4" x14ac:dyDescent="0.25">
      <c r="A2389" s="1">
        <v>53.87</v>
      </c>
      <c r="B2389" s="1">
        <v>3070.4749991303702</v>
      </c>
      <c r="C2389" s="1">
        <v>2748.4550430322502</v>
      </c>
      <c r="D2389" s="1">
        <v>2834.0244031614002</v>
      </c>
    </row>
    <row r="2390" spans="1:4" x14ac:dyDescent="0.25">
      <c r="A2390" s="1">
        <v>53.88</v>
      </c>
      <c r="B2390" s="1">
        <v>3071.1251538532902</v>
      </c>
      <c r="C2390" s="1">
        <v>2748.1551619205602</v>
      </c>
      <c r="D2390" s="1">
        <v>2834.6647994893001</v>
      </c>
    </row>
    <row r="2391" spans="1:4" x14ac:dyDescent="0.25">
      <c r="A2391" s="1">
        <v>53.89</v>
      </c>
      <c r="B2391" s="1">
        <v>3071.7742994146402</v>
      </c>
      <c r="C2391" s="1">
        <v>2747.8580450750101</v>
      </c>
      <c r="D2391" s="1">
        <v>2835.30578218143</v>
      </c>
    </row>
    <row r="2392" spans="1:4" x14ac:dyDescent="0.25">
      <c r="A2392" s="1">
        <v>53.9</v>
      </c>
      <c r="B2392" s="1">
        <v>3072.42243347257</v>
      </c>
      <c r="C2392" s="1">
        <v>2747.56369443622</v>
      </c>
      <c r="D2392" s="1">
        <v>2835.9473577276699</v>
      </c>
    </row>
    <row r="2393" spans="1:4" x14ac:dyDescent="0.25">
      <c r="A2393" s="1">
        <v>53.91</v>
      </c>
      <c r="B2393" s="1">
        <v>3073.06955368525</v>
      </c>
      <c r="C2393" s="1">
        <v>2747.2721119448101</v>
      </c>
      <c r="D2393" s="1">
        <v>2836.5895326179102</v>
      </c>
    </row>
    <row r="2394" spans="1:4" x14ac:dyDescent="0.25">
      <c r="A2394" s="1">
        <v>53.92</v>
      </c>
      <c r="B2394" s="1">
        <v>3073.7156577108299</v>
      </c>
      <c r="C2394" s="1">
        <v>2746.9832995413899</v>
      </c>
      <c r="D2394" s="1">
        <v>2837.23231334201</v>
      </c>
    </row>
    <row r="2395" spans="1:4" x14ac:dyDescent="0.25">
      <c r="A2395" s="1">
        <v>53.93</v>
      </c>
      <c r="B2395" s="1">
        <v>3074.3607432075</v>
      </c>
      <c r="C2395" s="1">
        <v>2746.6972591665899</v>
      </c>
      <c r="D2395" s="1">
        <v>2837.8757063898602</v>
      </c>
    </row>
    <row r="2396" spans="1:4" x14ac:dyDescent="0.25">
      <c r="A2396" s="1">
        <v>53.94</v>
      </c>
      <c r="B2396" s="1">
        <v>3075.0048078333998</v>
      </c>
      <c r="C2396" s="1">
        <v>2746.4139927610199</v>
      </c>
      <c r="D2396" s="1">
        <v>2838.5197182513398</v>
      </c>
    </row>
    <row r="2397" spans="1:4" x14ac:dyDescent="0.25">
      <c r="A2397" s="1">
        <v>53.95</v>
      </c>
      <c r="B2397" s="1">
        <v>3075.6478492467099</v>
      </c>
      <c r="C2397" s="1">
        <v>2746.1335022653002</v>
      </c>
      <c r="D2397" s="1">
        <v>2839.1643554163202</v>
      </c>
    </row>
    <row r="2398" spans="1:4" x14ac:dyDescent="0.25">
      <c r="A2398" s="1">
        <v>53.96</v>
      </c>
      <c r="B2398" s="1">
        <v>3076.2898651055798</v>
      </c>
      <c r="C2398" s="1">
        <v>2745.85578962005</v>
      </c>
      <c r="D2398" s="1">
        <v>2839.80962437469</v>
      </c>
    </row>
    <row r="2399" spans="1:4" x14ac:dyDescent="0.25">
      <c r="A2399" s="1">
        <v>53.97</v>
      </c>
      <c r="B2399" s="1">
        <v>3076.9308530681801</v>
      </c>
      <c r="C2399" s="1">
        <v>2745.5808567658901</v>
      </c>
      <c r="D2399" s="1">
        <v>2840.4555316163101</v>
      </c>
    </row>
    <row r="2400" spans="1:4" x14ac:dyDescent="0.25">
      <c r="A2400" s="1">
        <v>53.98</v>
      </c>
      <c r="B2400" s="1">
        <v>3077.5708107926698</v>
      </c>
      <c r="C2400" s="1">
        <v>2745.3087056434401</v>
      </c>
      <c r="D2400" s="1">
        <v>2841.1020836310799</v>
      </c>
    </row>
    <row r="2401" spans="1:4" x14ac:dyDescent="0.25">
      <c r="A2401" s="1">
        <v>53.99</v>
      </c>
      <c r="B2401" s="1">
        <v>3078.2097359372201</v>
      </c>
      <c r="C2401" s="1">
        <v>2745.03933819332</v>
      </c>
      <c r="D2401" s="1">
        <v>2841.7492869088601</v>
      </c>
    </row>
    <row r="2402" spans="1:4" x14ac:dyDescent="0.25">
      <c r="A2402" s="1">
        <v>54</v>
      </c>
      <c r="B2402" s="1">
        <v>3078.8476261599899</v>
      </c>
      <c r="C2402" s="1">
        <v>2744.7727563561498</v>
      </c>
      <c r="D2402" s="1">
        <v>2842.39714793954</v>
      </c>
    </row>
    <row r="2403" spans="1:4" x14ac:dyDescent="0.25">
      <c r="A2403" s="1">
        <v>54.01</v>
      </c>
      <c r="B2403" s="1">
        <v>3079.4844791191499</v>
      </c>
      <c r="C2403" s="1">
        <v>2744.5089620725398</v>
      </c>
      <c r="D2403" s="1">
        <v>2843.0456732129901</v>
      </c>
    </row>
    <row r="2404" spans="1:4" x14ac:dyDescent="0.25">
      <c r="A2404" s="1">
        <v>54.02</v>
      </c>
      <c r="B2404" s="1">
        <v>3080.12029247285</v>
      </c>
      <c r="C2404" s="1">
        <v>2744.2479572831198</v>
      </c>
      <c r="D2404" s="1">
        <v>2843.6948692190999</v>
      </c>
    </row>
    <row r="2405" spans="1:4" x14ac:dyDescent="0.25">
      <c r="A2405" s="1">
        <v>54.03</v>
      </c>
      <c r="B2405" s="1">
        <v>3080.75506387926</v>
      </c>
      <c r="C2405" s="1">
        <v>2743.9897439285</v>
      </c>
      <c r="D2405" s="1">
        <v>2844.3447424477399</v>
      </c>
    </row>
    <row r="2406" spans="1:4" x14ac:dyDescent="0.25">
      <c r="A2406" s="1">
        <v>54.04</v>
      </c>
      <c r="B2406" s="1">
        <v>3081.3887909965401</v>
      </c>
      <c r="C2406" s="1">
        <v>2743.7343239492998</v>
      </c>
      <c r="D2406" s="1">
        <v>2844.99529938878</v>
      </c>
    </row>
    <row r="2407" spans="1:4" x14ac:dyDescent="0.25">
      <c r="A2407" s="1">
        <v>54.05</v>
      </c>
      <c r="B2407" s="1">
        <v>3082.0214714828699</v>
      </c>
      <c r="C2407" s="1">
        <v>2743.4816992861402</v>
      </c>
      <c r="D2407" s="1">
        <v>2845.6465465321198</v>
      </c>
    </row>
    <row r="2408" spans="1:4" x14ac:dyDescent="0.25">
      <c r="A2408" s="1">
        <v>54.06</v>
      </c>
      <c r="B2408" s="1">
        <v>3082.6531029963899</v>
      </c>
      <c r="C2408" s="1">
        <v>2743.23187187965</v>
      </c>
      <c r="D2408" s="1">
        <v>2846.2984903676202</v>
      </c>
    </row>
    <row r="2409" spans="1:4" x14ac:dyDescent="0.25">
      <c r="A2409" s="1">
        <v>54.07</v>
      </c>
      <c r="B2409" s="1">
        <v>3083.28368319528</v>
      </c>
      <c r="C2409" s="1">
        <v>2742.9848436704301</v>
      </c>
      <c r="D2409" s="1">
        <v>2846.9511373851601</v>
      </c>
    </row>
    <row r="2410" spans="1:4" x14ac:dyDescent="0.25">
      <c r="A2410" s="1">
        <v>54.08</v>
      </c>
      <c r="B2410" s="1">
        <v>3083.9132097376901</v>
      </c>
      <c r="C2410" s="1">
        <v>2742.7406165991201</v>
      </c>
      <c r="D2410" s="1">
        <v>2847.6044940746301</v>
      </c>
    </row>
    <row r="2411" spans="1:4" x14ac:dyDescent="0.25">
      <c r="A2411" s="1">
        <v>54.09</v>
      </c>
      <c r="B2411" s="1">
        <v>3084.5416802817999</v>
      </c>
      <c r="C2411" s="1">
        <v>2742.4991926063199</v>
      </c>
      <c r="D2411" s="1">
        <v>2848.2585669259001</v>
      </c>
    </row>
    <row r="2412" spans="1:4" x14ac:dyDescent="0.25">
      <c r="A2412" s="1">
        <v>54.1</v>
      </c>
      <c r="B2412" s="1">
        <v>3085.1690924857598</v>
      </c>
      <c r="C2412" s="1">
        <v>2742.26057363265</v>
      </c>
      <c r="D2412" s="1">
        <v>2848.9133624288502</v>
      </c>
    </row>
    <row r="2413" spans="1:4" x14ac:dyDescent="0.25">
      <c r="A2413" s="1">
        <v>54.11</v>
      </c>
      <c r="B2413" s="1">
        <v>3085.7954440077501</v>
      </c>
      <c r="C2413" s="1">
        <v>2742.0247616187498</v>
      </c>
      <c r="D2413" s="1">
        <v>2849.5688870733502</v>
      </c>
    </row>
    <row r="2414" spans="1:4" x14ac:dyDescent="0.25">
      <c r="A2414" s="1">
        <v>54.12</v>
      </c>
      <c r="B2414" s="1">
        <v>3086.4207325059101</v>
      </c>
      <c r="C2414" s="1">
        <v>2741.7917585052101</v>
      </c>
      <c r="D2414" s="1">
        <v>2850.2251473493002</v>
      </c>
    </row>
    <row r="2415" spans="1:4" x14ac:dyDescent="0.25">
      <c r="A2415" s="1">
        <v>54.13</v>
      </c>
      <c r="B2415" s="1">
        <v>3087.0449556384201</v>
      </c>
      <c r="C2415" s="1">
        <v>2741.56156623267</v>
      </c>
      <c r="D2415" s="1">
        <v>2850.8821497465501</v>
      </c>
    </row>
    <row r="2416" spans="1:4" x14ac:dyDescent="0.25">
      <c r="A2416" s="1">
        <v>54.14</v>
      </c>
      <c r="B2416" s="1">
        <v>3087.6681110634399</v>
      </c>
      <c r="C2416" s="1">
        <v>2741.3341867417398</v>
      </c>
      <c r="D2416" s="1">
        <v>2851.539900755</v>
      </c>
    </row>
    <row r="2417" spans="1:4" x14ac:dyDescent="0.25">
      <c r="A2417" s="1">
        <v>54.15</v>
      </c>
      <c r="B2417" s="1">
        <v>3088.2901964391299</v>
      </c>
      <c r="C2417" s="1">
        <v>2741.1096219730398</v>
      </c>
      <c r="D2417" s="1">
        <v>2852.1984068645202</v>
      </c>
    </row>
    <row r="2418" spans="1:4" x14ac:dyDescent="0.25">
      <c r="A2418" s="1">
        <v>54.16</v>
      </c>
      <c r="B2418" s="1">
        <v>3088.9112094236598</v>
      </c>
      <c r="C2418" s="1">
        <v>2740.8878738672001</v>
      </c>
      <c r="D2418" s="1">
        <v>2852.8576745649898</v>
      </c>
    </row>
    <row r="2419" spans="1:4" x14ac:dyDescent="0.25">
      <c r="A2419" s="1">
        <v>54.17</v>
      </c>
      <c r="B2419" s="1">
        <v>3089.5311476751799</v>
      </c>
      <c r="C2419" s="1">
        <v>2740.6689443648202</v>
      </c>
      <c r="D2419" s="1">
        <v>2853.5177103462902</v>
      </c>
    </row>
    <row r="2420" spans="1:4" x14ac:dyDescent="0.25">
      <c r="A2420" s="1">
        <v>54.18</v>
      </c>
      <c r="B2420" s="1">
        <v>3090.1500088518701</v>
      </c>
      <c r="C2420" s="1">
        <v>2740.4528354065301</v>
      </c>
      <c r="D2420" s="1">
        <v>2854.17852069829</v>
      </c>
    </row>
    <row r="2421" spans="1:4" x14ac:dyDescent="0.25">
      <c r="A2421" s="1">
        <v>54.19</v>
      </c>
      <c r="B2421" s="1">
        <v>3090.7677906118902</v>
      </c>
      <c r="C2421" s="1">
        <v>2740.2395489329401</v>
      </c>
      <c r="D2421" s="1">
        <v>2854.84011211088</v>
      </c>
    </row>
    <row r="2422" spans="1:4" x14ac:dyDescent="0.25">
      <c r="A2422" s="1">
        <v>54.2</v>
      </c>
      <c r="B2422" s="1">
        <v>3091.3844906134</v>
      </c>
      <c r="C2422" s="1">
        <v>2740.0290868846901</v>
      </c>
      <c r="D2422" s="1">
        <v>2855.5024910739298</v>
      </c>
    </row>
    <row r="2423" spans="1:4" x14ac:dyDescent="0.25">
      <c r="A2423" s="1">
        <v>54.21</v>
      </c>
      <c r="B2423" s="1">
        <v>3092.0001065145598</v>
      </c>
      <c r="C2423" s="1">
        <v>2739.8214512023701</v>
      </c>
      <c r="D2423" s="1">
        <v>2856.1656640773199</v>
      </c>
    </row>
    <row r="2424" spans="1:4" x14ac:dyDescent="0.25">
      <c r="A2424" s="1">
        <v>54.22</v>
      </c>
      <c r="B2424" s="1">
        <v>3092.6146359735399</v>
      </c>
      <c r="C2424" s="1">
        <v>2739.61664382662</v>
      </c>
      <c r="D2424" s="1">
        <v>2856.8296376109402</v>
      </c>
    </row>
    <row r="2425" spans="1:4" x14ac:dyDescent="0.25">
      <c r="A2425" s="1">
        <v>54.23</v>
      </c>
      <c r="B2425" s="1">
        <v>3093.2280766485001</v>
      </c>
      <c r="C2425" s="1">
        <v>2739.41466669806</v>
      </c>
      <c r="D2425" s="1">
        <v>2857.4944181646501</v>
      </c>
    </row>
    <row r="2426" spans="1:4" x14ac:dyDescent="0.25">
      <c r="A2426" s="1">
        <v>54.24</v>
      </c>
      <c r="B2426" s="1">
        <v>3093.8404261976102</v>
      </c>
      <c r="C2426" s="1">
        <v>2739.2155217572899</v>
      </c>
      <c r="D2426" s="1">
        <v>2858.1600122283298</v>
      </c>
    </row>
    <row r="2427" spans="1:4" x14ac:dyDescent="0.25">
      <c r="A2427" s="1">
        <v>54.25</v>
      </c>
      <c r="B2427" s="1">
        <v>3094.4516822790201</v>
      </c>
      <c r="C2427" s="1">
        <v>2739.0192109449499</v>
      </c>
      <c r="D2427" s="1">
        <v>2858.8264262918701</v>
      </c>
    </row>
    <row r="2428" spans="1:4" x14ac:dyDescent="0.25">
      <c r="A2428" s="1">
        <v>54.26</v>
      </c>
      <c r="B2428" s="1">
        <v>3095.0618425509001</v>
      </c>
      <c r="C2428" s="1">
        <v>2738.8257362016402</v>
      </c>
      <c r="D2428" s="1">
        <v>2859.4936668451401</v>
      </c>
    </row>
    <row r="2429" spans="1:4" x14ac:dyDescent="0.25">
      <c r="A2429" s="1">
        <v>54.27</v>
      </c>
      <c r="B2429" s="1">
        <v>3095.67090467142</v>
      </c>
      <c r="C2429" s="1">
        <v>2738.6350994680001</v>
      </c>
      <c r="D2429" s="1">
        <v>2860.1617403780301</v>
      </c>
    </row>
    <row r="2430" spans="1:4" x14ac:dyDescent="0.25">
      <c r="A2430" s="1">
        <v>54.28</v>
      </c>
      <c r="B2430" s="1">
        <v>3096.27886629874</v>
      </c>
      <c r="C2430" s="1">
        <v>2738.4473026846299</v>
      </c>
      <c r="D2430" s="1">
        <v>2860.8306533803998</v>
      </c>
    </row>
    <row r="2431" spans="1:4" x14ac:dyDescent="0.25">
      <c r="A2431" s="1">
        <v>54.29</v>
      </c>
      <c r="B2431" s="1">
        <v>3096.88572509102</v>
      </c>
      <c r="C2431" s="1">
        <v>2738.2623477921602</v>
      </c>
      <c r="D2431" s="1">
        <v>2861.50041234214</v>
      </c>
    </row>
    <row r="2432" spans="1:4" x14ac:dyDescent="0.25">
      <c r="A2432" s="1">
        <v>54.3</v>
      </c>
      <c r="B2432" s="1">
        <v>3097.4914787064199</v>
      </c>
      <c r="C2432" s="1">
        <v>2738.0802367311999</v>
      </c>
      <c r="D2432" s="1">
        <v>2862.1710237531302</v>
      </c>
    </row>
    <row r="2433" spans="1:4" x14ac:dyDescent="0.25">
      <c r="A2433" s="1">
        <v>54.31</v>
      </c>
      <c r="B2433" s="1">
        <v>3098.0961248031199</v>
      </c>
      <c r="C2433" s="1">
        <v>2737.9009714423801</v>
      </c>
      <c r="D2433" s="1">
        <v>2862.8424941032399</v>
      </c>
    </row>
    <row r="2434" spans="1:4" x14ac:dyDescent="0.25">
      <c r="A2434" s="1">
        <v>54.32</v>
      </c>
      <c r="B2434" s="1">
        <v>3098.6996610392598</v>
      </c>
      <c r="C2434" s="1">
        <v>2737.7245538663101</v>
      </c>
      <c r="D2434" s="1">
        <v>2863.5148298823601</v>
      </c>
    </row>
    <row r="2435" spans="1:4" x14ac:dyDescent="0.25">
      <c r="A2435" s="1">
        <v>54.33</v>
      </c>
      <c r="B2435" s="1">
        <v>3099.30208507302</v>
      </c>
      <c r="C2435" s="1">
        <v>2737.5509859436102</v>
      </c>
      <c r="D2435" s="1">
        <v>2864.1880375803598</v>
      </c>
    </row>
    <row r="2436" spans="1:4" x14ac:dyDescent="0.25">
      <c r="A2436" s="1">
        <v>54.34</v>
      </c>
      <c r="B2436" s="1">
        <v>3099.9033945625702</v>
      </c>
      <c r="C2436" s="1">
        <v>2737.38026961491</v>
      </c>
      <c r="D2436" s="1">
        <v>2864.8621236871099</v>
      </c>
    </row>
    <row r="2437" spans="1:4" x14ac:dyDescent="0.25">
      <c r="A2437" s="1">
        <v>54.35</v>
      </c>
      <c r="B2437" s="1">
        <v>3100.5035871660498</v>
      </c>
      <c r="C2437" s="1">
        <v>2737.21240682081</v>
      </c>
      <c r="D2437" s="1">
        <v>2865.53709469251</v>
      </c>
    </row>
    <row r="2438" spans="1:4" x14ac:dyDescent="0.25">
      <c r="A2438" s="1">
        <v>54.36</v>
      </c>
      <c r="B2438" s="1">
        <v>3101.10266054164</v>
      </c>
      <c r="C2438" s="1">
        <v>2737.0473995019502</v>
      </c>
      <c r="D2438" s="1">
        <v>2866.2129570864199</v>
      </c>
    </row>
    <row r="2439" spans="1:4" x14ac:dyDescent="0.25">
      <c r="A2439" s="1">
        <v>54.37</v>
      </c>
      <c r="B2439" s="1">
        <v>3101.7006123475098</v>
      </c>
      <c r="C2439" s="1">
        <v>2736.8852495989299</v>
      </c>
      <c r="D2439" s="1">
        <v>2866.8897173587202</v>
      </c>
    </row>
    <row r="2440" spans="1:4" x14ac:dyDescent="0.25">
      <c r="A2440" s="1">
        <v>54.38</v>
      </c>
      <c r="B2440" s="1">
        <v>3102.2974402417999</v>
      </c>
      <c r="C2440" s="1">
        <v>2736.7259590523799</v>
      </c>
      <c r="D2440" s="1">
        <v>2867.5673819992999</v>
      </c>
    </row>
    <row r="2441" spans="1:4" x14ac:dyDescent="0.25">
      <c r="A2441" s="1">
        <v>54.39</v>
      </c>
      <c r="B2441" s="1">
        <v>3102.8931418826901</v>
      </c>
      <c r="C2441" s="1">
        <v>2736.56952980291</v>
      </c>
      <c r="D2441" s="1">
        <v>2868.2459574980298</v>
      </c>
    </row>
    <row r="2442" spans="1:4" x14ac:dyDescent="0.25">
      <c r="A2442" s="1">
        <v>54.4</v>
      </c>
      <c r="B2442" s="1">
        <v>3103.4877149283502</v>
      </c>
      <c r="C2442" s="1">
        <v>2736.4159637911498</v>
      </c>
      <c r="D2442" s="1">
        <v>2868.9254503447901</v>
      </c>
    </row>
    <row r="2443" spans="1:4" x14ac:dyDescent="0.25">
      <c r="A2443" s="1">
        <v>54.41</v>
      </c>
      <c r="B2443" s="1">
        <v>3104.0811570369301</v>
      </c>
      <c r="C2443" s="1">
        <v>2736.2652629577201</v>
      </c>
      <c r="D2443" s="1">
        <v>2869.6058670294501</v>
      </c>
    </row>
    <row r="2444" spans="1:4" x14ac:dyDescent="0.25">
      <c r="A2444" s="1">
        <v>54.42</v>
      </c>
      <c r="B2444" s="1">
        <v>3104.67346586659</v>
      </c>
      <c r="C2444" s="1">
        <v>2736.1174292432202</v>
      </c>
      <c r="D2444" s="1">
        <v>2870.2872140419099</v>
      </c>
    </row>
    <row r="2445" spans="1:4" x14ac:dyDescent="0.25">
      <c r="A2445" s="1">
        <v>54.43</v>
      </c>
      <c r="B2445" s="1">
        <v>3105.2646390755099</v>
      </c>
      <c r="C2445" s="1">
        <v>2735.9724645882902</v>
      </c>
      <c r="D2445" s="1">
        <v>2870.9694978720199</v>
      </c>
    </row>
    <row r="2446" spans="1:4" x14ac:dyDescent="0.25">
      <c r="A2446" s="1">
        <v>54.44</v>
      </c>
      <c r="B2446" s="1">
        <v>3105.8546743218399</v>
      </c>
      <c r="C2446" s="1">
        <v>2735.8303709335401</v>
      </c>
      <c r="D2446" s="1">
        <v>2871.6527250096901</v>
      </c>
    </row>
    <row r="2447" spans="1:4" x14ac:dyDescent="0.25">
      <c r="A2447" s="1">
        <v>54.45</v>
      </c>
      <c r="B2447" s="1">
        <v>3106.4435692637499</v>
      </c>
      <c r="C2447" s="1">
        <v>2735.6911502195899</v>
      </c>
      <c r="D2447" s="1">
        <v>2872.33690194477</v>
      </c>
    </row>
    <row r="2448" spans="1:4" x14ac:dyDescent="0.25">
      <c r="A2448" s="1">
        <v>54.46</v>
      </c>
      <c r="B2448" s="1">
        <v>3107.0313215594001</v>
      </c>
      <c r="C2448" s="1">
        <v>2735.5548043870599</v>
      </c>
      <c r="D2448" s="1">
        <v>2873.0220351671501</v>
      </c>
    </row>
    <row r="2449" spans="1:4" x14ac:dyDescent="0.25">
      <c r="A2449" s="1">
        <v>54.47</v>
      </c>
      <c r="B2449" s="1">
        <v>3107.61792886696</v>
      </c>
      <c r="C2449" s="1">
        <v>2735.4213353765599</v>
      </c>
      <c r="D2449" s="1">
        <v>2873.7081311667098</v>
      </c>
    </row>
    <row r="2450" spans="1:4" x14ac:dyDescent="0.25">
      <c r="A2450" s="1">
        <v>54.48</v>
      </c>
      <c r="B2450" s="1">
        <v>3108.2033888445899</v>
      </c>
      <c r="C2450" s="1">
        <v>2735.2907451287201</v>
      </c>
      <c r="D2450" s="1">
        <v>2874.3951964333201</v>
      </c>
    </row>
    <row r="2451" spans="1:4" x14ac:dyDescent="0.25">
      <c r="A2451" s="1">
        <v>54.49</v>
      </c>
      <c r="B2451" s="1">
        <v>3108.78769915045</v>
      </c>
      <c r="C2451" s="1">
        <v>2735.1630355841598</v>
      </c>
      <c r="D2451" s="1">
        <v>2875.0832374568699</v>
      </c>
    </row>
    <row r="2452" spans="1:4" x14ac:dyDescent="0.25">
      <c r="A2452" s="1">
        <v>54.5</v>
      </c>
      <c r="B2452" s="1">
        <v>3109.3708574427001</v>
      </c>
      <c r="C2452" s="1">
        <v>2735.0382086834902</v>
      </c>
      <c r="D2452" s="1">
        <v>2875.7722607272399</v>
      </c>
    </row>
    <row r="2453" spans="1:4" x14ac:dyDescent="0.25">
      <c r="A2453" s="1">
        <v>54.51</v>
      </c>
      <c r="B2453" s="1">
        <v>3109.9528613795101</v>
      </c>
      <c r="C2453" s="1">
        <v>2734.9162663673401</v>
      </c>
      <c r="D2453" s="1">
        <v>2876.4622727342899</v>
      </c>
    </row>
    <row r="2454" spans="1:4" x14ac:dyDescent="0.25">
      <c r="A2454" s="1">
        <v>54.52</v>
      </c>
      <c r="B2454" s="1">
        <v>3110.5337086190498</v>
      </c>
      <c r="C2454" s="1">
        <v>2734.7972105763101</v>
      </c>
      <c r="D2454" s="1">
        <v>2877.1532799679198</v>
      </c>
    </row>
    <row r="2455" spans="1:4" x14ac:dyDescent="0.25">
      <c r="A2455" s="1">
        <v>54.53</v>
      </c>
      <c r="B2455" s="1">
        <v>3111.1133968194799</v>
      </c>
      <c r="C2455" s="1">
        <v>2734.6810432510401</v>
      </c>
      <c r="D2455" s="1">
        <v>2877.8452889179898</v>
      </c>
    </row>
    <row r="2456" spans="1:4" x14ac:dyDescent="0.25">
      <c r="A2456" s="1">
        <v>54.54</v>
      </c>
      <c r="B2456" s="1">
        <v>3111.6919236389499</v>
      </c>
      <c r="C2456" s="1">
        <v>2734.5677663321399</v>
      </c>
      <c r="D2456" s="1">
        <v>2878.5383060743902</v>
      </c>
    </row>
    <row r="2457" spans="1:4" x14ac:dyDescent="0.25">
      <c r="A2457" s="1">
        <v>54.55</v>
      </c>
      <c r="B2457" s="1">
        <v>3112.26928673564</v>
      </c>
      <c r="C2457" s="1">
        <v>2734.45738176023</v>
      </c>
      <c r="D2457" s="1">
        <v>2879.2323379269901</v>
      </c>
    </row>
    <row r="2458" spans="1:4" x14ac:dyDescent="0.25">
      <c r="A2458" s="1">
        <v>54.56</v>
      </c>
      <c r="B2458" s="1">
        <v>3112.8454837677</v>
      </c>
      <c r="C2458" s="1">
        <v>2734.3498914759298</v>
      </c>
      <c r="D2458" s="1">
        <v>2879.9273909656799</v>
      </c>
    </row>
    <row r="2459" spans="1:4" x14ac:dyDescent="0.25">
      <c r="A2459" s="1">
        <v>54.57</v>
      </c>
      <c r="B2459" s="1">
        <v>3113.4205123933002</v>
      </c>
      <c r="C2459" s="1">
        <v>2734.24529741985</v>
      </c>
      <c r="D2459" s="1">
        <v>2880.6234716803301</v>
      </c>
    </row>
    <row r="2460" spans="1:4" x14ac:dyDescent="0.25">
      <c r="A2460" s="1">
        <v>54.58</v>
      </c>
      <c r="B2460" s="1">
        <v>3113.99437027061</v>
      </c>
      <c r="C2460" s="1">
        <v>2734.1436015326199</v>
      </c>
      <c r="D2460" s="1">
        <v>2881.3205865608102</v>
      </c>
    </row>
    <row r="2461" spans="1:4" x14ac:dyDescent="0.25">
      <c r="A2461" s="1">
        <v>54.59</v>
      </c>
      <c r="B2461" s="1">
        <v>3114.5670550577902</v>
      </c>
      <c r="C2461" s="1">
        <v>2734.0448057548501</v>
      </c>
      <c r="D2461" s="1">
        <v>2882.0187420970201</v>
      </c>
    </row>
    <row r="2462" spans="1:4" x14ac:dyDescent="0.25">
      <c r="A2462" s="1">
        <v>54.6</v>
      </c>
      <c r="B2462" s="1">
        <v>3115.138564413</v>
      </c>
      <c r="C2462" s="1">
        <v>2733.9489120271701</v>
      </c>
      <c r="D2462" s="1">
        <v>2882.7179447788199</v>
      </c>
    </row>
    <row r="2463" spans="1:4" x14ac:dyDescent="0.25">
      <c r="A2463" s="1">
        <v>54.61</v>
      </c>
      <c r="B2463" s="1">
        <v>3115.7088959943999</v>
      </c>
      <c r="C2463" s="1">
        <v>2733.8559222901899</v>
      </c>
      <c r="D2463" s="1">
        <v>2883.4182010960999</v>
      </c>
    </row>
    <row r="2464" spans="1:4" x14ac:dyDescent="0.25">
      <c r="A2464" s="1">
        <v>54.62</v>
      </c>
      <c r="B2464" s="1">
        <v>3116.27804746016</v>
      </c>
      <c r="C2464" s="1">
        <v>2733.7658384845399</v>
      </c>
      <c r="D2464" s="1">
        <v>2884.1195175387302</v>
      </c>
    </row>
    <row r="2465" spans="1:4" x14ac:dyDescent="0.25">
      <c r="A2465" s="1">
        <v>54.63</v>
      </c>
      <c r="B2465" s="1">
        <v>3116.8460164684402</v>
      </c>
      <c r="C2465" s="1">
        <v>2733.6786625508198</v>
      </c>
      <c r="D2465" s="1">
        <v>2884.8219005965898</v>
      </c>
    </row>
    <row r="2466" spans="1:4" x14ac:dyDescent="0.25">
      <c r="A2466" s="1">
        <v>54.64</v>
      </c>
      <c r="B2466" s="1">
        <v>3117.4128006774099</v>
      </c>
      <c r="C2466" s="1">
        <v>2733.5943964296598</v>
      </c>
      <c r="D2466" s="1">
        <v>2885.5253567595601</v>
      </c>
    </row>
    <row r="2467" spans="1:4" x14ac:dyDescent="0.25">
      <c r="A2467" s="1">
        <v>54.65</v>
      </c>
      <c r="B2467" s="1">
        <v>3117.9783977452298</v>
      </c>
      <c r="C2467" s="1">
        <v>2733.5130420616902</v>
      </c>
      <c r="D2467" s="1">
        <v>2886.2298925175201</v>
      </c>
    </row>
    <row r="2468" spans="1:4" x14ac:dyDescent="0.25">
      <c r="A2468" s="1">
        <v>54.66</v>
      </c>
      <c r="B2468" s="1">
        <v>3118.5428053300502</v>
      </c>
      <c r="C2468" s="1">
        <v>2733.4346013875102</v>
      </c>
      <c r="D2468" s="1">
        <v>2886.9355143603502</v>
      </c>
    </row>
    <row r="2469" spans="1:4" x14ac:dyDescent="0.25">
      <c r="A2469" s="1">
        <v>54.67</v>
      </c>
      <c r="B2469" s="1">
        <v>3119.10602109006</v>
      </c>
      <c r="C2469" s="1">
        <v>2733.35907634774</v>
      </c>
      <c r="D2469" s="1">
        <v>2887.6422287779201</v>
      </c>
    </row>
    <row r="2470" spans="1:4" x14ac:dyDescent="0.25">
      <c r="A2470" s="1">
        <v>54.68</v>
      </c>
      <c r="B2470" s="1">
        <v>3119.6680426834</v>
      </c>
      <c r="C2470" s="1">
        <v>2733.28646888302</v>
      </c>
      <c r="D2470" s="1">
        <v>2888.3500422601101</v>
      </c>
    </row>
    <row r="2471" spans="1:4" x14ac:dyDescent="0.25">
      <c r="A2471" s="1">
        <v>54.69</v>
      </c>
      <c r="B2471" s="1">
        <v>3120.22886776825</v>
      </c>
      <c r="C2471" s="1">
        <v>2733.2167809339398</v>
      </c>
      <c r="D2471" s="1">
        <v>2889.0589612968101</v>
      </c>
    </row>
    <row r="2472" spans="1:4" x14ac:dyDescent="0.25">
      <c r="A2472" s="1">
        <v>54.7</v>
      </c>
      <c r="B2472" s="1">
        <v>3120.7884940027602</v>
      </c>
      <c r="C2472" s="1">
        <v>2733.1500144411398</v>
      </c>
      <c r="D2472" s="1">
        <v>2889.7689923778798</v>
      </c>
    </row>
    <row r="2473" spans="1:4" x14ac:dyDescent="0.25">
      <c r="A2473" s="1">
        <v>54.71</v>
      </c>
      <c r="B2473" s="1">
        <v>3121.3469190451001</v>
      </c>
      <c r="C2473" s="1">
        <v>2733.08617134524</v>
      </c>
      <c r="D2473" s="1">
        <v>2890.4801419932101</v>
      </c>
    </row>
    <row r="2474" spans="1:4" x14ac:dyDescent="0.25">
      <c r="A2474" s="1">
        <v>54.72</v>
      </c>
      <c r="B2474" s="1">
        <v>3121.9041405534399</v>
      </c>
      <c r="C2474" s="1">
        <v>2733.0252535868399</v>
      </c>
      <c r="D2474" s="1">
        <v>2891.1924166326799</v>
      </c>
    </row>
    <row r="2475" spans="1:4" x14ac:dyDescent="0.25">
      <c r="A2475" s="1">
        <v>54.73</v>
      </c>
      <c r="B2475" s="1">
        <v>3122.4601561859299</v>
      </c>
      <c r="C2475" s="1">
        <v>2732.96726310658</v>
      </c>
      <c r="D2475" s="1">
        <v>2891.9058227861701</v>
      </c>
    </row>
    <row r="2476" spans="1:4" x14ac:dyDescent="0.25">
      <c r="A2476" s="1">
        <v>54.74</v>
      </c>
      <c r="B2476" s="1">
        <v>3123.01496360074</v>
      </c>
      <c r="C2476" s="1">
        <v>2732.9122018450598</v>
      </c>
      <c r="D2476" s="1">
        <v>2892.6203669435499</v>
      </c>
    </row>
    <row r="2477" spans="1:4" x14ac:dyDescent="0.25">
      <c r="A2477" s="1">
        <v>54.75</v>
      </c>
      <c r="B2477" s="1">
        <v>3123.5685604560399</v>
      </c>
      <c r="C2477" s="1">
        <v>2732.8600717429099</v>
      </c>
      <c r="D2477" s="1">
        <v>2893.3360555946902</v>
      </c>
    </row>
    <row r="2478" spans="1:4" x14ac:dyDescent="0.25">
      <c r="A2478" s="1">
        <v>54.76</v>
      </c>
      <c r="B2478" s="1">
        <v>3124.12094440998</v>
      </c>
      <c r="C2478" s="1">
        <v>2732.81087474075</v>
      </c>
      <c r="D2478" s="1">
        <v>2894.0528952294899</v>
      </c>
    </row>
    <row r="2479" spans="1:4" x14ac:dyDescent="0.25">
      <c r="A2479" s="1">
        <v>54.77</v>
      </c>
      <c r="B2479" s="1">
        <v>3124.6721131207401</v>
      </c>
      <c r="C2479" s="1">
        <v>2732.7646127792</v>
      </c>
      <c r="D2479" s="1">
        <v>2894.77089233782</v>
      </c>
    </row>
    <row r="2480" spans="1:4" x14ac:dyDescent="0.25">
      <c r="A2480" s="1">
        <v>54.78</v>
      </c>
      <c r="B2480" s="1">
        <v>3125.2220642464699</v>
      </c>
      <c r="C2480" s="1">
        <v>2732.72128779887</v>
      </c>
      <c r="D2480" s="1">
        <v>2895.49005340955</v>
      </c>
    </row>
    <row r="2481" spans="1:4" x14ac:dyDescent="0.25">
      <c r="A2481" s="1">
        <v>54.79</v>
      </c>
      <c r="B2481" s="1">
        <v>3125.7707954453399</v>
      </c>
      <c r="C2481" s="1">
        <v>2732.6809017403898</v>
      </c>
      <c r="D2481" s="1">
        <v>2896.2103849345699</v>
      </c>
    </row>
    <row r="2482" spans="1:4" x14ac:dyDescent="0.25">
      <c r="A2482" s="1">
        <v>54.8</v>
      </c>
      <c r="B2482" s="1">
        <v>3126.3183043755098</v>
      </c>
      <c r="C2482" s="1">
        <v>2732.6434565443601</v>
      </c>
      <c r="D2482" s="1">
        <v>2896.9318934027501</v>
      </c>
    </row>
    <row r="2483" spans="1:4" x14ac:dyDescent="0.25">
      <c r="A2483" s="1">
        <v>54.81</v>
      </c>
      <c r="B2483" s="1">
        <v>3126.8645886951399</v>
      </c>
      <c r="C2483" s="1">
        <v>2732.6089541514202</v>
      </c>
      <c r="D2483" s="1">
        <v>2897.6545853039802</v>
      </c>
    </row>
    <row r="2484" spans="1:4" x14ac:dyDescent="0.25">
      <c r="A2484" s="1">
        <v>54.82</v>
      </c>
      <c r="B2484" s="1">
        <v>3127.4096460624</v>
      </c>
      <c r="C2484" s="1">
        <v>2732.5773965021799</v>
      </c>
      <c r="D2484" s="1">
        <v>2898.3784671281201</v>
      </c>
    </row>
    <row r="2485" spans="1:4" x14ac:dyDescent="0.25">
      <c r="A2485" s="1">
        <v>54.83</v>
      </c>
      <c r="B2485" s="1">
        <v>3127.9534741354601</v>
      </c>
      <c r="C2485" s="1">
        <v>2732.5487855372699</v>
      </c>
      <c r="D2485" s="1">
        <v>2899.1035453650602</v>
      </c>
    </row>
    <row r="2486" spans="1:4" x14ac:dyDescent="0.25">
      <c r="A2486" s="1">
        <v>54.84</v>
      </c>
      <c r="B2486" s="1">
        <v>3128.4960705724702</v>
      </c>
      <c r="C2486" s="1">
        <v>2732.5231231972898</v>
      </c>
      <c r="D2486" s="1">
        <v>2899.8298265046801</v>
      </c>
    </row>
    <row r="2487" spans="1:4" x14ac:dyDescent="0.25">
      <c r="A2487" s="1">
        <v>54.85</v>
      </c>
      <c r="B2487" s="1">
        <v>3129.0374330315999</v>
      </c>
      <c r="C2487" s="1">
        <v>2732.50041142286</v>
      </c>
      <c r="D2487" s="1">
        <v>2900.5573170368498</v>
      </c>
    </row>
    <row r="2488" spans="1:4" x14ac:dyDescent="0.25">
      <c r="A2488" s="1">
        <v>54.86</v>
      </c>
      <c r="B2488" s="1">
        <v>3129.5775591710099</v>
      </c>
      <c r="C2488" s="1">
        <v>2732.4806521546202</v>
      </c>
      <c r="D2488" s="1">
        <v>2901.2860234514501</v>
      </c>
    </row>
    <row r="2489" spans="1:4" x14ac:dyDescent="0.25">
      <c r="A2489" s="1">
        <v>54.87</v>
      </c>
      <c r="B2489" s="1">
        <v>3130.1164466488699</v>
      </c>
      <c r="C2489" s="1">
        <v>2732.4638473331702</v>
      </c>
      <c r="D2489" s="1">
        <v>2902.0159522383701</v>
      </c>
    </row>
    <row r="2490" spans="1:4" x14ac:dyDescent="0.25">
      <c r="A2490" s="1">
        <v>54.88</v>
      </c>
      <c r="B2490" s="1">
        <v>3130.6540931233399</v>
      </c>
      <c r="C2490" s="1">
        <v>2732.4499988991302</v>
      </c>
      <c r="D2490" s="1">
        <v>2902.7471098874798</v>
      </c>
    </row>
    <row r="2491" spans="1:4" x14ac:dyDescent="0.25">
      <c r="A2491" s="1">
        <v>54.89</v>
      </c>
      <c r="B2491" s="1">
        <v>3131.19049625258</v>
      </c>
      <c r="C2491" s="1">
        <v>2732.4391087931299</v>
      </c>
      <c r="D2491" s="1">
        <v>2903.4795028886501</v>
      </c>
    </row>
    <row r="2492" spans="1:4" x14ac:dyDescent="0.25">
      <c r="A2492" s="1">
        <v>54.9</v>
      </c>
      <c r="B2492" s="1">
        <v>3131.7256536947598</v>
      </c>
      <c r="C2492" s="1">
        <v>2732.4311789557801</v>
      </c>
      <c r="D2492" s="1">
        <v>2904.2131377317801</v>
      </c>
    </row>
    <row r="2493" spans="1:4" x14ac:dyDescent="0.25">
      <c r="A2493" s="1">
        <v>54.91</v>
      </c>
      <c r="B2493" s="1">
        <v>3132.2595631080399</v>
      </c>
      <c r="C2493" s="1">
        <v>2732.4262113277</v>
      </c>
      <c r="D2493" s="1">
        <v>2904.9480209067201</v>
      </c>
    </row>
    <row r="2494" spans="1:4" x14ac:dyDescent="0.25">
      <c r="A2494" s="1">
        <v>54.92</v>
      </c>
      <c r="B2494" s="1">
        <v>3132.7922221505801</v>
      </c>
      <c r="C2494" s="1">
        <v>2732.4242078495199</v>
      </c>
      <c r="D2494" s="1">
        <v>2905.6841589033702</v>
      </c>
    </row>
    <row r="2495" spans="1:4" x14ac:dyDescent="0.25">
      <c r="A2495" s="1">
        <v>54.93</v>
      </c>
      <c r="B2495" s="1">
        <v>3133.3236284805498</v>
      </c>
      <c r="C2495" s="1">
        <v>2732.42517046184</v>
      </c>
      <c r="D2495" s="1">
        <v>2906.4215582116099</v>
      </c>
    </row>
    <row r="2496" spans="1:4" x14ac:dyDescent="0.25">
      <c r="A2496" s="1">
        <v>54.94</v>
      </c>
      <c r="B2496" s="1">
        <v>3133.8537797561098</v>
      </c>
      <c r="C2496" s="1">
        <v>2732.4291011052901</v>
      </c>
      <c r="D2496" s="1">
        <v>2907.1602253213</v>
      </c>
    </row>
    <row r="2497" spans="1:4" x14ac:dyDescent="0.25">
      <c r="A2497" s="1">
        <v>54.95</v>
      </c>
      <c r="B2497" s="1">
        <v>3134.3826736354299</v>
      </c>
      <c r="C2497" s="1">
        <v>2732.4360017204899</v>
      </c>
      <c r="D2497" s="1">
        <v>2907.9001667223301</v>
      </c>
    </row>
    <row r="2498" spans="1:4" x14ac:dyDescent="0.25">
      <c r="A2498" s="1">
        <v>54.96</v>
      </c>
      <c r="B2498" s="1">
        <v>3134.9103077766599</v>
      </c>
      <c r="C2498" s="1">
        <v>2732.4458742480501</v>
      </c>
      <c r="D2498" s="1">
        <v>2908.6413889045698</v>
      </c>
    </row>
    <row r="2499" spans="1:4" x14ac:dyDescent="0.25">
      <c r="A2499" s="1">
        <v>54.97</v>
      </c>
      <c r="B2499" s="1">
        <v>3135.4366798379701</v>
      </c>
      <c r="C2499" s="1">
        <v>2732.4587206286001</v>
      </c>
      <c r="D2499" s="1">
        <v>2909.3838983579099</v>
      </c>
    </row>
    <row r="2500" spans="1:4" x14ac:dyDescent="0.25">
      <c r="A2500" s="1">
        <v>54.98</v>
      </c>
      <c r="B2500" s="1">
        <v>3135.9617874775299</v>
      </c>
      <c r="C2500" s="1">
        <v>2732.47454280276</v>
      </c>
      <c r="D2500" s="1">
        <v>2910.1277015722299</v>
      </c>
    </row>
    <row r="2501" spans="1:4" x14ac:dyDescent="0.25">
      <c r="A2501" s="1">
        <v>54.99</v>
      </c>
      <c r="B2501" s="1">
        <v>3136.4856283535</v>
      </c>
      <c r="C2501" s="1">
        <v>2732.49334271113</v>
      </c>
      <c r="D2501" s="1">
        <v>2910.8728050374002</v>
      </c>
    </row>
    <row r="2502" spans="1:4" x14ac:dyDescent="0.25">
      <c r="A2502" s="1">
        <v>55</v>
      </c>
      <c r="B2502" s="1">
        <v>3137.0082001240398</v>
      </c>
      <c r="C2502" s="1">
        <v>2732.51512229435</v>
      </c>
      <c r="D2502" s="1">
        <v>2911.61921524329</v>
      </c>
    </row>
    <row r="2503" spans="1:4" x14ac:dyDescent="0.25">
      <c r="A2503" s="1">
        <v>55.01</v>
      </c>
      <c r="B2503" s="1">
        <v>3137.5295004473101</v>
      </c>
      <c r="C2503" s="1">
        <v>2732.5398823697801</v>
      </c>
      <c r="D2503" s="1">
        <v>2912.3669356109999</v>
      </c>
    </row>
    <row r="2504" spans="1:4" x14ac:dyDescent="0.25">
      <c r="A2504" s="1">
        <v>55.02</v>
      </c>
      <c r="B2504" s="1">
        <v>3138.0495269814901</v>
      </c>
      <c r="C2504" s="1">
        <v>2732.5676192617998</v>
      </c>
      <c r="D2504" s="1">
        <v>2913.1159572864399</v>
      </c>
    </row>
    <row r="2505" spans="1:4" x14ac:dyDescent="0.25">
      <c r="A2505" s="1">
        <v>55.03</v>
      </c>
      <c r="B2505" s="1">
        <v>3138.5682773847202</v>
      </c>
      <c r="C2505" s="1">
        <v>2732.5983281715198</v>
      </c>
      <c r="D2505" s="1">
        <v>2913.8662683467101</v>
      </c>
    </row>
    <row r="2506" spans="1:4" x14ac:dyDescent="0.25">
      <c r="A2506" s="1">
        <v>55.04</v>
      </c>
      <c r="B2506" s="1">
        <v>3139.0857493151798</v>
      </c>
      <c r="C2506" s="1">
        <v>2732.6320043000801</v>
      </c>
      <c r="D2506" s="1">
        <v>2914.6178568689402</v>
      </c>
    </row>
    <row r="2507" spans="1:4" x14ac:dyDescent="0.25">
      <c r="A2507" s="1">
        <v>55.05</v>
      </c>
      <c r="B2507" s="1">
        <v>3139.60194043104</v>
      </c>
      <c r="C2507" s="1">
        <v>2732.6686428486</v>
      </c>
      <c r="D2507" s="1">
        <v>2915.37071093023</v>
      </c>
    </row>
    <row r="2508" spans="1:4" x14ac:dyDescent="0.25">
      <c r="A2508" s="1">
        <v>55.06</v>
      </c>
      <c r="B2508" s="1">
        <v>3140.1168483904398</v>
      </c>
      <c r="C2508" s="1">
        <v>2732.7082390181999</v>
      </c>
      <c r="D2508" s="1">
        <v>2916.12481860772</v>
      </c>
    </row>
    <row r="2509" spans="1:4" x14ac:dyDescent="0.25">
      <c r="A2509" s="1">
        <v>55.07</v>
      </c>
      <c r="B2509" s="1">
        <v>3140.6304708515599</v>
      </c>
      <c r="C2509" s="1">
        <v>2732.7507880100102</v>
      </c>
      <c r="D2509" s="1">
        <v>2916.8801679785001</v>
      </c>
    </row>
    <row r="2510" spans="1:4" x14ac:dyDescent="0.25">
      <c r="A2510" s="1">
        <v>55.08</v>
      </c>
      <c r="B2510" s="1">
        <v>3141.1428054725602</v>
      </c>
      <c r="C2510" s="1">
        <v>2732.7962850251502</v>
      </c>
      <c r="D2510" s="1">
        <v>2917.63674711969</v>
      </c>
    </row>
    <row r="2511" spans="1:4" x14ac:dyDescent="0.25">
      <c r="A2511" s="1">
        <v>55.09</v>
      </c>
      <c r="B2511" s="1">
        <v>3141.65384991161</v>
      </c>
      <c r="C2511" s="1">
        <v>2732.8447252647502</v>
      </c>
      <c r="D2511" s="1">
        <v>2918.3945441084202</v>
      </c>
    </row>
    <row r="2512" spans="1:4" x14ac:dyDescent="0.25">
      <c r="A2512" s="1">
        <v>55.1</v>
      </c>
      <c r="B2512" s="1">
        <v>3142.16360182686</v>
      </c>
      <c r="C2512" s="1">
        <v>2732.8961039299302</v>
      </c>
      <c r="D2512" s="1">
        <v>2919.15354702179</v>
      </c>
    </row>
    <row r="2513" spans="1:4" x14ac:dyDescent="0.25">
      <c r="A2513" s="1">
        <v>55.11</v>
      </c>
      <c r="B2513" s="1">
        <v>3142.6720588764802</v>
      </c>
      <c r="C2513" s="1">
        <v>2732.95041622181</v>
      </c>
      <c r="D2513" s="1">
        <v>2919.9137439369301</v>
      </c>
    </row>
    <row r="2514" spans="1:4" x14ac:dyDescent="0.25">
      <c r="A2514" s="1">
        <v>55.12</v>
      </c>
      <c r="B2514" s="1">
        <v>3143.1792187186402</v>
      </c>
      <c r="C2514" s="1">
        <v>2733.0076573415199</v>
      </c>
      <c r="D2514" s="1">
        <v>2920.6751229309398</v>
      </c>
    </row>
    <row r="2515" spans="1:4" x14ac:dyDescent="0.25">
      <c r="A2515" s="1">
        <v>55.13</v>
      </c>
      <c r="B2515" s="1">
        <v>3143.6850790115</v>
      </c>
      <c r="C2515" s="1">
        <v>2733.0678224901799</v>
      </c>
      <c r="D2515" s="1">
        <v>2921.43767208094</v>
      </c>
    </row>
    <row r="2516" spans="1:4" x14ac:dyDescent="0.25">
      <c r="A2516" s="1">
        <v>55.14</v>
      </c>
      <c r="B2516" s="1">
        <v>3144.1896374132102</v>
      </c>
      <c r="C2516" s="1">
        <v>2733.1309068689202</v>
      </c>
      <c r="D2516" s="1">
        <v>2922.2013794640502</v>
      </c>
    </row>
    <row r="2517" spans="1:4" x14ac:dyDescent="0.25">
      <c r="A2517" s="1">
        <v>55.15</v>
      </c>
      <c r="B2517" s="1">
        <v>3144.6928915819499</v>
      </c>
      <c r="C2517" s="1">
        <v>2733.1969056788598</v>
      </c>
      <c r="D2517" s="1">
        <v>2922.96623315738</v>
      </c>
    </row>
    <row r="2518" spans="1:4" x14ac:dyDescent="0.25">
      <c r="A2518" s="1">
        <v>55.16</v>
      </c>
      <c r="B2518" s="1">
        <v>3145.1948391758801</v>
      </c>
      <c r="C2518" s="1">
        <v>2733.26581412113</v>
      </c>
      <c r="D2518" s="1">
        <v>2923.73222123805</v>
      </c>
    </row>
    <row r="2519" spans="1:4" x14ac:dyDescent="0.25">
      <c r="A2519" s="1">
        <v>55.17</v>
      </c>
      <c r="B2519" s="1">
        <v>3145.6954778531599</v>
      </c>
      <c r="C2519" s="1">
        <v>2733.3376273968502</v>
      </c>
      <c r="D2519" s="1">
        <v>2924.49933178317</v>
      </c>
    </row>
    <row r="2520" spans="1:4" x14ac:dyDescent="0.25">
      <c r="A2520" s="1">
        <v>55.18</v>
      </c>
      <c r="B2520" s="1">
        <v>3146.1948052719599</v>
      </c>
      <c r="C2520" s="1">
        <v>2733.4123407071502</v>
      </c>
      <c r="D2520" s="1">
        <v>2925.2675528698601</v>
      </c>
    </row>
    <row r="2521" spans="1:4" x14ac:dyDescent="0.25">
      <c r="A2521" s="1">
        <v>55.19</v>
      </c>
      <c r="B2521" s="1">
        <v>3146.69281909043</v>
      </c>
      <c r="C2521" s="1">
        <v>2733.4899492531399</v>
      </c>
      <c r="D2521" s="1">
        <v>2926.0368725752301</v>
      </c>
    </row>
    <row r="2522" spans="1:4" x14ac:dyDescent="0.25">
      <c r="A2522" s="1">
        <v>55.2</v>
      </c>
      <c r="B2522" s="1">
        <v>3147.18951696675</v>
      </c>
      <c r="C2522" s="1">
        <v>2733.5704482359602</v>
      </c>
      <c r="D2522" s="1">
        <v>2926.8072789764001</v>
      </c>
    </row>
    <row r="2523" spans="1:4" x14ac:dyDescent="0.25">
      <c r="A2523" s="1">
        <v>55.21</v>
      </c>
      <c r="B2523" s="1">
        <v>3147.6848965590698</v>
      </c>
      <c r="C2523" s="1">
        <v>2733.6538328567299</v>
      </c>
      <c r="D2523" s="1">
        <v>2927.5787601504799</v>
      </c>
    </row>
    <row r="2524" spans="1:4" x14ac:dyDescent="0.25">
      <c r="A2524" s="1">
        <v>55.22</v>
      </c>
      <c r="B2524" s="1">
        <v>3148.17895552556</v>
      </c>
      <c r="C2524" s="1">
        <v>2733.7400983165699</v>
      </c>
      <c r="D2524" s="1">
        <v>2928.3513041746</v>
      </c>
    </row>
    <row r="2525" spans="1:4" x14ac:dyDescent="0.25">
      <c r="A2525" s="1">
        <v>55.23</v>
      </c>
      <c r="B2525" s="1">
        <v>3148.6716915243901</v>
      </c>
      <c r="C2525" s="1">
        <v>2733.82923981661</v>
      </c>
      <c r="D2525" s="1">
        <v>2929.1248991258599</v>
      </c>
    </row>
    <row r="2526" spans="1:4" x14ac:dyDescent="0.25">
      <c r="A2526" s="1">
        <v>55.24</v>
      </c>
      <c r="B2526" s="1">
        <v>3149.1631022137099</v>
      </c>
      <c r="C2526" s="1">
        <v>2733.9212525579601</v>
      </c>
      <c r="D2526" s="1">
        <v>2929.89953308137</v>
      </c>
    </row>
    <row r="2527" spans="1:4" x14ac:dyDescent="0.25">
      <c r="A2527" s="1">
        <v>55.25</v>
      </c>
      <c r="B2527" s="1">
        <v>3149.65318525169</v>
      </c>
      <c r="C2527" s="1">
        <v>2734.0161317417701</v>
      </c>
      <c r="D2527" s="1">
        <v>2930.6751941182702</v>
      </c>
    </row>
    <row r="2528" spans="1:4" x14ac:dyDescent="0.25">
      <c r="A2528" s="1">
        <v>55.26</v>
      </c>
      <c r="B2528" s="1">
        <v>3150.1419382965</v>
      </c>
      <c r="C2528" s="1">
        <v>2734.1138725691399</v>
      </c>
      <c r="D2528" s="1">
        <v>2931.45187031365</v>
      </c>
    </row>
    <row r="2529" spans="1:4" x14ac:dyDescent="0.25">
      <c r="A2529" s="1">
        <v>55.27</v>
      </c>
      <c r="B2529" s="1">
        <v>3150.6293590062901</v>
      </c>
      <c r="C2529" s="1">
        <v>2734.2144702412102</v>
      </c>
      <c r="D2529" s="1">
        <v>2932.2295497446398</v>
      </c>
    </row>
    <row r="2530" spans="1:4" x14ac:dyDescent="0.25">
      <c r="A2530" s="1">
        <v>55.28</v>
      </c>
      <c r="B2530" s="1">
        <v>3151.1154450392301</v>
      </c>
      <c r="C2530" s="1">
        <v>2734.3179199591</v>
      </c>
      <c r="D2530" s="1">
        <v>2933.0082204883402</v>
      </c>
    </row>
    <row r="2531" spans="1:4" x14ac:dyDescent="0.25">
      <c r="A2531" s="1">
        <v>55.29</v>
      </c>
      <c r="B2531" s="1">
        <v>3151.6001940534902</v>
      </c>
      <c r="C2531" s="1">
        <v>2734.4242169239201</v>
      </c>
      <c r="D2531" s="1">
        <v>2933.7878706218899</v>
      </c>
    </row>
    <row r="2532" spans="1:4" x14ac:dyDescent="0.25">
      <c r="A2532" s="1">
        <v>55.3</v>
      </c>
      <c r="B2532" s="1">
        <v>3152.0836037072199</v>
      </c>
      <c r="C2532" s="1">
        <v>2734.5333563368199</v>
      </c>
      <c r="D2532" s="1">
        <v>2934.56848822239</v>
      </c>
    </row>
    <row r="2533" spans="1:4" x14ac:dyDescent="0.25">
      <c r="A2533" s="1">
        <v>55.31</v>
      </c>
      <c r="B2533" s="1">
        <v>3152.5656716586</v>
      </c>
      <c r="C2533" s="1">
        <v>2734.6453333989102</v>
      </c>
      <c r="D2533" s="1">
        <v>2935.3500613669498</v>
      </c>
    </row>
    <row r="2534" spans="1:4" x14ac:dyDescent="0.25">
      <c r="A2534" s="1">
        <v>55.32</v>
      </c>
      <c r="B2534" s="1">
        <v>3153.0463955657801</v>
      </c>
      <c r="C2534" s="1">
        <v>2734.76014331132</v>
      </c>
      <c r="D2534" s="1">
        <v>2936.13257813269</v>
      </c>
    </row>
    <row r="2535" spans="1:4" x14ac:dyDescent="0.25">
      <c r="A2535" s="1">
        <v>55.33</v>
      </c>
      <c r="B2535" s="1">
        <v>3153.5257730869198</v>
      </c>
      <c r="C2535" s="1">
        <v>2734.87778127516</v>
      </c>
      <c r="D2535" s="1">
        <v>2936.9160265967298</v>
      </c>
    </row>
    <row r="2536" spans="1:4" x14ac:dyDescent="0.25">
      <c r="A2536" s="1">
        <v>55.34</v>
      </c>
      <c r="B2536" s="1">
        <v>3154.0038018802002</v>
      </c>
      <c r="C2536" s="1">
        <v>2734.9982424915702</v>
      </c>
      <c r="D2536" s="1">
        <v>2937.7003948361898</v>
      </c>
    </row>
    <row r="2537" spans="1:4" x14ac:dyDescent="0.25">
      <c r="A2537" s="1">
        <v>55.35</v>
      </c>
      <c r="B2537" s="1">
        <v>3154.4804796037802</v>
      </c>
      <c r="C2537" s="1">
        <v>2735.1215221616699</v>
      </c>
      <c r="D2537" s="1">
        <v>2938.4856709281698</v>
      </c>
    </row>
    <row r="2538" spans="1:4" x14ac:dyDescent="0.25">
      <c r="A2538" s="1">
        <v>55.36</v>
      </c>
      <c r="B2538" s="1">
        <v>3154.9558039158101</v>
      </c>
      <c r="C2538" s="1">
        <v>2735.2476154865799</v>
      </c>
      <c r="D2538" s="1">
        <v>2939.27184294979</v>
      </c>
    </row>
    <row r="2539" spans="1:4" x14ac:dyDescent="0.25">
      <c r="A2539" s="1">
        <v>55.37</v>
      </c>
      <c r="B2539" s="1">
        <v>3155.4297724744702</v>
      </c>
      <c r="C2539" s="1">
        <v>2735.3765176674301</v>
      </c>
      <c r="D2539" s="1">
        <v>2940.05889897817</v>
      </c>
    </row>
    <row r="2540" spans="1:4" x14ac:dyDescent="0.25">
      <c r="A2540" s="1">
        <v>55.38</v>
      </c>
      <c r="B2540" s="1">
        <v>3155.9023829379098</v>
      </c>
      <c r="C2540" s="1">
        <v>2735.50822390535</v>
      </c>
      <c r="D2540" s="1">
        <v>2940.84682709043</v>
      </c>
    </row>
    <row r="2541" spans="1:4" x14ac:dyDescent="0.25">
      <c r="A2541" s="1">
        <v>55.39</v>
      </c>
      <c r="B2541" s="1">
        <v>3156.3736329643002</v>
      </c>
      <c r="C2541" s="1">
        <v>2735.6427294014502</v>
      </c>
      <c r="D2541" s="1">
        <v>2941.6356153636698</v>
      </c>
    </row>
    <row r="2542" spans="1:4" x14ac:dyDescent="0.25">
      <c r="A2542" s="1">
        <v>55.4</v>
      </c>
      <c r="B2542" s="1">
        <v>3156.8435202117998</v>
      </c>
      <c r="C2542" s="1">
        <v>2735.7800293568598</v>
      </c>
      <c r="D2542" s="1">
        <v>2942.42525187502</v>
      </c>
    </row>
    <row r="2543" spans="1:4" x14ac:dyDescent="0.25">
      <c r="A2543" s="1">
        <v>55.41</v>
      </c>
      <c r="B2543" s="1">
        <v>3157.3120423385799</v>
      </c>
      <c r="C2543" s="1">
        <v>2735.92011897271</v>
      </c>
      <c r="D2543" s="1">
        <v>2943.2157247015898</v>
      </c>
    </row>
    <row r="2544" spans="1:4" x14ac:dyDescent="0.25">
      <c r="A2544" s="1">
        <v>55.42</v>
      </c>
      <c r="B2544" s="1">
        <v>3157.7791970028002</v>
      </c>
      <c r="C2544" s="1">
        <v>2736.0629934501098</v>
      </c>
      <c r="D2544" s="1">
        <v>2944.0070219204899</v>
      </c>
    </row>
    <row r="2545" spans="1:4" x14ac:dyDescent="0.25">
      <c r="A2545" s="1">
        <v>55.43</v>
      </c>
      <c r="B2545" s="1">
        <v>3158.2449818626201</v>
      </c>
      <c r="C2545" s="1">
        <v>2736.2086479902</v>
      </c>
      <c r="D2545" s="1">
        <v>2944.7991316088501</v>
      </c>
    </row>
    <row r="2546" spans="1:4" x14ac:dyDescent="0.25">
      <c r="A2546" s="1">
        <v>55.44</v>
      </c>
      <c r="B2546" s="1">
        <v>3158.7093945762099</v>
      </c>
      <c r="C2546" s="1">
        <v>2736.3570777941</v>
      </c>
      <c r="D2546" s="1">
        <v>2945.5920418437599</v>
      </c>
    </row>
    <row r="2547" spans="1:4" x14ac:dyDescent="0.25">
      <c r="A2547" s="1">
        <v>55.45</v>
      </c>
      <c r="B2547" s="1">
        <v>3159.1724328017299</v>
      </c>
      <c r="C2547" s="1">
        <v>2736.50827806293</v>
      </c>
      <c r="D2547" s="1">
        <v>2946.3857407023602</v>
      </c>
    </row>
    <row r="2548" spans="1:4" x14ac:dyDescent="0.25">
      <c r="A2548" s="1">
        <v>55.46</v>
      </c>
      <c r="B2548" s="1">
        <v>3159.6340941973399</v>
      </c>
      <c r="C2548" s="1">
        <v>2736.66224399782</v>
      </c>
      <c r="D2548" s="1">
        <v>2947.18021626175</v>
      </c>
    </row>
    <row r="2549" spans="1:4" x14ac:dyDescent="0.25">
      <c r="A2549" s="1">
        <v>55.47</v>
      </c>
      <c r="B2549" s="1">
        <v>3160.0943764212102</v>
      </c>
      <c r="C2549" s="1">
        <v>2736.8189707998899</v>
      </c>
      <c r="D2549" s="1">
        <v>2947.9754565990602</v>
      </c>
    </row>
    <row r="2550" spans="1:4" x14ac:dyDescent="0.25">
      <c r="A2550" s="1">
        <v>55.48</v>
      </c>
      <c r="B2550" s="1">
        <v>3160.5532771315102</v>
      </c>
      <c r="C2550" s="1">
        <v>2736.97845367027</v>
      </c>
      <c r="D2550" s="1">
        <v>2948.7714497913898</v>
      </c>
    </row>
    <row r="2551" spans="1:4" x14ac:dyDescent="0.25">
      <c r="A2551" s="1">
        <v>55.49</v>
      </c>
      <c r="B2551" s="1">
        <v>3161.0107939863801</v>
      </c>
      <c r="C2551" s="1">
        <v>2737.1406878100702</v>
      </c>
      <c r="D2551" s="1">
        <v>2949.5681839158601</v>
      </c>
    </row>
    <row r="2552" spans="1:4" x14ac:dyDescent="0.25">
      <c r="A2552" s="1">
        <v>55.5</v>
      </c>
      <c r="B2552" s="1">
        <v>3161.4669246440099</v>
      </c>
      <c r="C2552" s="1">
        <v>2737.3056684204298</v>
      </c>
      <c r="D2552" s="1">
        <v>2950.3656470495898</v>
      </c>
    </row>
    <row r="2553" spans="1:4" x14ac:dyDescent="0.25">
      <c r="A2553" s="1">
        <v>55.51</v>
      </c>
      <c r="B2553" s="1">
        <v>3161.9216667625401</v>
      </c>
      <c r="C2553" s="1">
        <v>2737.4733907024702</v>
      </c>
      <c r="D2553" s="1">
        <v>2951.16382726969</v>
      </c>
    </row>
    <row r="2554" spans="1:4" x14ac:dyDescent="0.25">
      <c r="A2554" s="1">
        <v>55.52</v>
      </c>
      <c r="B2554" s="1">
        <v>3162.3750180001498</v>
      </c>
      <c r="C2554" s="1">
        <v>2737.6438498573202</v>
      </c>
      <c r="D2554" s="1">
        <v>2951.9627126532801</v>
      </c>
    </row>
    <row r="2555" spans="1:4" x14ac:dyDescent="0.25">
      <c r="A2555" s="1">
        <v>55.53</v>
      </c>
      <c r="B2555" s="1">
        <v>3162.8269760150001</v>
      </c>
      <c r="C2555" s="1">
        <v>2737.8170410860898</v>
      </c>
      <c r="D2555" s="1">
        <v>2952.76229127747</v>
      </c>
    </row>
    <row r="2556" spans="1:4" x14ac:dyDescent="0.25">
      <c r="A2556" s="1">
        <v>55.54</v>
      </c>
      <c r="B2556" s="1">
        <v>3163.27753846525</v>
      </c>
      <c r="C2556" s="1">
        <v>2737.9929595899098</v>
      </c>
      <c r="D2556" s="1">
        <v>2953.5625512193701</v>
      </c>
    </row>
    <row r="2557" spans="1:4" x14ac:dyDescent="0.25">
      <c r="A2557" s="1">
        <v>55.55</v>
      </c>
      <c r="B2557" s="1">
        <v>3163.7267030090702</v>
      </c>
      <c r="C2557" s="1">
        <v>2738.17160056991</v>
      </c>
      <c r="D2557" s="1">
        <v>2954.3634805561201</v>
      </c>
    </row>
    <row r="2558" spans="1:4" x14ac:dyDescent="0.25">
      <c r="A2558" s="1">
        <v>55.56</v>
      </c>
      <c r="B2558" s="1">
        <v>3164.1744673046101</v>
      </c>
      <c r="C2558" s="1">
        <v>2738.3529592272098</v>
      </c>
      <c r="D2558" s="1">
        <v>2955.1650673648001</v>
      </c>
    </row>
    <row r="2559" spans="1:4" x14ac:dyDescent="0.25">
      <c r="A2559" s="1">
        <v>55.57</v>
      </c>
      <c r="B2559" s="1">
        <v>3164.6208290100499</v>
      </c>
      <c r="C2559" s="1">
        <v>2738.53703076294</v>
      </c>
      <c r="D2559" s="1">
        <v>2955.9672997225598</v>
      </c>
    </row>
    <row r="2560" spans="1:4" x14ac:dyDescent="0.25">
      <c r="A2560" s="1">
        <v>55.58</v>
      </c>
      <c r="B2560" s="1">
        <v>3165.0657857835399</v>
      </c>
      <c r="C2560" s="1">
        <v>2738.7238103782101</v>
      </c>
      <c r="D2560" s="1">
        <v>2956.7701657064899</v>
      </c>
    </row>
    <row r="2561" spans="1:4" x14ac:dyDescent="0.25">
      <c r="A2561" s="1">
        <v>55.59</v>
      </c>
      <c r="B2561" s="1">
        <v>3165.50933528326</v>
      </c>
      <c r="C2561" s="1">
        <v>2738.91329327416</v>
      </c>
      <c r="D2561" s="1">
        <v>2957.5736533937202</v>
      </c>
    </row>
    <row r="2562" spans="1:4" x14ac:dyDescent="0.25">
      <c r="A2562" s="1">
        <v>55.6</v>
      </c>
      <c r="B2562" s="1">
        <v>3165.9514751673501</v>
      </c>
      <c r="C2562" s="1">
        <v>2739.1054746518998</v>
      </c>
      <c r="D2562" s="1">
        <v>2958.3777508613498</v>
      </c>
    </row>
    <row r="2563" spans="1:4" x14ac:dyDescent="0.25">
      <c r="A2563" s="1">
        <v>55.61</v>
      </c>
      <c r="B2563" s="1">
        <v>3166.3922030939998</v>
      </c>
      <c r="C2563" s="1">
        <v>2739.3003497125701</v>
      </c>
      <c r="D2563" s="1">
        <v>2959.1824461865099</v>
      </c>
    </row>
    <row r="2564" spans="1:4" x14ac:dyDescent="0.25">
      <c r="A2564" s="1">
        <v>55.62</v>
      </c>
      <c r="B2564" s="1">
        <v>3166.83151672135</v>
      </c>
      <c r="C2564" s="1">
        <v>2739.4979136572902</v>
      </c>
      <c r="D2564" s="1">
        <v>2959.9877274463101</v>
      </c>
    </row>
    <row r="2565" spans="1:4" x14ac:dyDescent="0.25">
      <c r="A2565" s="1">
        <v>55.63</v>
      </c>
      <c r="B2565" s="1">
        <v>3167.26941370758</v>
      </c>
      <c r="C2565" s="1">
        <v>2739.6981616871799</v>
      </c>
      <c r="D2565" s="1">
        <v>2960.7935827178699</v>
      </c>
    </row>
    <row r="2566" spans="1:4" x14ac:dyDescent="0.25">
      <c r="A2566" s="1">
        <v>55.64</v>
      </c>
      <c r="B2566" s="1">
        <v>3167.7058917108402</v>
      </c>
      <c r="C2566" s="1">
        <v>2739.9010890033601</v>
      </c>
      <c r="D2566" s="1">
        <v>2961.6000000783001</v>
      </c>
    </row>
    <row r="2567" spans="1:4" x14ac:dyDescent="0.25">
      <c r="A2567" s="1">
        <v>55.65</v>
      </c>
      <c r="B2567" s="1">
        <v>3168.1409483893099</v>
      </c>
      <c r="C2567" s="1">
        <v>2740.1066908069602</v>
      </c>
      <c r="D2567" s="1">
        <v>2962.4069676047102</v>
      </c>
    </row>
    <row r="2568" spans="1:4" x14ac:dyDescent="0.25">
      <c r="A2568" s="1">
        <v>55.66</v>
      </c>
      <c r="B2568" s="1">
        <v>3168.5745814011402</v>
      </c>
      <c r="C2568" s="1">
        <v>2740.31496229911</v>
      </c>
      <c r="D2568" s="1">
        <v>2963.2144733742198</v>
      </c>
    </row>
    <row r="2569" spans="1:4" x14ac:dyDescent="0.25">
      <c r="A2569" s="1">
        <v>55.67</v>
      </c>
      <c r="B2569" s="1">
        <v>3169.0067884045002</v>
      </c>
      <c r="C2569" s="1">
        <v>2740.5258986809299</v>
      </c>
      <c r="D2569" s="1">
        <v>2964.02250546395</v>
      </c>
    </row>
    <row r="2570" spans="1:4" x14ac:dyDescent="0.25">
      <c r="A2570" s="1">
        <v>55.68</v>
      </c>
      <c r="B2570" s="1">
        <v>3169.43756705754</v>
      </c>
      <c r="C2570" s="1">
        <v>2740.7394951535398</v>
      </c>
      <c r="D2570" s="1">
        <v>2964.8310519510101</v>
      </c>
    </row>
    <row r="2571" spans="1:4" x14ac:dyDescent="0.25">
      <c r="A2571" s="1">
        <v>55.69</v>
      </c>
      <c r="B2571" s="1">
        <v>3169.8669150184501</v>
      </c>
      <c r="C2571" s="1">
        <v>2740.95574691806</v>
      </c>
      <c r="D2571" s="1">
        <v>2965.6401009125202</v>
      </c>
    </row>
    <row r="2572" spans="1:4" x14ac:dyDescent="0.25">
      <c r="A2572" s="1">
        <v>55.7</v>
      </c>
      <c r="B2572" s="1">
        <v>3170.2948299453701</v>
      </c>
      <c r="C2572" s="1">
        <v>2741.1746491756298</v>
      </c>
      <c r="D2572" s="1">
        <v>2966.4496404255901</v>
      </c>
    </row>
    <row r="2573" spans="1:4" x14ac:dyDescent="0.25">
      <c r="A2573" s="1">
        <v>55.71</v>
      </c>
      <c r="B2573" s="1">
        <v>3170.72130949647</v>
      </c>
      <c r="C2573" s="1">
        <v>2741.3961971273602</v>
      </c>
      <c r="D2573" s="1">
        <v>2967.25965856734</v>
      </c>
    </row>
    <row r="2574" spans="1:4" x14ac:dyDescent="0.25">
      <c r="A2574" s="1">
        <v>55.72</v>
      </c>
      <c r="B2574" s="1">
        <v>3171.14635132992</v>
      </c>
      <c r="C2574" s="1">
        <v>2741.62038597439</v>
      </c>
      <c r="D2574" s="1">
        <v>2968.07014341488</v>
      </c>
    </row>
    <row r="2575" spans="1:4" x14ac:dyDescent="0.25">
      <c r="A2575" s="1">
        <v>55.73</v>
      </c>
      <c r="B2575" s="1">
        <v>3171.5699531038799</v>
      </c>
      <c r="C2575" s="1">
        <v>2741.8472109178301</v>
      </c>
      <c r="D2575" s="1">
        <v>2968.8810830453299</v>
      </c>
    </row>
    <row r="2576" spans="1:4" x14ac:dyDescent="0.25">
      <c r="A2576" s="1">
        <v>55.74</v>
      </c>
      <c r="B2576" s="1">
        <v>3171.9921124765101</v>
      </c>
      <c r="C2576" s="1">
        <v>2742.0766671588099</v>
      </c>
      <c r="D2576" s="1">
        <v>2969.6924655357998</v>
      </c>
    </row>
    <row r="2577" spans="1:4" x14ac:dyDescent="0.25">
      <c r="A2577" s="1">
        <v>55.75</v>
      </c>
      <c r="B2577" s="1">
        <v>3172.4128271059799</v>
      </c>
      <c r="C2577" s="1">
        <v>2742.3087498984501</v>
      </c>
      <c r="D2577" s="1">
        <v>2970.5042789634099</v>
      </c>
    </row>
    <row r="2578" spans="1:4" x14ac:dyDescent="0.25">
      <c r="A2578" s="1">
        <v>55.76</v>
      </c>
      <c r="B2578" s="1">
        <v>3172.83209465044</v>
      </c>
      <c r="C2578" s="1">
        <v>2742.5434543378801</v>
      </c>
      <c r="D2578" s="1">
        <v>2971.3165114052799</v>
      </c>
    </row>
    <row r="2579" spans="1:4" x14ac:dyDescent="0.25">
      <c r="A2579" s="1">
        <v>55.77</v>
      </c>
      <c r="B2579" s="1">
        <v>3173.2499127680699</v>
      </c>
      <c r="C2579" s="1">
        <v>2742.7807756782199</v>
      </c>
      <c r="D2579" s="1">
        <v>2972.1291509385101</v>
      </c>
    </row>
    <row r="2580" spans="1:4" x14ac:dyDescent="0.25">
      <c r="A2580" s="1">
        <v>55.78</v>
      </c>
      <c r="B2580" s="1">
        <v>3173.6662791170202</v>
      </c>
      <c r="C2580" s="1">
        <v>2743.0207091205998</v>
      </c>
      <c r="D2580" s="1">
        <v>2972.94218564023</v>
      </c>
    </row>
    <row r="2581" spans="1:4" x14ac:dyDescent="0.25">
      <c r="A2581" s="1">
        <v>55.79</v>
      </c>
      <c r="B2581" s="1">
        <v>3174.0811913554699</v>
      </c>
      <c r="C2581" s="1">
        <v>2743.2632498661401</v>
      </c>
      <c r="D2581" s="1">
        <v>2973.75560358754</v>
      </c>
    </row>
    <row r="2582" spans="1:4" x14ac:dyDescent="0.25">
      <c r="A2582" s="1">
        <v>55.8</v>
      </c>
      <c r="B2582" s="1">
        <v>3174.4946471415701</v>
      </c>
      <c r="C2582" s="1">
        <v>2743.5083931159702</v>
      </c>
      <c r="D2582" s="1">
        <v>2974.5693928575802</v>
      </c>
    </row>
    <row r="2583" spans="1:4" x14ac:dyDescent="0.25">
      <c r="A2583" s="1">
        <v>55.81</v>
      </c>
      <c r="B2583" s="1">
        <v>3174.9066441334799</v>
      </c>
      <c r="C2583" s="1">
        <v>2743.7561340712</v>
      </c>
      <c r="D2583" s="1">
        <v>2975.3835415274398</v>
      </c>
    </row>
    <row r="2584" spans="1:4" x14ac:dyDescent="0.25">
      <c r="A2584" s="1">
        <v>55.82</v>
      </c>
      <c r="B2584" s="1">
        <v>3175.3171799893798</v>
      </c>
      <c r="C2584" s="1">
        <v>2744.0064679329698</v>
      </c>
      <c r="D2584" s="1">
        <v>2976.1980376742499</v>
      </c>
    </row>
    <row r="2585" spans="1:4" x14ac:dyDescent="0.25">
      <c r="A2585" s="1">
        <v>55.83</v>
      </c>
      <c r="B2585" s="1">
        <v>3175.7262523674199</v>
      </c>
      <c r="C2585" s="1">
        <v>2744.2593899024</v>
      </c>
      <c r="D2585" s="1">
        <v>2977.0128693751199</v>
      </c>
    </row>
    <row r="2586" spans="1:4" x14ac:dyDescent="0.25">
      <c r="A2586" s="1">
        <v>55.84</v>
      </c>
      <c r="B2586" s="1">
        <v>3176.1338589257698</v>
      </c>
      <c r="C2586" s="1">
        <v>2744.51489518061</v>
      </c>
      <c r="D2586" s="1">
        <v>2977.8280247071598</v>
      </c>
    </row>
    <row r="2587" spans="1:4" x14ac:dyDescent="0.25">
      <c r="A2587" s="1">
        <v>55.85</v>
      </c>
      <c r="B2587" s="1">
        <v>3176.5399973225899</v>
      </c>
      <c r="C2587" s="1">
        <v>2744.7729789687301</v>
      </c>
      <c r="D2587" s="1">
        <v>2978.6434917474999</v>
      </c>
    </row>
    <row r="2588" spans="1:4" x14ac:dyDescent="0.25">
      <c r="A2588" s="1">
        <v>55.86</v>
      </c>
      <c r="B2588" s="1">
        <v>3176.94466521604</v>
      </c>
      <c r="C2588" s="1">
        <v>2745.0336364678701</v>
      </c>
      <c r="D2588" s="1">
        <v>2979.4592585732398</v>
      </c>
    </row>
    <row r="2589" spans="1:4" x14ac:dyDescent="0.25">
      <c r="A2589" s="1">
        <v>55.87</v>
      </c>
      <c r="B2589" s="1">
        <v>3177.3478602642899</v>
      </c>
      <c r="C2589" s="1">
        <v>2745.29686287918</v>
      </c>
      <c r="D2589" s="1">
        <v>2980.2753132615098</v>
      </c>
    </row>
    <row r="2590" spans="1:4" x14ac:dyDescent="0.25">
      <c r="A2590" s="1">
        <v>55.88</v>
      </c>
      <c r="B2590" s="1">
        <v>3177.74958012551</v>
      </c>
      <c r="C2590" s="1">
        <v>2745.5626534037601</v>
      </c>
      <c r="D2590" s="1">
        <v>2981.0916438894101</v>
      </c>
    </row>
    <row r="2591" spans="1:4" x14ac:dyDescent="0.25">
      <c r="A2591" s="1">
        <v>55.89</v>
      </c>
      <c r="B2591" s="1">
        <v>3178.14982245785</v>
      </c>
      <c r="C2591" s="1">
        <v>2745.8310032427498</v>
      </c>
      <c r="D2591" s="1">
        <v>2981.9082385340598</v>
      </c>
    </row>
    <row r="2592" spans="1:4" x14ac:dyDescent="0.25">
      <c r="A2592" s="1">
        <v>55.9</v>
      </c>
      <c r="B2592" s="1">
        <v>3178.5485849194702</v>
      </c>
      <c r="C2592" s="1">
        <v>2746.1019075972699</v>
      </c>
      <c r="D2592" s="1">
        <v>2982.7250852725901</v>
      </c>
    </row>
    <row r="2593" spans="1:4" x14ac:dyDescent="0.25">
      <c r="A2593" s="1">
        <v>55.91</v>
      </c>
      <c r="B2593" s="1">
        <v>3178.94586516855</v>
      </c>
      <c r="C2593" s="1">
        <v>2746.3753616684498</v>
      </c>
      <c r="D2593" s="1">
        <v>2983.5421721820899</v>
      </c>
    </row>
    <row r="2594" spans="1:4" x14ac:dyDescent="0.25">
      <c r="A2594" s="1">
        <v>55.92</v>
      </c>
      <c r="B2594" s="1">
        <v>3179.3416608632501</v>
      </c>
      <c r="C2594" s="1">
        <v>2746.6513606573899</v>
      </c>
      <c r="D2594" s="1">
        <v>2984.3594873397001</v>
      </c>
    </row>
    <row r="2595" spans="1:4" x14ac:dyDescent="0.25">
      <c r="A2595" s="1">
        <v>55.93</v>
      </c>
      <c r="B2595" s="1">
        <v>3179.73596966172</v>
      </c>
      <c r="C2595" s="1">
        <v>2746.92989976525</v>
      </c>
      <c r="D2595" s="1">
        <v>2985.17701882251</v>
      </c>
    </row>
    <row r="2596" spans="1:4" x14ac:dyDescent="0.25">
      <c r="A2596" s="1">
        <v>55.94</v>
      </c>
      <c r="B2596" s="1">
        <v>3180.1287892221399</v>
      </c>
      <c r="C2596" s="1">
        <v>2747.2109741931199</v>
      </c>
      <c r="D2596" s="1">
        <v>2985.9947547076599</v>
      </c>
    </row>
    <row r="2597" spans="1:4" x14ac:dyDescent="0.25">
      <c r="A2597" s="1">
        <v>55.95</v>
      </c>
      <c r="B2597" s="1">
        <v>3180.52011720267</v>
      </c>
      <c r="C2597" s="1">
        <v>2747.4945791421501</v>
      </c>
      <c r="D2597" s="1">
        <v>2986.8126830722499</v>
      </c>
    </row>
    <row r="2598" spans="1:4" x14ac:dyDescent="0.25">
      <c r="A2598" s="1">
        <v>55.96</v>
      </c>
      <c r="B2598" s="1">
        <v>3180.9099512614598</v>
      </c>
      <c r="C2598" s="1">
        <v>2747.7807098134599</v>
      </c>
      <c r="D2598" s="1">
        <v>2987.6307919934002</v>
      </c>
    </row>
    <row r="2599" spans="1:4" x14ac:dyDescent="0.25">
      <c r="A2599" s="1">
        <v>55.97</v>
      </c>
      <c r="B2599" s="1">
        <v>3181.29828905669</v>
      </c>
      <c r="C2599" s="1">
        <v>2748.0693614081601</v>
      </c>
      <c r="D2599" s="1">
        <v>2988.44906954822</v>
      </c>
    </row>
    <row r="2600" spans="1:4" x14ac:dyDescent="0.25">
      <c r="A2600" s="1">
        <v>55.98</v>
      </c>
      <c r="B2600" s="1">
        <v>3181.68512824651</v>
      </c>
      <c r="C2600" s="1">
        <v>2748.3605291273898</v>
      </c>
      <c r="D2600" s="1">
        <v>2989.26750381383</v>
      </c>
    </row>
    <row r="2601" spans="1:4" x14ac:dyDescent="0.25">
      <c r="A2601" s="1">
        <v>55.99</v>
      </c>
      <c r="B2601" s="1">
        <v>3182.0704664891</v>
      </c>
      <c r="C2601" s="1">
        <v>2748.65420817226</v>
      </c>
      <c r="D2601" s="1">
        <v>2990.0860828673499</v>
      </c>
    </row>
    <row r="2602" spans="1:4" x14ac:dyDescent="0.25">
      <c r="A2602" s="1">
        <v>56</v>
      </c>
      <c r="B2602" s="1">
        <v>3182.4543014425999</v>
      </c>
      <c r="C2602" s="1">
        <v>2748.9503937439099</v>
      </c>
      <c r="D2602" s="1">
        <v>2990.9047947858899</v>
      </c>
    </row>
    <row r="2603" spans="1:4" x14ac:dyDescent="0.25">
      <c r="A2603" s="1">
        <v>56.01</v>
      </c>
      <c r="B2603" s="1">
        <v>3182.8366307652</v>
      </c>
      <c r="C2603" s="1">
        <v>2749.2490810434501</v>
      </c>
      <c r="D2603" s="1">
        <v>2991.7236276465701</v>
      </c>
    </row>
    <row r="2604" spans="1:4" x14ac:dyDescent="0.25">
      <c r="A2604" s="1">
        <v>56.02</v>
      </c>
      <c r="B2604" s="1">
        <v>3183.21745211505</v>
      </c>
      <c r="C2604" s="1">
        <v>2749.5502652720202</v>
      </c>
      <c r="D2604" s="1">
        <v>2992.5425695264898</v>
      </c>
    </row>
    <row r="2605" spans="1:4" x14ac:dyDescent="0.25">
      <c r="A2605" s="1">
        <v>56.03</v>
      </c>
      <c r="B2605" s="1">
        <v>3183.5967631503099</v>
      </c>
      <c r="C2605" s="1">
        <v>2749.8539416307299</v>
      </c>
      <c r="D2605" s="1">
        <v>2993.3616085027802</v>
      </c>
    </row>
    <row r="2606" spans="1:4" x14ac:dyDescent="0.25">
      <c r="A2606" s="1">
        <v>56.04</v>
      </c>
      <c r="B2606" s="1">
        <v>3183.9745615291499</v>
      </c>
      <c r="C2606" s="1">
        <v>2750.16010532071</v>
      </c>
      <c r="D2606" s="1">
        <v>2994.18073265256</v>
      </c>
    </row>
    <row r="2607" spans="1:4" x14ac:dyDescent="0.25">
      <c r="A2607" s="1">
        <v>56.05</v>
      </c>
      <c r="B2607" s="1">
        <v>3184.3508449097299</v>
      </c>
      <c r="C2607" s="1">
        <v>2750.4687515430901</v>
      </c>
      <c r="D2607" s="1">
        <v>2994.9999300529298</v>
      </c>
    </row>
    <row r="2608" spans="1:4" x14ac:dyDescent="0.25">
      <c r="A2608" s="1">
        <v>56.06</v>
      </c>
      <c r="B2608" s="1">
        <v>3184.72561095021</v>
      </c>
      <c r="C2608" s="1">
        <v>2750.7798754989799</v>
      </c>
      <c r="D2608" s="1">
        <v>2995.8191887810099</v>
      </c>
    </row>
    <row r="2609" spans="1:4" x14ac:dyDescent="0.25">
      <c r="A2609" s="1">
        <v>56.07</v>
      </c>
      <c r="B2609" s="1">
        <v>3185.0988573087702</v>
      </c>
      <c r="C2609" s="1">
        <v>2751.0934723895198</v>
      </c>
      <c r="D2609" s="1">
        <v>2996.6384969139199</v>
      </c>
    </row>
    <row r="2610" spans="1:4" x14ac:dyDescent="0.25">
      <c r="A2610" s="1">
        <v>56.08</v>
      </c>
      <c r="B2610" s="1">
        <v>3185.4705816435599</v>
      </c>
      <c r="C2610" s="1">
        <v>2751.4095374158201</v>
      </c>
      <c r="D2610" s="1">
        <v>2997.45784252877</v>
      </c>
    </row>
    <row r="2611" spans="1:4" x14ac:dyDescent="0.25">
      <c r="A2611" s="1">
        <v>56.09</v>
      </c>
      <c r="B2611" s="1">
        <v>3185.8407816127401</v>
      </c>
      <c r="C2611" s="1">
        <v>2751.7280657790202</v>
      </c>
      <c r="D2611" s="1">
        <v>2998.27721370268</v>
      </c>
    </row>
    <row r="2612" spans="1:4" x14ac:dyDescent="0.25">
      <c r="A2612" s="1">
        <v>56.1</v>
      </c>
      <c r="B2612" s="1">
        <v>3186.2094548744799</v>
      </c>
      <c r="C2612" s="1">
        <v>2752.04905268023</v>
      </c>
      <c r="D2612" s="1">
        <v>2999.09659851277</v>
      </c>
    </row>
    <row r="2613" spans="1:4" x14ac:dyDescent="0.25">
      <c r="A2613" s="1">
        <v>56.11</v>
      </c>
      <c r="B2613" s="1">
        <v>3186.57659908694</v>
      </c>
      <c r="C2613" s="1">
        <v>2752.3724933205799</v>
      </c>
      <c r="D2613" s="1">
        <v>2999.9159850361398</v>
      </c>
    </row>
    <row r="2614" spans="1:4" x14ac:dyDescent="0.25">
      <c r="A2614" s="1">
        <v>56.12</v>
      </c>
      <c r="B2614" s="1">
        <v>3186.9422119082901</v>
      </c>
      <c r="C2614" s="1">
        <v>2752.6983829012001</v>
      </c>
      <c r="D2614" s="1">
        <v>3000.7353613499099</v>
      </c>
    </row>
    <row r="2615" spans="1:4" x14ac:dyDescent="0.25">
      <c r="A2615" s="1">
        <v>56.13</v>
      </c>
      <c r="B2615" s="1">
        <v>3187.3062909966902</v>
      </c>
      <c r="C2615" s="1">
        <v>2753.0267166232102</v>
      </c>
      <c r="D2615" s="1">
        <v>3001.5547155312101</v>
      </c>
    </row>
    <row r="2616" spans="1:4" x14ac:dyDescent="0.25">
      <c r="A2616" s="1">
        <v>56.14</v>
      </c>
      <c r="B2616" s="1">
        <v>3187.6688340103101</v>
      </c>
      <c r="C2616" s="1">
        <v>2753.3574896877299</v>
      </c>
      <c r="D2616" s="1">
        <v>3002.3740356571402</v>
      </c>
    </row>
    <row r="2617" spans="1:4" x14ac:dyDescent="0.25">
      <c r="A2617" s="1">
        <v>56.15</v>
      </c>
      <c r="B2617" s="1">
        <v>3188.0298386073</v>
      </c>
      <c r="C2617" s="1">
        <v>2753.69069729589</v>
      </c>
      <c r="D2617" s="1">
        <v>3003.1933098048198</v>
      </c>
    </row>
    <row r="2618" spans="1:4" x14ac:dyDescent="0.25">
      <c r="A2618" s="1">
        <v>56.16</v>
      </c>
      <c r="B2618" s="1">
        <v>3188.3893024458298</v>
      </c>
      <c r="C2618" s="1">
        <v>2754.02633464881</v>
      </c>
      <c r="D2618" s="1">
        <v>3004.0125260513601</v>
      </c>
    </row>
    <row r="2619" spans="1:4" x14ac:dyDescent="0.25">
      <c r="A2619" s="1">
        <v>56.17</v>
      </c>
      <c r="B2619" s="1">
        <v>3188.7472231840602</v>
      </c>
      <c r="C2619" s="1">
        <v>2754.3643969476202</v>
      </c>
      <c r="D2619" s="1">
        <v>3004.8316724738802</v>
      </c>
    </row>
    <row r="2620" spans="1:4" x14ac:dyDescent="0.25">
      <c r="A2620" s="1">
        <v>56.18</v>
      </c>
      <c r="B2620" s="1">
        <v>3189.1035984801601</v>
      </c>
      <c r="C2620" s="1">
        <v>2754.70487939343</v>
      </c>
      <c r="D2620" s="1">
        <v>3005.6507371494999</v>
      </c>
    </row>
    <row r="2621" spans="1:4" x14ac:dyDescent="0.25">
      <c r="A2621" s="1">
        <v>56.19</v>
      </c>
      <c r="B2621" s="1">
        <v>3189.4584259922899</v>
      </c>
      <c r="C2621" s="1">
        <v>2755.0477771873898</v>
      </c>
      <c r="D2621" s="1">
        <v>3006.46970815533</v>
      </c>
    </row>
    <row r="2622" spans="1:4" x14ac:dyDescent="0.25">
      <c r="A2622" s="1">
        <v>56.2</v>
      </c>
      <c r="B2622" s="1">
        <v>3189.8117033786202</v>
      </c>
      <c r="C2622" s="1">
        <v>2755.3930855305998</v>
      </c>
      <c r="D2622" s="1">
        <v>3007.2885735684799</v>
      </c>
    </row>
    <row r="2623" spans="1:4" x14ac:dyDescent="0.25">
      <c r="A2623" s="1">
        <v>56.21</v>
      </c>
      <c r="B2623" s="1">
        <v>3190.1634282973</v>
      </c>
      <c r="C2623" s="1">
        <v>2755.7407996242</v>
      </c>
      <c r="D2623" s="1">
        <v>3008.1073214660801</v>
      </c>
    </row>
    <row r="2624" spans="1:4" x14ac:dyDescent="0.25">
      <c r="A2624" s="1">
        <v>56.22</v>
      </c>
      <c r="B2624" s="1">
        <v>3190.51359840651</v>
      </c>
      <c r="C2624" s="1">
        <v>2756.0909146693002</v>
      </c>
      <c r="D2624" s="1">
        <v>3008.9259399252301</v>
      </c>
    </row>
    <row r="2625" spans="1:4" x14ac:dyDescent="0.25">
      <c r="A2625" s="1">
        <v>56.23</v>
      </c>
      <c r="B2625" s="1">
        <v>3190.8622113644001</v>
      </c>
      <c r="C2625" s="1">
        <v>2756.4434258670399</v>
      </c>
      <c r="D2625" s="1">
        <v>3009.7444170230601</v>
      </c>
    </row>
    <row r="2626" spans="1:4" x14ac:dyDescent="0.25">
      <c r="A2626" s="1">
        <v>56.24</v>
      </c>
      <c r="B2626" s="1">
        <v>3191.20926482914</v>
      </c>
      <c r="C2626" s="1">
        <v>2756.7983284185402</v>
      </c>
      <c r="D2626" s="1">
        <v>3010.5627408366699</v>
      </c>
    </row>
    <row r="2627" spans="1:4" x14ac:dyDescent="0.25">
      <c r="A2627" s="1">
        <v>56.25</v>
      </c>
      <c r="B2627" s="1">
        <v>3191.5547564588901</v>
      </c>
      <c r="C2627" s="1">
        <v>2757.1556175249102</v>
      </c>
      <c r="D2627" s="1">
        <v>3011.3808994431802</v>
      </c>
    </row>
    <row r="2628" spans="1:4" x14ac:dyDescent="0.25">
      <c r="A2628" s="1">
        <v>56.26</v>
      </c>
      <c r="B2628" s="1">
        <v>3191.8986839118202</v>
      </c>
      <c r="C2628" s="1">
        <v>2757.5152883873002</v>
      </c>
      <c r="D2628" s="1">
        <v>3012.1988809197101</v>
      </c>
    </row>
    <row r="2629" spans="1:4" x14ac:dyDescent="0.25">
      <c r="A2629" s="1">
        <v>56.27</v>
      </c>
      <c r="B2629" s="1">
        <v>3192.2410448460801</v>
      </c>
      <c r="C2629" s="1">
        <v>2757.87733620681</v>
      </c>
      <c r="D2629" s="1">
        <v>3013.0166733433798</v>
      </c>
    </row>
    <row r="2630" spans="1:4" x14ac:dyDescent="0.25">
      <c r="A2630" s="1">
        <v>56.28</v>
      </c>
      <c r="B2630" s="1">
        <v>3192.58183691985</v>
      </c>
      <c r="C2630" s="1">
        <v>2758.24175618458</v>
      </c>
      <c r="D2630" s="1">
        <v>3013.83426479129</v>
      </c>
    </row>
    <row r="2631" spans="1:4" x14ac:dyDescent="0.25">
      <c r="A2631" s="1">
        <v>56.29</v>
      </c>
      <c r="B2631" s="1">
        <v>3192.92105779128</v>
      </c>
      <c r="C2631" s="1">
        <v>2758.6085435217201</v>
      </c>
      <c r="D2631" s="1">
        <v>3014.65164334057</v>
      </c>
    </row>
    <row r="2632" spans="1:4" x14ac:dyDescent="0.25">
      <c r="A2632" s="1">
        <v>56.3</v>
      </c>
      <c r="B2632" s="1">
        <v>3193.2587051185501</v>
      </c>
      <c r="C2632" s="1">
        <v>2758.9776934193701</v>
      </c>
      <c r="D2632" s="1">
        <v>3015.4687970683199</v>
      </c>
    </row>
    <row r="2633" spans="1:4" x14ac:dyDescent="0.25">
      <c r="A2633" s="1">
        <v>56.31</v>
      </c>
      <c r="B2633" s="1">
        <v>3193.5947765597998</v>
      </c>
      <c r="C2633" s="1">
        <v>2759.3492010786499</v>
      </c>
      <c r="D2633" s="1">
        <v>3016.2857140516699</v>
      </c>
    </row>
    <row r="2634" spans="1:4" x14ac:dyDescent="0.25">
      <c r="A2634" s="1">
        <v>56.32</v>
      </c>
      <c r="B2634" s="1">
        <v>3193.9292697732199</v>
      </c>
      <c r="C2634" s="1">
        <v>2759.7230617006799</v>
      </c>
      <c r="D2634" s="1">
        <v>3017.1023823677301</v>
      </c>
    </row>
    <row r="2635" spans="1:4" x14ac:dyDescent="0.25">
      <c r="A2635" s="1">
        <v>56.33</v>
      </c>
      <c r="B2635" s="1">
        <v>3194.2621824169501</v>
      </c>
      <c r="C2635" s="1">
        <v>2760.0992704865798</v>
      </c>
      <c r="D2635" s="1">
        <v>3017.9187900936099</v>
      </c>
    </row>
    <row r="2636" spans="1:4" x14ac:dyDescent="0.25">
      <c r="A2636" s="1">
        <v>56.34</v>
      </c>
      <c r="B2636" s="1">
        <v>3194.5935121491598</v>
      </c>
      <c r="C2636" s="1">
        <v>2760.4778226374901</v>
      </c>
      <c r="D2636" s="1">
        <v>3018.7349253064299</v>
      </c>
    </row>
    <row r="2637" spans="1:4" x14ac:dyDescent="0.25">
      <c r="A2637" s="1">
        <v>56.35</v>
      </c>
      <c r="B2637" s="1">
        <v>3194.9232566280298</v>
      </c>
      <c r="C2637" s="1">
        <v>2760.8587133545202</v>
      </c>
      <c r="D2637" s="1">
        <v>3019.5507760833002</v>
      </c>
    </row>
    <row r="2638" spans="1:4" x14ac:dyDescent="0.25">
      <c r="A2638" s="1">
        <v>56.36</v>
      </c>
      <c r="B2638" s="1">
        <v>3195.2514135116999</v>
      </c>
      <c r="C2638" s="1">
        <v>2761.2419378387999</v>
      </c>
      <c r="D2638" s="1">
        <v>3020.3663305013501</v>
      </c>
    </row>
    <row r="2639" spans="1:4" x14ac:dyDescent="0.25">
      <c r="A2639" s="1">
        <v>56.37</v>
      </c>
      <c r="B2639" s="1">
        <v>3195.5779804583499</v>
      </c>
      <c r="C2639" s="1">
        <v>2761.62749129146</v>
      </c>
      <c r="D2639" s="1">
        <v>3021.1815766376799</v>
      </c>
    </row>
    <row r="2640" spans="1:4" x14ac:dyDescent="0.25">
      <c r="A2640" s="1">
        <v>56.38</v>
      </c>
      <c r="B2640" s="1">
        <v>3195.9029551261401</v>
      </c>
      <c r="C2640" s="1">
        <v>2762.01536891361</v>
      </c>
      <c r="D2640" s="1">
        <v>3021.99650256942</v>
      </c>
    </row>
    <row r="2641" spans="1:4" x14ac:dyDescent="0.25">
      <c r="A2641" s="1">
        <v>56.39</v>
      </c>
      <c r="B2641" s="1">
        <v>3196.2263351732199</v>
      </c>
      <c r="C2641" s="1">
        <v>2762.4055659063802</v>
      </c>
      <c r="D2641" s="1">
        <v>3022.8110963736699</v>
      </c>
    </row>
    <row r="2642" spans="1:4" x14ac:dyDescent="0.25">
      <c r="A2642" s="1">
        <v>56.4</v>
      </c>
      <c r="B2642" s="1">
        <v>3196.5481182577801</v>
      </c>
      <c r="C2642" s="1">
        <v>2762.7980774709099</v>
      </c>
      <c r="D2642" s="1">
        <v>3023.6253461275501</v>
      </c>
    </row>
    <row r="2643" spans="1:4" x14ac:dyDescent="0.25">
      <c r="A2643" s="1">
        <v>56.41</v>
      </c>
      <c r="B2643" s="1">
        <v>3196.8683020379599</v>
      </c>
      <c r="C2643" s="1">
        <v>2763.1928988083</v>
      </c>
      <c r="D2643" s="1">
        <v>3024.4392399081698</v>
      </c>
    </row>
    <row r="2644" spans="1:4" x14ac:dyDescent="0.25">
      <c r="A2644" s="1">
        <v>56.42</v>
      </c>
      <c r="B2644" s="1">
        <v>3197.1868841719302</v>
      </c>
      <c r="C2644" s="1">
        <v>2763.5900251196899</v>
      </c>
      <c r="D2644" s="1">
        <v>3025.2527657926598</v>
      </c>
    </row>
    <row r="2645" spans="1:4" x14ac:dyDescent="0.25">
      <c r="A2645" s="1">
        <v>56.43</v>
      </c>
      <c r="B2645" s="1">
        <v>3197.5038623178598</v>
      </c>
      <c r="C2645" s="1">
        <v>2763.9894516062</v>
      </c>
      <c r="D2645" s="1">
        <v>3026.0659118581302</v>
      </c>
    </row>
    <row r="2646" spans="1:4" x14ac:dyDescent="0.25">
      <c r="A2646" s="1">
        <v>56.44</v>
      </c>
      <c r="B2646" s="1">
        <v>3197.8192341339</v>
      </c>
      <c r="C2646" s="1">
        <v>2764.39117346895</v>
      </c>
      <c r="D2646" s="1">
        <v>3026.8786661816898</v>
      </c>
    </row>
    <row r="2647" spans="1:4" x14ac:dyDescent="0.25">
      <c r="A2647" s="1">
        <v>56.45</v>
      </c>
      <c r="B2647" s="1">
        <v>3198.1329972782301</v>
      </c>
      <c r="C2647" s="1">
        <v>2764.7951859090699</v>
      </c>
      <c r="D2647" s="1">
        <v>3027.6910168404602</v>
      </c>
    </row>
    <row r="2648" spans="1:4" x14ac:dyDescent="0.25">
      <c r="A2648" s="1">
        <v>56.46</v>
      </c>
      <c r="B2648" s="1">
        <v>3198.4451494090099</v>
      </c>
      <c r="C2648" s="1">
        <v>2765.20148412768</v>
      </c>
      <c r="D2648" s="1">
        <v>3028.5029519115501</v>
      </c>
    </row>
    <row r="2649" spans="1:4" x14ac:dyDescent="0.25">
      <c r="A2649" s="1">
        <v>56.47</v>
      </c>
      <c r="B2649" s="1">
        <v>3198.7556881843898</v>
      </c>
      <c r="C2649" s="1">
        <v>2765.6100633259198</v>
      </c>
      <c r="D2649" s="1">
        <v>3029.3144594720702</v>
      </c>
    </row>
    <row r="2650" spans="1:4" x14ac:dyDescent="0.25">
      <c r="A2650" s="1">
        <v>56.48</v>
      </c>
      <c r="B2650" s="1">
        <v>3199.06461126255</v>
      </c>
      <c r="C2650" s="1">
        <v>2766.0209187048899</v>
      </c>
      <c r="D2650" s="1">
        <v>3030.1255275991598</v>
      </c>
    </row>
    <row r="2651" spans="1:4" x14ac:dyDescent="0.25">
      <c r="A2651" s="1">
        <v>56.49</v>
      </c>
      <c r="B2651" s="1">
        <v>3199.3719163016399</v>
      </c>
      <c r="C2651" s="1">
        <v>2766.4340454657299</v>
      </c>
      <c r="D2651" s="1">
        <v>3030.9361443699099</v>
      </c>
    </row>
    <row r="2652" spans="1:4" x14ac:dyDescent="0.25">
      <c r="A2652" s="1">
        <v>56.5</v>
      </c>
      <c r="B2652" s="1">
        <v>3199.6776009598302</v>
      </c>
      <c r="C2652" s="1">
        <v>2766.8494388095601</v>
      </c>
      <c r="D2652" s="1">
        <v>3031.7462978614399</v>
      </c>
    </row>
    <row r="2653" spans="1:4" x14ac:dyDescent="0.25">
      <c r="A2653" s="1">
        <v>56.51</v>
      </c>
      <c r="B2653" s="1">
        <v>3199.9816628952899</v>
      </c>
      <c r="C2653" s="1">
        <v>2767.2670939374998</v>
      </c>
      <c r="D2653" s="1">
        <v>3032.5559761508698</v>
      </c>
    </row>
    <row r="2654" spans="1:4" x14ac:dyDescent="0.25">
      <c r="A2654" s="1">
        <v>56.52</v>
      </c>
      <c r="B2654" s="1">
        <v>3200.2840997661701</v>
      </c>
      <c r="C2654" s="1">
        <v>2767.6870060506899</v>
      </c>
      <c r="D2654" s="1">
        <v>3033.3651673153199</v>
      </c>
    </row>
    <row r="2655" spans="1:4" x14ac:dyDescent="0.25">
      <c r="A2655" s="1">
        <v>56.53</v>
      </c>
      <c r="B2655" s="1">
        <v>3200.5849092306498</v>
      </c>
      <c r="C2655" s="1">
        <v>2768.1091703502402</v>
      </c>
      <c r="D2655" s="1">
        <v>3034.1738594318999</v>
      </c>
    </row>
    <row r="2656" spans="1:4" x14ac:dyDescent="0.25">
      <c r="A2656" s="1">
        <v>56.54</v>
      </c>
      <c r="B2656" s="1">
        <v>3200.8840889468802</v>
      </c>
      <c r="C2656" s="1">
        <v>2768.5335820372702</v>
      </c>
      <c r="D2656" s="1">
        <v>3034.98204057772</v>
      </c>
    </row>
    <row r="2657" spans="1:4" x14ac:dyDescent="0.25">
      <c r="A2657" s="1">
        <v>56.55</v>
      </c>
      <c r="B2657" s="1">
        <v>3201.1816365730201</v>
      </c>
      <c r="C2657" s="1">
        <v>2768.9602363129202</v>
      </c>
      <c r="D2657" s="1">
        <v>3035.7896988299099</v>
      </c>
    </row>
    <row r="2658" spans="1:4" x14ac:dyDescent="0.25">
      <c r="A2658" s="1">
        <v>56.56</v>
      </c>
      <c r="B2658" s="1">
        <v>3201.4775497672499</v>
      </c>
      <c r="C2658" s="1">
        <v>2769.3891283783</v>
      </c>
      <c r="D2658" s="1">
        <v>3036.5968222655702</v>
      </c>
    </row>
    <row r="2659" spans="1:4" x14ac:dyDescent="0.25">
      <c r="A2659" s="1">
        <v>56.57</v>
      </c>
      <c r="B2659" s="1">
        <v>3201.7718261877199</v>
      </c>
      <c r="C2659" s="1">
        <v>2769.8202534345501</v>
      </c>
      <c r="D2659" s="1">
        <v>3037.4033989618201</v>
      </c>
    </row>
    <row r="2660" spans="1:4" x14ac:dyDescent="0.25">
      <c r="A2660" s="1">
        <v>56.58</v>
      </c>
      <c r="B2660" s="1">
        <v>3202.0644634926002</v>
      </c>
      <c r="C2660" s="1">
        <v>2770.2536066827802</v>
      </c>
      <c r="D2660" s="1">
        <v>3038.20941699578</v>
      </c>
    </row>
    <row r="2661" spans="1:4" x14ac:dyDescent="0.25">
      <c r="A2661" s="1">
        <v>56.59</v>
      </c>
      <c r="B2661" s="1">
        <v>3202.3554593400499</v>
      </c>
      <c r="C2661" s="1">
        <v>2770.6891833241202</v>
      </c>
      <c r="D2661" s="1">
        <v>3039.0148644445599</v>
      </c>
    </row>
    <row r="2662" spans="1:4" x14ac:dyDescent="0.25">
      <c r="A2662" s="1">
        <v>56.6</v>
      </c>
      <c r="B2662" s="1">
        <v>3202.6448113882302</v>
      </c>
      <c r="C2662" s="1">
        <v>2771.1269785596901</v>
      </c>
      <c r="D2662" s="1">
        <v>3039.81972938527</v>
      </c>
    </row>
    <row r="2663" spans="1:4" x14ac:dyDescent="0.25">
      <c r="A2663" s="1">
        <v>56.61</v>
      </c>
      <c r="B2663" s="1">
        <v>3202.9325172953199</v>
      </c>
      <c r="C2663" s="1">
        <v>2771.5669875906201</v>
      </c>
      <c r="D2663" s="1">
        <v>3040.62399989504</v>
      </c>
    </row>
    <row r="2664" spans="1:4" x14ac:dyDescent="0.25">
      <c r="A2664" s="1">
        <v>56.62</v>
      </c>
      <c r="B2664" s="1">
        <v>3203.2185747194699</v>
      </c>
      <c r="C2664" s="1">
        <v>2772.0092056180401</v>
      </c>
      <c r="D2664" s="1">
        <v>3041.4276640509702</v>
      </c>
    </row>
    <row r="2665" spans="1:4" x14ac:dyDescent="0.25">
      <c r="A2665" s="1">
        <v>56.63</v>
      </c>
      <c r="B2665" s="1">
        <v>3203.5029813188398</v>
      </c>
      <c r="C2665" s="1">
        <v>2772.4536278430601</v>
      </c>
      <c r="D2665" s="1">
        <v>3042.2307099301902</v>
      </c>
    </row>
    <row r="2666" spans="1:4" x14ac:dyDescent="0.25">
      <c r="A2666" s="1">
        <v>56.64</v>
      </c>
      <c r="B2666" s="1">
        <v>3203.7857347516001</v>
      </c>
      <c r="C2666" s="1">
        <v>2772.9002494668198</v>
      </c>
      <c r="D2666" s="1">
        <v>3043.0331256098102</v>
      </c>
    </row>
    <row r="2667" spans="1:4" x14ac:dyDescent="0.25">
      <c r="A2667" s="1">
        <v>56.65</v>
      </c>
      <c r="B2667" s="1">
        <v>3204.0668326759201</v>
      </c>
      <c r="C2667" s="1">
        <v>2773.34906569042</v>
      </c>
      <c r="D2667" s="1">
        <v>3043.83489916694</v>
      </c>
    </row>
    <row r="2668" spans="1:4" x14ac:dyDescent="0.25">
      <c r="A2668" s="1">
        <v>56.66</v>
      </c>
      <c r="B2668" s="1">
        <v>3204.34627274995</v>
      </c>
      <c r="C2668" s="1">
        <v>2773.8000717150098</v>
      </c>
      <c r="D2668" s="1">
        <v>3044.6360186786901</v>
      </c>
    </row>
    <row r="2669" spans="1:4" x14ac:dyDescent="0.25">
      <c r="A2669" s="1">
        <v>56.67</v>
      </c>
      <c r="B2669" s="1">
        <v>3204.6240526318602</v>
      </c>
      <c r="C2669" s="1">
        <v>2774.2532627417099</v>
      </c>
      <c r="D2669" s="1">
        <v>3045.4364722221999</v>
      </c>
    </row>
    <row r="2670" spans="1:4" x14ac:dyDescent="0.25">
      <c r="A2670" s="1">
        <v>56.68</v>
      </c>
      <c r="B2670" s="1">
        <v>3204.90016997981</v>
      </c>
      <c r="C2670" s="1">
        <v>2774.7086339716302</v>
      </c>
      <c r="D2670" s="1">
        <v>3046.2362478745599</v>
      </c>
    </row>
    <row r="2671" spans="1:4" x14ac:dyDescent="0.25">
      <c r="A2671" s="1">
        <v>56.69</v>
      </c>
      <c r="B2671" s="1">
        <v>3205.1746224519702</v>
      </c>
      <c r="C2671" s="1">
        <v>2775.1661806059101</v>
      </c>
      <c r="D2671" s="1">
        <v>3047.03533371289</v>
      </c>
    </row>
    <row r="2672" spans="1:4" x14ac:dyDescent="0.25">
      <c r="A2672" s="1">
        <v>56.7</v>
      </c>
      <c r="B2672" s="1">
        <v>3205.4474077065001</v>
      </c>
      <c r="C2672" s="1">
        <v>2775.6258978456599</v>
      </c>
      <c r="D2672" s="1">
        <v>3047.8337178143202</v>
      </c>
    </row>
    <row r="2673" spans="1:4" x14ac:dyDescent="0.25">
      <c r="A2673" s="1">
        <v>56.71</v>
      </c>
      <c r="B2673" s="1">
        <v>3205.7185234015701</v>
      </c>
      <c r="C2673" s="1">
        <v>2776.08778089202</v>
      </c>
      <c r="D2673" s="1">
        <v>3048.6313882559498</v>
      </c>
    </row>
    <row r="2674" spans="1:4" x14ac:dyDescent="0.25">
      <c r="A2674" s="1">
        <v>56.72</v>
      </c>
      <c r="B2674" s="1">
        <v>3205.9879671953299</v>
      </c>
      <c r="C2674" s="1">
        <v>2776.5518249461002</v>
      </c>
      <c r="D2674" s="1">
        <v>3049.4283331148899</v>
      </c>
    </row>
    <row r="2675" spans="1:4" x14ac:dyDescent="0.25">
      <c r="A2675" s="1">
        <v>56.73</v>
      </c>
      <c r="B2675" s="1">
        <v>3206.2557367459499</v>
      </c>
      <c r="C2675" s="1">
        <v>2777.0180252090299</v>
      </c>
      <c r="D2675" s="1">
        <v>3050.2245404682799</v>
      </c>
    </row>
    <row r="2676" spans="1:4" x14ac:dyDescent="0.25">
      <c r="A2676" s="1">
        <v>56.74</v>
      </c>
      <c r="B2676" s="1">
        <v>3206.5218297115998</v>
      </c>
      <c r="C2676" s="1">
        <v>2777.48637688194</v>
      </c>
      <c r="D2676" s="1">
        <v>3051.0199983932098</v>
      </c>
    </row>
    <row r="2677" spans="1:4" x14ac:dyDescent="0.25">
      <c r="A2677" s="1">
        <v>56.75</v>
      </c>
      <c r="B2677" s="1">
        <v>3206.78624375043</v>
      </c>
      <c r="C2677" s="1">
        <v>2777.9568751659499</v>
      </c>
      <c r="D2677" s="1">
        <v>3051.8146949668198</v>
      </c>
    </row>
    <row r="2678" spans="1:4" x14ac:dyDescent="0.25">
      <c r="A2678" s="1">
        <v>56.76</v>
      </c>
      <c r="B2678" s="1">
        <v>3207.0489765206198</v>
      </c>
      <c r="C2678" s="1">
        <v>2778.4295152621798</v>
      </c>
      <c r="D2678" s="1">
        <v>3052.6086182662002</v>
      </c>
    </row>
    <row r="2679" spans="1:4" x14ac:dyDescent="0.25">
      <c r="A2679" s="1">
        <v>56.77</v>
      </c>
      <c r="B2679" s="1">
        <v>3207.31002568032</v>
      </c>
      <c r="C2679" s="1">
        <v>2778.9042923717602</v>
      </c>
      <c r="D2679" s="1">
        <v>3053.4017563684802</v>
      </c>
    </row>
    <row r="2680" spans="1:4" x14ac:dyDescent="0.25">
      <c r="A2680" s="1">
        <v>56.78</v>
      </c>
      <c r="B2680" s="1">
        <v>3207.5693888876999</v>
      </c>
      <c r="C2680" s="1">
        <v>2779.38120169581</v>
      </c>
      <c r="D2680" s="1">
        <v>3054.1940973507699</v>
      </c>
    </row>
    <row r="2681" spans="1:4" x14ac:dyDescent="0.25">
      <c r="A2681" s="1">
        <v>56.79</v>
      </c>
      <c r="B2681" s="1">
        <v>3207.8270638009299</v>
      </c>
      <c r="C2681" s="1">
        <v>2779.8602384354599</v>
      </c>
      <c r="D2681" s="1">
        <v>3054.98562929019</v>
      </c>
    </row>
    <row r="2682" spans="1:4" x14ac:dyDescent="0.25">
      <c r="A2682" s="1">
        <v>56.8</v>
      </c>
      <c r="B2682" s="1">
        <v>3208.0830480781501</v>
      </c>
      <c r="C2682" s="1">
        <v>2780.3413977918199</v>
      </c>
      <c r="D2682" s="1">
        <v>3055.7763402638502</v>
      </c>
    </row>
    <row r="2683" spans="1:4" x14ac:dyDescent="0.25">
      <c r="A2683" s="1">
        <v>56.81</v>
      </c>
      <c r="B2683" s="1">
        <v>3208.3373393775501</v>
      </c>
      <c r="C2683" s="1">
        <v>2780.8246749660402</v>
      </c>
      <c r="D2683" s="1">
        <v>3056.5662183488698</v>
      </c>
    </row>
    <row r="2684" spans="1:4" x14ac:dyDescent="0.25">
      <c r="A2684" s="1">
        <v>56.82</v>
      </c>
      <c r="B2684" s="1">
        <v>3208.58993535728</v>
      </c>
      <c r="C2684" s="1">
        <v>2781.3100651592199</v>
      </c>
      <c r="D2684" s="1">
        <v>3057.3552516223599</v>
      </c>
    </row>
    <row r="2685" spans="1:4" x14ac:dyDescent="0.25">
      <c r="A2685" s="1">
        <v>56.83</v>
      </c>
      <c r="B2685" s="1">
        <v>3208.8408336755101</v>
      </c>
      <c r="C2685" s="1">
        <v>2781.7975635725002</v>
      </c>
      <c r="D2685" s="1">
        <v>3058.1434281614402</v>
      </c>
    </row>
    <row r="2686" spans="1:4" x14ac:dyDescent="0.25">
      <c r="A2686" s="1">
        <v>56.84</v>
      </c>
      <c r="B2686" s="1">
        <v>3209.0900319903899</v>
      </c>
      <c r="C2686" s="1">
        <v>2782.287165407</v>
      </c>
      <c r="D2686" s="1">
        <v>3058.9307360432199</v>
      </c>
    </row>
    <row r="2687" spans="1:4" x14ac:dyDescent="0.25">
      <c r="A2687" s="1">
        <v>56.85</v>
      </c>
      <c r="B2687" s="1">
        <v>3209.3375279601</v>
      </c>
      <c r="C2687" s="1">
        <v>2782.7788658638401</v>
      </c>
      <c r="D2687" s="1">
        <v>3059.7171633448202</v>
      </c>
    </row>
    <row r="2688" spans="1:4" x14ac:dyDescent="0.25">
      <c r="A2688" s="1">
        <v>56.86</v>
      </c>
      <c r="B2688" s="1">
        <v>3209.5833192427899</v>
      </c>
      <c r="C2688" s="1">
        <v>2783.27266014415</v>
      </c>
      <c r="D2688" s="1">
        <v>3060.5026981433498</v>
      </c>
    </row>
    <row r="2689" spans="1:4" x14ac:dyDescent="0.25">
      <c r="A2689" s="1">
        <v>56.87</v>
      </c>
      <c r="B2689" s="1">
        <v>3209.8274034966398</v>
      </c>
      <c r="C2689" s="1">
        <v>2783.76854344905</v>
      </c>
      <c r="D2689" s="1">
        <v>3061.2873285159399</v>
      </c>
    </row>
    <row r="2690" spans="1:4" x14ac:dyDescent="0.25">
      <c r="A2690" s="1">
        <v>56.88</v>
      </c>
      <c r="B2690" s="1">
        <v>3210.0697783798</v>
      </c>
      <c r="C2690" s="1">
        <v>2784.2665109796699</v>
      </c>
      <c r="D2690" s="1">
        <v>3062.0710425396901</v>
      </c>
    </row>
    <row r="2691" spans="1:4" x14ac:dyDescent="0.25">
      <c r="A2691" s="1">
        <v>56.89</v>
      </c>
      <c r="B2691" s="1">
        <v>3210.3104415504399</v>
      </c>
      <c r="C2691" s="1">
        <v>2784.7665579371201</v>
      </c>
      <c r="D2691" s="1">
        <v>3062.8538282917202</v>
      </c>
    </row>
    <row r="2692" spans="1:4" x14ac:dyDescent="0.25">
      <c r="A2692" s="1">
        <v>56.9</v>
      </c>
      <c r="B2692" s="1">
        <v>3210.5493906667102</v>
      </c>
      <c r="C2692" s="1">
        <v>2785.26867952254</v>
      </c>
      <c r="D2692" s="1">
        <v>3063.6356738491399</v>
      </c>
    </row>
    <row r="2693" spans="1:4" x14ac:dyDescent="0.25">
      <c r="A2693" s="1">
        <v>56.91</v>
      </c>
      <c r="B2693" s="1">
        <v>3210.7866233867899</v>
      </c>
      <c r="C2693" s="1">
        <v>2785.7728709370499</v>
      </c>
      <c r="D2693" s="1">
        <v>3064.4165672890699</v>
      </c>
    </row>
    <row r="2694" spans="1:4" x14ac:dyDescent="0.25">
      <c r="A2694" s="1">
        <v>56.92</v>
      </c>
      <c r="B2694" s="1">
        <v>3211.02213736884</v>
      </c>
      <c r="C2694" s="1">
        <v>2786.2791273817702</v>
      </c>
      <c r="D2694" s="1">
        <v>3065.1964966886298</v>
      </c>
    </row>
    <row r="2695" spans="1:4" x14ac:dyDescent="0.25">
      <c r="A2695" s="1">
        <v>56.93</v>
      </c>
      <c r="B2695" s="1">
        <v>3211.2559302710201</v>
      </c>
      <c r="C2695" s="1">
        <v>2786.7874440578398</v>
      </c>
      <c r="D2695" s="1">
        <v>3065.9754501249299</v>
      </c>
    </row>
    <row r="2696" spans="1:4" x14ac:dyDescent="0.25">
      <c r="A2696" s="1">
        <v>56.94</v>
      </c>
      <c r="B2696" s="1">
        <v>3211.4879997515</v>
      </c>
      <c r="C2696" s="1">
        <v>2787.29781616636</v>
      </c>
      <c r="D2696" s="1">
        <v>3066.7534156750899</v>
      </c>
    </row>
    <row r="2697" spans="1:4" x14ac:dyDescent="0.25">
      <c r="A2697" s="1">
        <v>56.95</v>
      </c>
      <c r="B2697" s="1">
        <v>3211.7183434684298</v>
      </c>
      <c r="C2697" s="1">
        <v>2787.8102389084702</v>
      </c>
      <c r="D2697" s="1">
        <v>3067.5303814162198</v>
      </c>
    </row>
    <row r="2698" spans="1:4" x14ac:dyDescent="0.25">
      <c r="A2698" s="1">
        <v>56.96</v>
      </c>
      <c r="B2698" s="1">
        <v>3211.9469590799899</v>
      </c>
      <c r="C2698" s="1">
        <v>2788.3247074852902</v>
      </c>
      <c r="D2698" s="1">
        <v>3068.30633542543</v>
      </c>
    </row>
    <row r="2699" spans="1:4" x14ac:dyDescent="0.25">
      <c r="A2699" s="1">
        <v>56.97</v>
      </c>
      <c r="B2699" s="1">
        <v>3212.1738442443302</v>
      </c>
      <c r="C2699" s="1">
        <v>2788.84121709795</v>
      </c>
      <c r="D2699" s="1">
        <v>3069.0812657798501</v>
      </c>
    </row>
    <row r="2700" spans="1:4" x14ac:dyDescent="0.25">
      <c r="A2700" s="1">
        <v>56.98</v>
      </c>
      <c r="B2700" s="1">
        <v>3212.39899661962</v>
      </c>
      <c r="C2700" s="1">
        <v>2789.3597629475598</v>
      </c>
      <c r="D2700" s="1">
        <v>3069.8551605565899</v>
      </c>
    </row>
    <row r="2701" spans="1:4" x14ac:dyDescent="0.25">
      <c r="A2701" s="1">
        <v>56.99</v>
      </c>
      <c r="B2701" s="1">
        <v>3212.62241386402</v>
      </c>
      <c r="C2701" s="1">
        <v>2789.8803402352601</v>
      </c>
      <c r="D2701" s="1">
        <v>3070.62800783275</v>
      </c>
    </row>
    <row r="2702" spans="1:4" x14ac:dyDescent="0.25">
      <c r="A2702" s="1">
        <v>57</v>
      </c>
      <c r="B2702" s="1">
        <v>3212.8440936356901</v>
      </c>
      <c r="C2702" s="1">
        <v>2790.4029441621701</v>
      </c>
      <c r="D2702" s="1">
        <v>3071.3997956854701</v>
      </c>
    </row>
    <row r="2703" spans="1:4" x14ac:dyDescent="0.25">
      <c r="A2703" s="1">
        <v>57.01</v>
      </c>
      <c r="B2703" s="1">
        <v>3213.0640335928101</v>
      </c>
      <c r="C2703" s="1">
        <v>2790.9275699294099</v>
      </c>
      <c r="D2703" s="1">
        <v>3072.1705121918399</v>
      </c>
    </row>
    <row r="2704" spans="1:4" x14ac:dyDescent="0.25">
      <c r="A2704" s="1">
        <v>57.02</v>
      </c>
      <c r="B2704" s="1">
        <v>3213.2822313935299</v>
      </c>
      <c r="C2704" s="1">
        <v>2791.4542127381101</v>
      </c>
      <c r="D2704" s="1">
        <v>3072.940145429</v>
      </c>
    </row>
    <row r="2705" spans="1:4" x14ac:dyDescent="0.25">
      <c r="A2705" s="1">
        <v>57.03</v>
      </c>
      <c r="B2705" s="1">
        <v>3213.4986846960201</v>
      </c>
      <c r="C2705" s="1">
        <v>2791.9828677893902</v>
      </c>
      <c r="D2705" s="1">
        <v>3073.7086834740498</v>
      </c>
    </row>
    <row r="2706" spans="1:4" x14ac:dyDescent="0.25">
      <c r="A2706" s="1">
        <v>57.04</v>
      </c>
      <c r="B2706" s="1">
        <v>3213.7133911584401</v>
      </c>
      <c r="C2706" s="1">
        <v>2792.5135302843701</v>
      </c>
      <c r="D2706" s="1">
        <v>3074.4761144041099</v>
      </c>
    </row>
    <row r="2707" spans="1:4" x14ac:dyDescent="0.25">
      <c r="A2707" s="1">
        <v>57.05</v>
      </c>
      <c r="B2707" s="1">
        <v>3213.9263484389498</v>
      </c>
      <c r="C2707" s="1">
        <v>2793.04619542419</v>
      </c>
      <c r="D2707" s="1">
        <v>3075.24242629629</v>
      </c>
    </row>
    <row r="2708" spans="1:4" x14ac:dyDescent="0.25">
      <c r="A2708" s="1">
        <v>57.06</v>
      </c>
      <c r="B2708" s="1">
        <v>3214.13755419571</v>
      </c>
      <c r="C2708" s="1">
        <v>2793.58085840996</v>
      </c>
      <c r="D2708" s="1">
        <v>3076.0076072277102</v>
      </c>
    </row>
    <row r="2709" spans="1:4" x14ac:dyDescent="0.25">
      <c r="A2709" s="1">
        <v>57.07</v>
      </c>
      <c r="B2709" s="1">
        <v>3214.3470060868999</v>
      </c>
      <c r="C2709" s="1">
        <v>2794.1175144428098</v>
      </c>
      <c r="D2709" s="1">
        <v>3076.7716452754898</v>
      </c>
    </row>
    <row r="2710" spans="1:4" x14ac:dyDescent="0.25">
      <c r="A2710" s="1">
        <v>57.08</v>
      </c>
      <c r="B2710" s="1">
        <v>3214.5547017706699</v>
      </c>
      <c r="C2710" s="1">
        <v>2794.6561587238598</v>
      </c>
      <c r="D2710" s="1">
        <v>3077.53452851674</v>
      </c>
    </row>
    <row r="2711" spans="1:4" x14ac:dyDescent="0.25">
      <c r="A2711" s="1">
        <v>57.09</v>
      </c>
      <c r="B2711" s="1">
        <v>3214.7606389051898</v>
      </c>
      <c r="C2711" s="1">
        <v>2795.1967864542398</v>
      </c>
      <c r="D2711" s="1">
        <v>3078.29624502857</v>
      </c>
    </row>
    <row r="2712" spans="1:4" x14ac:dyDescent="0.25">
      <c r="A2712" s="1">
        <v>57.1</v>
      </c>
      <c r="B2712" s="1">
        <v>3214.9648151486199</v>
      </c>
      <c r="C2712" s="1">
        <v>2795.7393928350698</v>
      </c>
      <c r="D2712" s="1">
        <v>3079.0567828880999</v>
      </c>
    </row>
    <row r="2713" spans="1:4" x14ac:dyDescent="0.25">
      <c r="A2713" s="1">
        <v>57.11</v>
      </c>
      <c r="B2713" s="1">
        <v>3215.16722815913</v>
      </c>
      <c r="C2713" s="1">
        <v>2796.28397306748</v>
      </c>
      <c r="D2713" s="1">
        <v>3079.8161301724499</v>
      </c>
    </row>
    <row r="2714" spans="1:4" x14ac:dyDescent="0.25">
      <c r="A2714" s="1">
        <v>57.12</v>
      </c>
      <c r="B2714" s="1">
        <v>3215.3678755948699</v>
      </c>
      <c r="C2714" s="1">
        <v>2796.8305223525799</v>
      </c>
      <c r="D2714" s="1">
        <v>3080.5742749587298</v>
      </c>
    </row>
    <row r="2715" spans="1:4" x14ac:dyDescent="0.25">
      <c r="A2715" s="1">
        <v>57.13</v>
      </c>
      <c r="B2715" s="1">
        <v>3215.56675511402</v>
      </c>
      <c r="C2715" s="1">
        <v>2797.3790358915198</v>
      </c>
      <c r="D2715" s="1">
        <v>3081.3312053240602</v>
      </c>
    </row>
    <row r="2716" spans="1:4" x14ac:dyDescent="0.25">
      <c r="A2716" s="1">
        <v>57.14</v>
      </c>
      <c r="B2716" s="1">
        <v>3215.76386437473</v>
      </c>
      <c r="C2716" s="1">
        <v>2797.9295088854001</v>
      </c>
      <c r="D2716" s="1">
        <v>3082.0869093455499</v>
      </c>
    </row>
    <row r="2717" spans="1:4" x14ac:dyDescent="0.25">
      <c r="A2717" s="1">
        <v>57.15</v>
      </c>
      <c r="B2717" s="1">
        <v>3215.9592010351698</v>
      </c>
      <c r="C2717" s="1">
        <v>2798.4819365353601</v>
      </c>
      <c r="D2717" s="1">
        <v>3082.84137510031</v>
      </c>
    </row>
    <row r="2718" spans="1:4" x14ac:dyDescent="0.25">
      <c r="A2718" s="1">
        <v>57.16</v>
      </c>
      <c r="B2718" s="1">
        <v>3216.1527627535002</v>
      </c>
      <c r="C2718" s="1">
        <v>2799.0363140425102</v>
      </c>
      <c r="D2718" s="1">
        <v>3083.5945906654702</v>
      </c>
    </row>
    <row r="2719" spans="1:4" x14ac:dyDescent="0.25">
      <c r="A2719" s="1">
        <v>57.17</v>
      </c>
      <c r="B2719" s="1">
        <v>3216.3445471878799</v>
      </c>
      <c r="C2719" s="1">
        <v>2799.5926366079898</v>
      </c>
      <c r="D2719" s="1">
        <v>3084.3465441181302</v>
      </c>
    </row>
    <row r="2720" spans="1:4" x14ac:dyDescent="0.25">
      <c r="A2720" s="1">
        <v>57.18</v>
      </c>
      <c r="B2720" s="1">
        <v>3216.5345519964899</v>
      </c>
      <c r="C2720" s="1">
        <v>2800.1508994329101</v>
      </c>
      <c r="D2720" s="1">
        <v>3085.0972235354202</v>
      </c>
    </row>
    <row r="2721" spans="1:4" x14ac:dyDescent="0.25">
      <c r="A2721" s="1">
        <v>57.19</v>
      </c>
      <c r="B2721" s="1">
        <v>3216.7227748374798</v>
      </c>
      <c r="C2721" s="1">
        <v>2800.7110977184002</v>
      </c>
      <c r="D2721" s="1">
        <v>3085.84661699444</v>
      </c>
    </row>
    <row r="2722" spans="1:4" x14ac:dyDescent="0.25">
      <c r="A2722" s="1">
        <v>57.2</v>
      </c>
      <c r="B2722" s="1">
        <v>3216.9092133690201</v>
      </c>
      <c r="C2722" s="1">
        <v>2801.2732266655999</v>
      </c>
      <c r="D2722" s="1">
        <v>3086.5947125723201</v>
      </c>
    </row>
    <row r="2723" spans="1:4" x14ac:dyDescent="0.25">
      <c r="A2723" s="1">
        <v>57.21</v>
      </c>
      <c r="B2723" s="1">
        <v>3217.09386524926</v>
      </c>
      <c r="C2723" s="1">
        <v>2801.8372814756099</v>
      </c>
      <c r="D2723" s="1">
        <v>3087.3414983461698</v>
      </c>
    </row>
    <row r="2724" spans="1:4" x14ac:dyDescent="0.25">
      <c r="A2724" s="1">
        <v>57.22</v>
      </c>
      <c r="B2724" s="1">
        <v>3217.2767281363799</v>
      </c>
      <c r="C2724" s="1">
        <v>2802.4032573495601</v>
      </c>
      <c r="D2724" s="1">
        <v>3088.0869623930998</v>
      </c>
    </row>
    <row r="2725" spans="1:4" x14ac:dyDescent="0.25">
      <c r="A2725" s="1">
        <v>57.23</v>
      </c>
      <c r="B2725" s="1">
        <v>3217.45779968854</v>
      </c>
      <c r="C2725" s="1">
        <v>2802.9711494885801</v>
      </c>
      <c r="D2725" s="1">
        <v>3088.8310927902298</v>
      </c>
    </row>
    <row r="2726" spans="1:4" x14ac:dyDescent="0.25">
      <c r="A2726" s="1">
        <v>57.24</v>
      </c>
      <c r="B2726" s="1">
        <v>3217.6370775638902</v>
      </c>
      <c r="C2726" s="1">
        <v>2803.5409530938</v>
      </c>
      <c r="D2726" s="1">
        <v>3089.57387761467</v>
      </c>
    </row>
    <row r="2727" spans="1:4" x14ac:dyDescent="0.25">
      <c r="A2727" s="1">
        <v>57.25</v>
      </c>
      <c r="B2727" s="1">
        <v>3217.8145594206098</v>
      </c>
      <c r="C2727" s="1">
        <v>2804.1126633663298</v>
      </c>
      <c r="D2727" s="1">
        <v>3090.31530494355</v>
      </c>
    </row>
    <row r="2728" spans="1:4" x14ac:dyDescent="0.25">
      <c r="A2728" s="1">
        <v>57.26</v>
      </c>
      <c r="B2728" s="1">
        <v>3217.9902429168601</v>
      </c>
      <c r="C2728" s="1">
        <v>2804.6862755073098</v>
      </c>
      <c r="D2728" s="1">
        <v>3091.0553628539701</v>
      </c>
    </row>
    <row r="2729" spans="1:4" x14ac:dyDescent="0.25">
      <c r="A2729" s="1">
        <v>57.27</v>
      </c>
      <c r="B2729" s="1">
        <v>3218.1641257107999</v>
      </c>
      <c r="C2729" s="1">
        <v>2805.2617847178499</v>
      </c>
      <c r="D2729" s="1">
        <v>3091.79403942305</v>
      </c>
    </row>
    <row r="2730" spans="1:4" x14ac:dyDescent="0.25">
      <c r="A2730" s="1">
        <v>57.28</v>
      </c>
      <c r="B2730" s="1">
        <v>3218.33620546059</v>
      </c>
      <c r="C2730" s="1">
        <v>2805.8391861990799</v>
      </c>
      <c r="D2730" s="1">
        <v>3092.5313227278998</v>
      </c>
    </row>
    <row r="2731" spans="1:4" x14ac:dyDescent="0.25">
      <c r="A2731" s="1">
        <v>57.29</v>
      </c>
      <c r="B2731" s="1">
        <v>3218.5064798243998</v>
      </c>
      <c r="C2731" s="1">
        <v>2806.4184751521202</v>
      </c>
      <c r="D2731" s="1">
        <v>3093.2672008456402</v>
      </c>
    </row>
    <row r="2732" spans="1:4" x14ac:dyDescent="0.25">
      <c r="A2732" s="1">
        <v>57.3</v>
      </c>
      <c r="B2732" s="1">
        <v>3218.6749464603899</v>
      </c>
      <c r="C2732" s="1">
        <v>2806.9996467781102</v>
      </c>
      <c r="D2732" s="1">
        <v>3094.0016618534</v>
      </c>
    </row>
    <row r="2733" spans="1:4" x14ac:dyDescent="0.25">
      <c r="A2733" s="1">
        <v>57.31</v>
      </c>
      <c r="B2733" s="1">
        <v>3218.8416030267299</v>
      </c>
      <c r="C2733" s="1">
        <v>2807.5826962781598</v>
      </c>
      <c r="D2733" s="1">
        <v>3094.7346938282699</v>
      </c>
    </row>
    <row r="2734" spans="1:4" x14ac:dyDescent="0.25">
      <c r="A2734" s="1">
        <v>57.32</v>
      </c>
      <c r="B2734" s="1">
        <v>3219.0064471815799</v>
      </c>
      <c r="C2734" s="1">
        <v>2808.1676188533902</v>
      </c>
      <c r="D2734" s="1">
        <v>3095.4662848473799</v>
      </c>
    </row>
    <row r="2735" spans="1:4" x14ac:dyDescent="0.25">
      <c r="A2735" s="1">
        <v>57.33</v>
      </c>
      <c r="B2735" s="1">
        <v>3219.1694765830998</v>
      </c>
      <c r="C2735" s="1">
        <v>2808.7544097049399</v>
      </c>
      <c r="D2735" s="1">
        <v>3096.1964229878399</v>
      </c>
    </row>
    <row r="2736" spans="1:4" x14ac:dyDescent="0.25">
      <c r="A2736" s="1">
        <v>57.34</v>
      </c>
      <c r="B2736" s="1">
        <v>3219.3306888894499</v>
      </c>
      <c r="C2736" s="1">
        <v>2809.3430640339302</v>
      </c>
      <c r="D2736" s="1">
        <v>3096.92509632677</v>
      </c>
    </row>
    <row r="2737" spans="1:4" x14ac:dyDescent="0.25">
      <c r="A2737" s="1">
        <v>57.35</v>
      </c>
      <c r="B2737" s="1">
        <v>3219.4900817588</v>
      </c>
      <c r="C2737" s="1">
        <v>2809.93357704147</v>
      </c>
      <c r="D2737" s="1">
        <v>3097.6522929412799</v>
      </c>
    </row>
    <row r="2738" spans="1:4" x14ac:dyDescent="0.25">
      <c r="A2738" s="1">
        <v>57.36</v>
      </c>
      <c r="B2738" s="1">
        <v>3219.6476528493199</v>
      </c>
      <c r="C2738" s="1">
        <v>2810.5259439287001</v>
      </c>
      <c r="D2738" s="1">
        <v>3098.3780009084899</v>
      </c>
    </row>
    <row r="2739" spans="1:4" x14ac:dyDescent="0.25">
      <c r="A2739" s="1">
        <v>57.37</v>
      </c>
      <c r="B2739" s="1">
        <v>3219.8033998191599</v>
      </c>
      <c r="C2739" s="1">
        <v>2811.12015989674</v>
      </c>
      <c r="D2739" s="1">
        <v>3099.10220830551</v>
      </c>
    </row>
    <row r="2740" spans="1:4" x14ac:dyDescent="0.25">
      <c r="A2740" s="1">
        <v>57.38</v>
      </c>
      <c r="B2740" s="1">
        <v>3219.9573203264899</v>
      </c>
      <c r="C2740" s="1">
        <v>2811.7162201467199</v>
      </c>
      <c r="D2740" s="1">
        <v>3099.82490320946</v>
      </c>
    </row>
    <row r="2741" spans="1:4" x14ac:dyDescent="0.25">
      <c r="A2741" s="1">
        <v>57.39</v>
      </c>
      <c r="B2741" s="1">
        <v>3220.1094120294802</v>
      </c>
      <c r="C2741" s="1">
        <v>2812.3141198797498</v>
      </c>
      <c r="D2741" s="1">
        <v>3100.5460736974501</v>
      </c>
    </row>
    <row r="2742" spans="1:4" x14ac:dyDescent="0.25">
      <c r="A2742" s="1">
        <v>57.4</v>
      </c>
      <c r="B2742" s="1">
        <v>3220.25967258628</v>
      </c>
      <c r="C2742" s="1">
        <v>2812.9138542969699</v>
      </c>
      <c r="D2742" s="1">
        <v>3101.2657078466</v>
      </c>
    </row>
    <row r="2743" spans="1:4" x14ac:dyDescent="0.25">
      <c r="A2743" s="1">
        <v>57.41</v>
      </c>
      <c r="B2743" s="1">
        <v>3220.4080996550601</v>
      </c>
      <c r="C2743" s="1">
        <v>2813.5154185994902</v>
      </c>
      <c r="D2743" s="1">
        <v>3101.9837937340299</v>
      </c>
    </row>
    <row r="2744" spans="1:4" x14ac:dyDescent="0.25">
      <c r="A2744" s="1">
        <v>57.42</v>
      </c>
      <c r="B2744" s="1">
        <v>3220.55469089399</v>
      </c>
      <c r="C2744" s="1">
        <v>2814.11880798844</v>
      </c>
      <c r="D2744" s="1">
        <v>3102.7003194368399</v>
      </c>
    </row>
    <row r="2745" spans="1:4" x14ac:dyDescent="0.25">
      <c r="A2745" s="1">
        <v>57.43</v>
      </c>
      <c r="B2745" s="1">
        <v>3220.6994439612199</v>
      </c>
      <c r="C2745" s="1">
        <v>2814.7240176649502</v>
      </c>
      <c r="D2745" s="1">
        <v>3103.4152730321598</v>
      </c>
    </row>
    <row r="2746" spans="1:4" x14ac:dyDescent="0.25">
      <c r="A2746" s="1">
        <v>57.44</v>
      </c>
      <c r="B2746" s="1">
        <v>3220.8423565149201</v>
      </c>
      <c r="C2746" s="1">
        <v>2815.3310428301402</v>
      </c>
      <c r="D2746" s="1">
        <v>3104.1286425971002</v>
      </c>
    </row>
    <row r="2747" spans="1:4" x14ac:dyDescent="0.25">
      <c r="A2747" s="1">
        <v>57.45</v>
      </c>
      <c r="B2747" s="1">
        <v>3220.9834262132599</v>
      </c>
      <c r="C2747" s="1">
        <v>2815.9398786851302</v>
      </c>
      <c r="D2747" s="1">
        <v>3104.84041620878</v>
      </c>
    </row>
    <row r="2748" spans="1:4" x14ac:dyDescent="0.25">
      <c r="A2748" s="1">
        <v>57.46</v>
      </c>
      <c r="B2748" s="1">
        <v>3221.1226507144002</v>
      </c>
      <c r="C2748" s="1">
        <v>2816.5505204310598</v>
      </c>
      <c r="D2748" s="1">
        <v>3105.5505819443001</v>
      </c>
    </row>
    <row r="2749" spans="1:4" x14ac:dyDescent="0.25">
      <c r="A2749" s="1">
        <v>57.47</v>
      </c>
      <c r="B2749" s="1">
        <v>3221.2600276764902</v>
      </c>
      <c r="C2749" s="1">
        <v>2817.1629632690301</v>
      </c>
      <c r="D2749" s="1">
        <v>3106.2591278807899</v>
      </c>
    </row>
    <row r="2750" spans="1:4" x14ac:dyDescent="0.25">
      <c r="A2750" s="1">
        <v>57.48</v>
      </c>
      <c r="B2750" s="1">
        <v>3221.3955547577102</v>
      </c>
      <c r="C2750" s="1">
        <v>2817.7772024001902</v>
      </c>
      <c r="D2750" s="1">
        <v>3106.9660420953601</v>
      </c>
    </row>
    <row r="2751" spans="1:4" x14ac:dyDescent="0.25">
      <c r="A2751" s="1">
        <v>57.49</v>
      </c>
      <c r="B2751" s="1">
        <v>3221.5292296162202</v>
      </c>
      <c r="C2751" s="1">
        <v>2818.3932330256398</v>
      </c>
      <c r="D2751" s="1">
        <v>3107.6713126651298</v>
      </c>
    </row>
    <row r="2752" spans="1:4" x14ac:dyDescent="0.25">
      <c r="A2752" s="1">
        <v>57.5</v>
      </c>
      <c r="B2752" s="1">
        <v>3221.6610499101898</v>
      </c>
      <c r="C2752" s="1">
        <v>2819.0110503465298</v>
      </c>
      <c r="D2752" s="1">
        <v>3108.3749276672102</v>
      </c>
    </row>
    <row r="2753" spans="1:4" x14ac:dyDescent="0.25">
      <c r="A2753" s="1">
        <v>57.51</v>
      </c>
      <c r="B2753" s="1">
        <v>3221.79101329777</v>
      </c>
      <c r="C2753" s="1">
        <v>2819.6306495639601</v>
      </c>
      <c r="D2753" s="1">
        <v>3109.07687517872</v>
      </c>
    </row>
    <row r="2754" spans="1:4" x14ac:dyDescent="0.25">
      <c r="A2754" s="1">
        <v>57.52</v>
      </c>
      <c r="B2754" s="1">
        <v>3221.9191174371199</v>
      </c>
      <c r="C2754" s="1">
        <v>2820.2520258790701</v>
      </c>
      <c r="D2754" s="1">
        <v>3109.7771432767699</v>
      </c>
    </row>
    <row r="2755" spans="1:4" x14ac:dyDescent="0.25">
      <c r="A2755" s="1">
        <v>57.53</v>
      </c>
      <c r="B2755" s="1">
        <v>3222.04535998642</v>
      </c>
      <c r="C2755" s="1">
        <v>2820.87517449297</v>
      </c>
      <c r="D2755" s="1">
        <v>3110.4757200384702</v>
      </c>
    </row>
    <row r="2756" spans="1:4" x14ac:dyDescent="0.25">
      <c r="A2756" s="1">
        <v>57.54</v>
      </c>
      <c r="B2756" s="1">
        <v>3222.16973860383</v>
      </c>
      <c r="C2756" s="1">
        <v>2821.5000906067999</v>
      </c>
      <c r="D2756" s="1">
        <v>3111.1725935409499</v>
      </c>
    </row>
    <row r="2757" spans="1:4" x14ac:dyDescent="0.25">
      <c r="A2757" s="1">
        <v>57.55</v>
      </c>
      <c r="B2757" s="1">
        <v>3222.2922509475002</v>
      </c>
      <c r="C2757" s="1">
        <v>2822.1267694216799</v>
      </c>
      <c r="D2757" s="1">
        <v>3111.8677518613199</v>
      </c>
    </row>
    <row r="2758" spans="1:4" x14ac:dyDescent="0.25">
      <c r="A2758" s="1">
        <v>57.56</v>
      </c>
      <c r="B2758" s="1">
        <v>3222.41289467561</v>
      </c>
      <c r="C2758" s="1">
        <v>2822.75520613873</v>
      </c>
      <c r="D2758" s="1">
        <v>3112.5611830766802</v>
      </c>
    </row>
    <row r="2759" spans="1:4" x14ac:dyDescent="0.25">
      <c r="A2759" s="1">
        <v>57.57</v>
      </c>
      <c r="B2759" s="1">
        <v>3222.5316674463102</v>
      </c>
      <c r="C2759" s="1">
        <v>2823.3853959590801</v>
      </c>
      <c r="D2759" s="1">
        <v>3113.2528752641701</v>
      </c>
    </row>
    <row r="2760" spans="1:4" x14ac:dyDescent="0.25">
      <c r="A2760" s="1">
        <v>57.58</v>
      </c>
      <c r="B2760" s="1">
        <v>3222.64856691778</v>
      </c>
      <c r="C2760" s="1">
        <v>2824.0173340838501</v>
      </c>
      <c r="D2760" s="1">
        <v>3113.9428165008899</v>
      </c>
    </row>
    <row r="2761" spans="1:4" x14ac:dyDescent="0.25">
      <c r="A2761" s="1">
        <v>57.59</v>
      </c>
      <c r="B2761" s="1">
        <v>3222.7635907481699</v>
      </c>
      <c r="C2761" s="1">
        <v>2824.6510157141602</v>
      </c>
      <c r="D2761" s="1">
        <v>3114.63099486396</v>
      </c>
    </row>
    <row r="2762" spans="1:4" x14ac:dyDescent="0.25">
      <c r="A2762" s="1">
        <v>57.6</v>
      </c>
      <c r="B2762" s="1">
        <v>3222.8767365956401</v>
      </c>
      <c r="C2762" s="1">
        <v>2825.2864360511498</v>
      </c>
      <c r="D2762" s="1">
        <v>3115.3173984304999</v>
      </c>
    </row>
    <row r="2763" spans="1:4" x14ac:dyDescent="0.25">
      <c r="A2763" s="1">
        <v>57.61</v>
      </c>
      <c r="B2763" s="1">
        <v>3222.9880021183699</v>
      </c>
      <c r="C2763" s="1">
        <v>2825.9235902959199</v>
      </c>
      <c r="D2763" s="1">
        <v>3116.0020152776101</v>
      </c>
    </row>
    <row r="2764" spans="1:4" x14ac:dyDescent="0.25">
      <c r="A2764" s="1">
        <v>57.62</v>
      </c>
      <c r="B2764" s="1">
        <v>3223.0973849745101</v>
      </c>
      <c r="C2764" s="1">
        <v>2826.5624736496202</v>
      </c>
      <c r="D2764" s="1">
        <v>3116.6848334824199</v>
      </c>
    </row>
    <row r="2765" spans="1:4" x14ac:dyDescent="0.25">
      <c r="A2765" s="1">
        <v>57.63</v>
      </c>
      <c r="B2765" s="1">
        <v>3223.20488282223</v>
      </c>
      <c r="C2765" s="1">
        <v>2827.2030813133601</v>
      </c>
      <c r="D2765" s="1">
        <v>3117.3658411220399</v>
      </c>
    </row>
    <row r="2766" spans="1:4" x14ac:dyDescent="0.25">
      <c r="A2766" s="1">
        <v>57.64</v>
      </c>
      <c r="B2766" s="1">
        <v>3223.3104933196801</v>
      </c>
      <c r="C2766" s="1">
        <v>2827.8454084882701</v>
      </c>
      <c r="D2766" s="1">
        <v>3118.0450262735799</v>
      </c>
    </row>
    <row r="2767" spans="1:4" x14ac:dyDescent="0.25">
      <c r="A2767" s="1">
        <v>57.65</v>
      </c>
      <c r="B2767" s="1">
        <v>3223.41421412505</v>
      </c>
      <c r="C2767" s="1">
        <v>2828.4894503754699</v>
      </c>
      <c r="D2767" s="1">
        <v>3118.72237701417</v>
      </c>
    </row>
    <row r="2768" spans="1:4" x14ac:dyDescent="0.25">
      <c r="A2768" s="1">
        <v>57.66</v>
      </c>
      <c r="B2768" s="1">
        <v>3223.51604289648</v>
      </c>
      <c r="C2768" s="1">
        <v>2829.1352021760799</v>
      </c>
      <c r="D2768" s="1">
        <v>3119.3978814209099</v>
      </c>
    </row>
    <row r="2769" spans="1:4" x14ac:dyDescent="0.25">
      <c r="A2769" s="1">
        <v>57.67</v>
      </c>
      <c r="B2769" s="1">
        <v>3223.6159772921401</v>
      </c>
      <c r="C2769" s="1">
        <v>2829.78265909124</v>
      </c>
      <c r="D2769" s="1">
        <v>3120.0715275709199</v>
      </c>
    </row>
    <row r="2770" spans="1:4" x14ac:dyDescent="0.25">
      <c r="A2770" s="1">
        <v>57.68</v>
      </c>
      <c r="B2770" s="1">
        <v>3223.7140149702</v>
      </c>
      <c r="C2770" s="1">
        <v>2830.4318163220601</v>
      </c>
      <c r="D2770" s="1">
        <v>3120.7433035413201</v>
      </c>
    </row>
    <row r="2771" spans="1:4" x14ac:dyDescent="0.25">
      <c r="A2771" s="1">
        <v>57.69</v>
      </c>
      <c r="B2771" s="1">
        <v>3223.81015358882</v>
      </c>
      <c r="C2771" s="1">
        <v>2831.0826690696699</v>
      </c>
      <c r="D2771" s="1">
        <v>3121.4131974092202</v>
      </c>
    </row>
    <row r="2772" spans="1:4" x14ac:dyDescent="0.25">
      <c r="A2772" s="1">
        <v>57.7</v>
      </c>
      <c r="B2772" s="1">
        <v>3223.9043908061599</v>
      </c>
      <c r="C2772" s="1">
        <v>2831.7352125351899</v>
      </c>
      <c r="D2772" s="1">
        <v>3122.0811972517399</v>
      </c>
    </row>
    <row r="2773" spans="1:4" x14ac:dyDescent="0.25">
      <c r="A2773" s="1">
        <v>57.71</v>
      </c>
      <c r="B2773" s="1">
        <v>3223.99672428039</v>
      </c>
      <c r="C2773" s="1">
        <v>2832.38944191975</v>
      </c>
      <c r="D2773" s="1">
        <v>3122.7472911459899</v>
      </c>
    </row>
    <row r="2774" spans="1:4" x14ac:dyDescent="0.25">
      <c r="A2774" s="1">
        <v>57.72</v>
      </c>
      <c r="B2774" s="1">
        <v>3224.0871516696602</v>
      </c>
      <c r="C2774" s="1">
        <v>2833.0453524244699</v>
      </c>
      <c r="D2774" s="1">
        <v>3123.41146716908</v>
      </c>
    </row>
    <row r="2775" spans="1:4" x14ac:dyDescent="0.25">
      <c r="A2775" s="1">
        <v>57.73</v>
      </c>
      <c r="B2775" s="1">
        <v>3224.1756706321498</v>
      </c>
      <c r="C2775" s="1">
        <v>2833.7029392504801</v>
      </c>
      <c r="D2775" s="1">
        <v>3124.0737133981402</v>
      </c>
    </row>
    <row r="2776" spans="1:4" x14ac:dyDescent="0.25">
      <c r="A2776" s="1">
        <v>57.74</v>
      </c>
      <c r="B2776" s="1">
        <v>3224.2622788260201</v>
      </c>
      <c r="C2776" s="1">
        <v>2834.3621975988999</v>
      </c>
      <c r="D2776" s="1">
        <v>3124.7340179102798</v>
      </c>
    </row>
    <row r="2777" spans="1:4" x14ac:dyDescent="0.25">
      <c r="A2777" s="1">
        <v>57.75</v>
      </c>
      <c r="B2777" s="1">
        <v>3224.3469739094198</v>
      </c>
      <c r="C2777" s="1">
        <v>2835.0231226708502</v>
      </c>
      <c r="D2777" s="1">
        <v>3125.39236878261</v>
      </c>
    </row>
    <row r="2778" spans="1:4" x14ac:dyDescent="0.25">
      <c r="A2778" s="1">
        <v>57.76</v>
      </c>
      <c r="B2778" s="1">
        <v>3224.4297535405299</v>
      </c>
      <c r="C2778" s="1">
        <v>2835.6857096674698</v>
      </c>
      <c r="D2778" s="1">
        <v>3126.04875409225</v>
      </c>
    </row>
    <row r="2779" spans="1:4" x14ac:dyDescent="0.25">
      <c r="A2779" s="1">
        <v>57.77</v>
      </c>
      <c r="B2779" s="1">
        <v>3224.5106153775</v>
      </c>
      <c r="C2779" s="1">
        <v>2836.3499537898601</v>
      </c>
      <c r="D2779" s="1">
        <v>3126.7031619163199</v>
      </c>
    </row>
    <row r="2780" spans="1:4" x14ac:dyDescent="0.25">
      <c r="A2780" s="1">
        <v>57.78</v>
      </c>
      <c r="B2780" s="1">
        <v>3224.5895570785101</v>
      </c>
      <c r="C2780" s="1">
        <v>2837.01585023917</v>
      </c>
      <c r="D2780" s="1">
        <v>3127.35558033192</v>
      </c>
    </row>
    <row r="2781" spans="1:4" x14ac:dyDescent="0.25">
      <c r="A2781" s="1">
        <v>57.79</v>
      </c>
      <c r="B2781" s="1">
        <v>3224.6665763017099</v>
      </c>
      <c r="C2781" s="1">
        <v>2837.6833942165099</v>
      </c>
      <c r="D2781" s="1">
        <v>3128.00599741618</v>
      </c>
    </row>
    <row r="2782" spans="1:4" x14ac:dyDescent="0.25">
      <c r="A2782" s="1">
        <v>57.8</v>
      </c>
      <c r="B2782" s="1">
        <v>3224.7416707052698</v>
      </c>
      <c r="C2782" s="1">
        <v>2838.35258092301</v>
      </c>
      <c r="D2782" s="1">
        <v>3128.6544012462</v>
      </c>
    </row>
    <row r="2783" spans="1:4" x14ac:dyDescent="0.25">
      <c r="A2783" s="1">
        <v>57.81</v>
      </c>
      <c r="B2783" s="1">
        <v>3224.81483794734</v>
      </c>
      <c r="C2783" s="1">
        <v>2839.0234055597798</v>
      </c>
      <c r="D2783" s="1">
        <v>3129.3007798991198</v>
      </c>
    </row>
    <row r="2784" spans="1:4" x14ac:dyDescent="0.25">
      <c r="A2784" s="1">
        <v>57.82</v>
      </c>
      <c r="B2784" s="1">
        <v>3224.88607568611</v>
      </c>
      <c r="C2784" s="1">
        <v>2839.6958633279701</v>
      </c>
      <c r="D2784" s="1">
        <v>3129.94512145203</v>
      </c>
    </row>
    <row r="2785" spans="1:4" x14ac:dyDescent="0.25">
      <c r="A2785" s="1">
        <v>57.83</v>
      </c>
      <c r="B2785" s="1">
        <v>3224.9553815797199</v>
      </c>
      <c r="C2785" s="1">
        <v>2840.3699494286798</v>
      </c>
      <c r="D2785" s="1">
        <v>3130.5874139820498</v>
      </c>
    </row>
    <row r="2786" spans="1:4" x14ac:dyDescent="0.25">
      <c r="A2786" s="1">
        <v>57.84</v>
      </c>
      <c r="B2786" s="1">
        <v>3225.02275328634</v>
      </c>
      <c r="C2786" s="1">
        <v>2841.0456590630502</v>
      </c>
      <c r="D2786" s="1">
        <v>3131.22764556631</v>
      </c>
    </row>
    <row r="2787" spans="1:4" x14ac:dyDescent="0.25">
      <c r="A2787" s="1">
        <v>57.85</v>
      </c>
      <c r="B2787" s="1">
        <v>3225.0881884641399</v>
      </c>
      <c r="C2787" s="1">
        <v>2841.7229874321902</v>
      </c>
      <c r="D2787" s="1">
        <v>3131.8658042819202</v>
      </c>
    </row>
    <row r="2788" spans="1:4" x14ac:dyDescent="0.25">
      <c r="A2788" s="1">
        <v>57.86</v>
      </c>
      <c r="B2788" s="1">
        <v>3225.1516847712701</v>
      </c>
      <c r="C2788" s="1">
        <v>2842.4019297372402</v>
      </c>
      <c r="D2788" s="1">
        <v>3132.5018782059801</v>
      </c>
    </row>
    <row r="2789" spans="1:4" x14ac:dyDescent="0.25">
      <c r="A2789" s="1">
        <v>57.87</v>
      </c>
      <c r="B2789" s="1">
        <v>3225.2132398659101</v>
      </c>
      <c r="C2789" s="1">
        <v>2843.08248117932</v>
      </c>
      <c r="D2789" s="1">
        <v>3133.13585541563</v>
      </c>
    </row>
    <row r="2790" spans="1:4" x14ac:dyDescent="0.25">
      <c r="A2790" s="1">
        <v>57.88</v>
      </c>
      <c r="B2790" s="1">
        <v>3225.2728514062201</v>
      </c>
      <c r="C2790" s="1">
        <v>2843.76463695955</v>
      </c>
      <c r="D2790" s="1">
        <v>3133.7677239879599</v>
      </c>
    </row>
    <row r="2791" spans="1:4" x14ac:dyDescent="0.25">
      <c r="A2791" s="1">
        <v>57.89</v>
      </c>
      <c r="B2791" s="1">
        <v>3225.33051705035</v>
      </c>
      <c r="C2791" s="1">
        <v>2844.44839227905</v>
      </c>
      <c r="D2791" s="1">
        <v>3134.3974720001002</v>
      </c>
    </row>
    <row r="2792" spans="1:4" x14ac:dyDescent="0.25">
      <c r="A2792" s="1">
        <v>57.9</v>
      </c>
      <c r="B2792" s="1">
        <v>3225.38623445648</v>
      </c>
      <c r="C2792" s="1">
        <v>2845.13374233896</v>
      </c>
      <c r="D2792" s="1">
        <v>3135.0250875291699</v>
      </c>
    </row>
    <row r="2793" spans="1:4" x14ac:dyDescent="0.25">
      <c r="A2793" s="1">
        <v>57.91</v>
      </c>
      <c r="B2793" s="1">
        <v>3225.44000128276</v>
      </c>
      <c r="C2793" s="1">
        <v>2845.8206823403898</v>
      </c>
      <c r="D2793" s="1">
        <v>3135.6505586522699</v>
      </c>
    </row>
    <row r="2794" spans="1:4" x14ac:dyDescent="0.25">
      <c r="A2794" s="1">
        <v>57.92</v>
      </c>
      <c r="B2794" s="1">
        <v>3225.4918151873599</v>
      </c>
      <c r="C2794" s="1">
        <v>2846.5092074844702</v>
      </c>
      <c r="D2794" s="1">
        <v>3136.2738734465202</v>
      </c>
    </row>
    <row r="2795" spans="1:4" x14ac:dyDescent="0.25">
      <c r="A2795" s="1">
        <v>57.93</v>
      </c>
      <c r="B2795" s="1">
        <v>3225.5416738284498</v>
      </c>
      <c r="C2795" s="1">
        <v>2847.1993129723201</v>
      </c>
      <c r="D2795" s="1">
        <v>3136.8950199890501</v>
      </c>
    </row>
    <row r="2796" spans="1:4" x14ac:dyDescent="0.25">
      <c r="A2796" s="1">
        <v>57.94</v>
      </c>
      <c r="B2796" s="1">
        <v>3225.5895748641801</v>
      </c>
      <c r="C2796" s="1">
        <v>2847.8909940050798</v>
      </c>
      <c r="D2796" s="1">
        <v>3137.5139863569598</v>
      </c>
    </row>
    <row r="2797" spans="1:4" x14ac:dyDescent="0.25">
      <c r="A2797" s="1">
        <v>57.95</v>
      </c>
      <c r="B2797" s="1">
        <v>3225.6355159527202</v>
      </c>
      <c r="C2797" s="1">
        <v>2848.5842457838498</v>
      </c>
      <c r="D2797" s="1">
        <v>3138.1307606273599</v>
      </c>
    </row>
    <row r="2798" spans="1:4" x14ac:dyDescent="0.25">
      <c r="A2798" s="1">
        <v>57.96</v>
      </c>
      <c r="B2798" s="1">
        <v>3225.6794947522399</v>
      </c>
      <c r="C2798" s="1">
        <v>2849.2790635097699</v>
      </c>
      <c r="D2798" s="1">
        <v>3138.7453308773802</v>
      </c>
    </row>
    <row r="2799" spans="1:4" x14ac:dyDescent="0.25">
      <c r="A2799" s="1">
        <v>57.97</v>
      </c>
      <c r="B2799" s="1">
        <v>3225.7215089208898</v>
      </c>
      <c r="C2799" s="1">
        <v>2849.9754423839599</v>
      </c>
      <c r="D2799" s="1">
        <v>3139.3576851841299</v>
      </c>
    </row>
    <row r="2800" spans="1:4" x14ac:dyDescent="0.25">
      <c r="A2800" s="1">
        <v>57.98</v>
      </c>
      <c r="B2800" s="1">
        <v>3225.76155611685</v>
      </c>
      <c r="C2800" s="1">
        <v>2850.6733776075498</v>
      </c>
      <c r="D2800" s="1">
        <v>3139.9678116247201</v>
      </c>
    </row>
    <row r="2801" spans="1:4" x14ac:dyDescent="0.25">
      <c r="A2801" s="1">
        <v>57.99</v>
      </c>
      <c r="B2801" s="1">
        <v>3225.7996339982701</v>
      </c>
      <c r="C2801" s="1">
        <v>2851.3728643816598</v>
      </c>
      <c r="D2801" s="1">
        <v>3140.57569827628</v>
      </c>
    </row>
    <row r="2802" spans="1:4" x14ac:dyDescent="0.25">
      <c r="A2802" s="1">
        <v>58</v>
      </c>
      <c r="B2802" s="1">
        <v>3225.83574022331</v>
      </c>
      <c r="C2802" s="1">
        <v>2852.0738979074099</v>
      </c>
      <c r="D2802" s="1">
        <v>3141.1813332159099</v>
      </c>
    </row>
    <row r="2803" spans="1:4" x14ac:dyDescent="0.25">
      <c r="A2803" s="1">
        <v>58.01</v>
      </c>
      <c r="B2803" s="1">
        <v>3225.8698724501501</v>
      </c>
      <c r="C2803" s="1">
        <v>2852.7764733859299</v>
      </c>
      <c r="D2803" s="1">
        <v>3141.78470452073</v>
      </c>
    </row>
    <row r="2804" spans="1:4" x14ac:dyDescent="0.25">
      <c r="A2804" s="1">
        <v>58.02</v>
      </c>
      <c r="B2804" s="1">
        <v>3225.90202833694</v>
      </c>
      <c r="C2804" s="1">
        <v>2853.4805860183401</v>
      </c>
      <c r="D2804" s="1">
        <v>3142.3858002678498</v>
      </c>
    </row>
    <row r="2805" spans="1:4" x14ac:dyDescent="0.25">
      <c r="A2805" s="1">
        <v>58.03</v>
      </c>
      <c r="B2805" s="1">
        <v>3225.9322055418602</v>
      </c>
      <c r="C2805" s="1">
        <v>2854.18623100577</v>
      </c>
      <c r="D2805" s="1">
        <v>3142.9846085344002</v>
      </c>
    </row>
    <row r="2806" spans="1:4" x14ac:dyDescent="0.25">
      <c r="A2806" s="1">
        <v>58.04</v>
      </c>
      <c r="B2806" s="1">
        <v>3225.9604017230499</v>
      </c>
      <c r="C2806" s="1">
        <v>2854.8934035493398</v>
      </c>
      <c r="D2806" s="1">
        <v>3143.5811173974798</v>
      </c>
    </row>
    <row r="2807" spans="1:4" x14ac:dyDescent="0.25">
      <c r="A2807" s="1">
        <v>58.05</v>
      </c>
      <c r="B2807" s="1">
        <v>3225.98661453869</v>
      </c>
      <c r="C2807" s="1">
        <v>2855.60209885018</v>
      </c>
      <c r="D2807" s="1">
        <v>3144.1753149342098</v>
      </c>
    </row>
    <row r="2808" spans="1:4" x14ac:dyDescent="0.25">
      <c r="A2808" s="1">
        <v>58.06</v>
      </c>
      <c r="B2808" s="1">
        <v>3226.0108416469402</v>
      </c>
      <c r="C2808" s="1">
        <v>2856.31231210941</v>
      </c>
      <c r="D2808" s="1">
        <v>3144.7671892217099</v>
      </c>
    </row>
    <row r="2809" spans="1:4" x14ac:dyDescent="0.25">
      <c r="A2809" s="1">
        <v>58.07</v>
      </c>
      <c r="B2809" s="1">
        <v>3226.0330807059599</v>
      </c>
      <c r="C2809" s="1">
        <v>2857.02403852815</v>
      </c>
      <c r="D2809" s="1">
        <v>3145.3567283370999</v>
      </c>
    </row>
    <row r="2810" spans="1:4" x14ac:dyDescent="0.25">
      <c r="A2810" s="1">
        <v>58.08</v>
      </c>
      <c r="B2810" s="1">
        <v>3226.05332937392</v>
      </c>
      <c r="C2810" s="1">
        <v>2857.7372733075299</v>
      </c>
      <c r="D2810" s="1">
        <v>3145.9439203574798</v>
      </c>
    </row>
    <row r="2811" spans="1:4" x14ac:dyDescent="0.25">
      <c r="A2811" s="1">
        <v>58.09</v>
      </c>
      <c r="B2811" s="1">
        <v>3226.07158530897</v>
      </c>
      <c r="C2811" s="1">
        <v>2858.4520116486801</v>
      </c>
      <c r="D2811" s="1">
        <v>3146.5287533599699</v>
      </c>
    </row>
    <row r="2812" spans="1:4" x14ac:dyDescent="0.25">
      <c r="A2812" s="1">
        <v>58.1</v>
      </c>
      <c r="B2812" s="1">
        <v>3226.0878461692901</v>
      </c>
      <c r="C2812" s="1">
        <v>2859.16824875271</v>
      </c>
      <c r="D2812" s="1">
        <v>3147.1112154216898</v>
      </c>
    </row>
    <row r="2813" spans="1:4" x14ac:dyDescent="0.25">
      <c r="A2813" s="1">
        <v>58.11</v>
      </c>
      <c r="B2813" s="1">
        <v>3226.1021096130398</v>
      </c>
      <c r="C2813" s="1">
        <v>2859.88597982075</v>
      </c>
      <c r="D2813" s="1">
        <v>3147.6912946197599</v>
      </c>
    </row>
    <row r="2814" spans="1:4" x14ac:dyDescent="0.25">
      <c r="A2814" s="1">
        <v>58.12</v>
      </c>
      <c r="B2814" s="1">
        <v>3226.1143732983801</v>
      </c>
      <c r="C2814" s="1">
        <v>2860.6052000539398</v>
      </c>
      <c r="D2814" s="1">
        <v>3148.2689790312802</v>
      </c>
    </row>
    <row r="2815" spans="1:4" x14ac:dyDescent="0.25">
      <c r="A2815" s="1">
        <v>58.13</v>
      </c>
      <c r="B2815" s="1">
        <v>3226.1246348834702</v>
      </c>
      <c r="C2815" s="1">
        <v>2861.3259046533799</v>
      </c>
      <c r="D2815" s="1">
        <v>3148.84425673338</v>
      </c>
    </row>
    <row r="2816" spans="1:4" x14ac:dyDescent="0.25">
      <c r="A2816" s="1">
        <v>58.14</v>
      </c>
      <c r="B2816" s="1">
        <v>3226.13289202647</v>
      </c>
      <c r="C2816" s="1">
        <v>2862.0480888202101</v>
      </c>
      <c r="D2816" s="1">
        <v>3149.41711580316</v>
      </c>
    </row>
    <row r="2817" spans="1:4" x14ac:dyDescent="0.25">
      <c r="A2817" s="1">
        <v>58.15</v>
      </c>
      <c r="B2817" s="1">
        <v>3226.1391423855598</v>
      </c>
      <c r="C2817" s="1">
        <v>2862.7717477555402</v>
      </c>
      <c r="D2817" s="1">
        <v>3149.9875443177498</v>
      </c>
    </row>
    <row r="2818" spans="1:4" x14ac:dyDescent="0.25">
      <c r="A2818" s="1">
        <v>58.16</v>
      </c>
      <c r="B2818" s="1">
        <v>3226.1433836188999</v>
      </c>
      <c r="C2818" s="1">
        <v>2863.4968766605102</v>
      </c>
      <c r="D2818" s="1">
        <v>3150.5555303542601</v>
      </c>
    </row>
    <row r="2819" spans="1:4" x14ac:dyDescent="0.25">
      <c r="A2819" s="1">
        <v>58.17</v>
      </c>
      <c r="B2819" s="1">
        <v>3226.14561338464</v>
      </c>
      <c r="C2819" s="1">
        <v>2864.22347073624</v>
      </c>
      <c r="D2819" s="1">
        <v>3151.1210619898002</v>
      </c>
    </row>
    <row r="2820" spans="1:4" x14ac:dyDescent="0.25">
      <c r="A2820" s="1">
        <v>58.18</v>
      </c>
      <c r="B2820" s="1">
        <v>3226.1458293409501</v>
      </c>
      <c r="C2820" s="1">
        <v>2864.9515251838502</v>
      </c>
      <c r="D2820" s="1">
        <v>3151.6841273015002</v>
      </c>
    </row>
    <row r="2821" spans="1:4" x14ac:dyDescent="0.25">
      <c r="A2821" s="1">
        <v>58.19</v>
      </c>
      <c r="B2821" s="1">
        <v>3226.1440291459899</v>
      </c>
      <c r="C2821" s="1">
        <v>2865.6810352044699</v>
      </c>
      <c r="D2821" s="1">
        <v>3152.2447143664599</v>
      </c>
    </row>
    <row r="2822" spans="1:4" x14ac:dyDescent="0.25">
      <c r="A2822" s="1">
        <v>58.2</v>
      </c>
      <c r="B2822" s="1">
        <v>3226.1402104579402</v>
      </c>
      <c r="C2822" s="1">
        <v>2866.4119959992199</v>
      </c>
      <c r="D2822" s="1">
        <v>3152.8028112617999</v>
      </c>
    </row>
    <row r="2823" spans="1:4" x14ac:dyDescent="0.25">
      <c r="A2823" s="1">
        <v>58.21</v>
      </c>
      <c r="B2823" s="1">
        <v>3226.1343709349499</v>
      </c>
      <c r="C2823" s="1">
        <v>2867.1444027692301</v>
      </c>
      <c r="D2823" s="1">
        <v>3153.3584060646399</v>
      </c>
    </row>
    <row r="2824" spans="1:4" x14ac:dyDescent="0.25">
      <c r="A2824" s="1">
        <v>58.22</v>
      </c>
      <c r="B2824" s="1">
        <v>3226.1265082351802</v>
      </c>
      <c r="C2824" s="1">
        <v>2867.8782507156102</v>
      </c>
      <c r="D2824" s="1">
        <v>3153.9114868520801</v>
      </c>
    </row>
    <row r="2825" spans="1:4" x14ac:dyDescent="0.25">
      <c r="A2825" s="1">
        <v>58.23</v>
      </c>
      <c r="B2825" s="1">
        <v>3226.1166200168</v>
      </c>
      <c r="C2825" s="1">
        <v>2868.6135350395002</v>
      </c>
      <c r="D2825" s="1">
        <v>3154.4620417012602</v>
      </c>
    </row>
    <row r="2826" spans="1:4" x14ac:dyDescent="0.25">
      <c r="A2826" s="1">
        <v>58.24</v>
      </c>
      <c r="B2826" s="1">
        <v>3226.10470393797</v>
      </c>
      <c r="C2826" s="1">
        <v>2869.35025094202</v>
      </c>
      <c r="D2826" s="1">
        <v>3155.01005868927</v>
      </c>
    </row>
    <row r="2827" spans="1:4" x14ac:dyDescent="0.25">
      <c r="A2827" s="1">
        <v>58.25</v>
      </c>
      <c r="B2827" s="1">
        <v>3226.0907576568602</v>
      </c>
      <c r="C2827" s="1">
        <v>2870.0883936242899</v>
      </c>
      <c r="D2827" s="1">
        <v>3155.55552589325</v>
      </c>
    </row>
    <row r="2828" spans="1:4" x14ac:dyDescent="0.25">
      <c r="A2828" s="1">
        <v>58.26</v>
      </c>
      <c r="B2828" s="1">
        <v>3226.0747788316298</v>
      </c>
      <c r="C2828" s="1">
        <v>2870.8279582874402</v>
      </c>
      <c r="D2828" s="1">
        <v>3156.09843139029</v>
      </c>
    </row>
    <row r="2829" spans="1:4" x14ac:dyDescent="0.25">
      <c r="A2829" s="1">
        <v>58.27</v>
      </c>
      <c r="B2829" s="1">
        <v>3226.0567651204401</v>
      </c>
      <c r="C2829" s="1">
        <v>2871.5689401325899</v>
      </c>
      <c r="D2829" s="1">
        <v>3156.6387632575302</v>
      </c>
    </row>
    <row r="2830" spans="1:4" x14ac:dyDescent="0.25">
      <c r="A2830" s="1">
        <v>58.28</v>
      </c>
      <c r="B2830" s="1">
        <v>3226.03671418146</v>
      </c>
      <c r="C2830" s="1">
        <v>2872.3113343608702</v>
      </c>
      <c r="D2830" s="1">
        <v>3157.1765095720598</v>
      </c>
    </row>
    <row r="2831" spans="1:4" x14ac:dyDescent="0.25">
      <c r="A2831" s="1">
        <v>58.29</v>
      </c>
      <c r="B2831" s="1">
        <v>3226.0146236728501</v>
      </c>
      <c r="C2831" s="1">
        <v>2873.0551361734001</v>
      </c>
      <c r="D2831" s="1">
        <v>3157.7116584110199</v>
      </c>
    </row>
    <row r="2832" spans="1:4" x14ac:dyDescent="0.25">
      <c r="A2832" s="1">
        <v>58.3</v>
      </c>
      <c r="B2832" s="1">
        <v>3225.99049125277</v>
      </c>
      <c r="C2832" s="1">
        <v>2873.8003407712999</v>
      </c>
      <c r="D2832" s="1">
        <v>3158.2441978514998</v>
      </c>
    </row>
    <row r="2833" spans="1:4" x14ac:dyDescent="0.25">
      <c r="A2833" s="1">
        <v>58.31</v>
      </c>
      <c r="B2833" s="1">
        <v>3225.9643145793898</v>
      </c>
      <c r="C2833" s="1">
        <v>2874.54694335571</v>
      </c>
      <c r="D2833" s="1">
        <v>3158.7741159706402</v>
      </c>
    </row>
    <row r="2834" spans="1:4" x14ac:dyDescent="0.25">
      <c r="A2834" s="1">
        <v>58.32</v>
      </c>
      <c r="B2834" s="1">
        <v>3225.9360913108699</v>
      </c>
      <c r="C2834" s="1">
        <v>2875.2949391277298</v>
      </c>
      <c r="D2834" s="1">
        <v>3159.3014008455398</v>
      </c>
    </row>
    <row r="2835" spans="1:4" x14ac:dyDescent="0.25">
      <c r="A2835" s="1">
        <v>58.33</v>
      </c>
      <c r="B2835" s="1">
        <v>3225.90581910537</v>
      </c>
      <c r="C2835" s="1">
        <v>2876.0443232885</v>
      </c>
      <c r="D2835" s="1">
        <v>3159.8260405533201</v>
      </c>
    </row>
    <row r="2836" spans="1:4" x14ac:dyDescent="0.25">
      <c r="A2836" s="1">
        <v>58.34</v>
      </c>
      <c r="B2836" s="1">
        <v>3225.8734956210601</v>
      </c>
      <c r="C2836" s="1">
        <v>2876.7950910391501</v>
      </c>
      <c r="D2836" s="1">
        <v>3160.3480231710901</v>
      </c>
    </row>
    <row r="2837" spans="1:4" x14ac:dyDescent="0.25">
      <c r="A2837" s="1">
        <v>58.35</v>
      </c>
      <c r="B2837" s="1">
        <v>3225.8391185161099</v>
      </c>
      <c r="C2837" s="1">
        <v>2877.5472375807899</v>
      </c>
      <c r="D2837" s="1">
        <v>3160.8673367759702</v>
      </c>
    </row>
    <row r="2838" spans="1:4" x14ac:dyDescent="0.25">
      <c r="A2838" s="1">
        <v>58.36</v>
      </c>
      <c r="B2838" s="1">
        <v>3225.8026854486602</v>
      </c>
      <c r="C2838" s="1">
        <v>2878.3007581145598</v>
      </c>
      <c r="D2838" s="1">
        <v>3161.3839694450799</v>
      </c>
    </row>
    <row r="2839" spans="1:4" x14ac:dyDescent="0.25">
      <c r="A2839" s="1">
        <v>58.37</v>
      </c>
      <c r="B2839" s="1">
        <v>3225.7641940768999</v>
      </c>
      <c r="C2839" s="1">
        <v>2879.0556478415701</v>
      </c>
      <c r="D2839" s="1">
        <v>3161.8979092555301</v>
      </c>
    </row>
    <row r="2840" spans="1:4" x14ac:dyDescent="0.25">
      <c r="A2840" s="1">
        <v>58.38</v>
      </c>
      <c r="B2840" s="1">
        <v>3225.7236420589702</v>
      </c>
      <c r="C2840" s="1">
        <v>2879.8119019629498</v>
      </c>
      <c r="D2840" s="1">
        <v>3162.4091442844401</v>
      </c>
    </row>
    <row r="2841" spans="1:4" x14ac:dyDescent="0.25">
      <c r="A2841" s="1">
        <v>58.39</v>
      </c>
      <c r="B2841" s="1">
        <v>3225.68102705306</v>
      </c>
      <c r="C2841" s="1">
        <v>2880.5695156798201</v>
      </c>
      <c r="D2841" s="1">
        <v>3162.9176626089102</v>
      </c>
    </row>
    <row r="2842" spans="1:4" x14ac:dyDescent="0.25">
      <c r="A2842" s="1">
        <v>58.4</v>
      </c>
      <c r="B2842" s="1">
        <v>3225.6363467173101</v>
      </c>
      <c r="C2842" s="1">
        <v>2881.32848419331</v>
      </c>
      <c r="D2842" s="1">
        <v>3163.42345230607</v>
      </c>
    </row>
    <row r="2843" spans="1:4" x14ac:dyDescent="0.25">
      <c r="A2843" s="1">
        <v>58.41</v>
      </c>
      <c r="B2843" s="1">
        <v>3225.5895987098902</v>
      </c>
      <c r="C2843" s="1">
        <v>2882.0888027045498</v>
      </c>
      <c r="D2843" s="1">
        <v>3163.9265014530401</v>
      </c>
    </row>
    <row r="2844" spans="1:4" x14ac:dyDescent="0.25">
      <c r="A2844" s="1">
        <v>58.42</v>
      </c>
      <c r="B2844" s="1">
        <v>3225.5407806889698</v>
      </c>
      <c r="C2844" s="1">
        <v>2882.8504664146499</v>
      </c>
      <c r="D2844" s="1">
        <v>3164.4267981269199</v>
      </c>
    </row>
    <row r="2845" spans="1:4" x14ac:dyDescent="0.25">
      <c r="A2845" s="1">
        <v>58.43</v>
      </c>
      <c r="B2845" s="1">
        <v>3225.48989031271</v>
      </c>
      <c r="C2845" s="1">
        <v>2883.61347052474</v>
      </c>
      <c r="D2845" s="1">
        <v>3164.92433040483</v>
      </c>
    </row>
    <row r="2846" spans="1:4" x14ac:dyDescent="0.25">
      <c r="A2846" s="1">
        <v>58.44</v>
      </c>
      <c r="B2846" s="1">
        <v>3225.4369252392698</v>
      </c>
      <c r="C2846" s="1">
        <v>2884.3778102359502</v>
      </c>
      <c r="D2846" s="1">
        <v>3165.4190863638901</v>
      </c>
    </row>
    <row r="2847" spans="1:4" x14ac:dyDescent="0.25">
      <c r="A2847" s="1">
        <v>58.45</v>
      </c>
      <c r="B2847" s="1">
        <v>3225.38188312682</v>
      </c>
      <c r="C2847" s="1">
        <v>2885.1434807494002</v>
      </c>
      <c r="D2847" s="1">
        <v>3165.9110540812098</v>
      </c>
    </row>
    <row r="2848" spans="1:4" x14ac:dyDescent="0.25">
      <c r="A2848" s="1">
        <v>58.46</v>
      </c>
      <c r="B2848" s="1">
        <v>3225.3247616335102</v>
      </c>
      <c r="C2848" s="1">
        <v>2885.9104772662099</v>
      </c>
      <c r="D2848" s="1">
        <v>3166.40022163391</v>
      </c>
    </row>
    <row r="2849" spans="1:4" x14ac:dyDescent="0.25">
      <c r="A2849" s="1">
        <v>58.47</v>
      </c>
      <c r="B2849" s="1">
        <v>3225.26555841752</v>
      </c>
      <c r="C2849" s="1">
        <v>2886.6787949875202</v>
      </c>
      <c r="D2849" s="1">
        <v>3166.8865770991001</v>
      </c>
    </row>
    <row r="2850" spans="1:4" x14ac:dyDescent="0.25">
      <c r="A2850" s="1">
        <v>58.48</v>
      </c>
      <c r="B2850" s="1">
        <v>3225.20427113701</v>
      </c>
      <c r="C2850" s="1">
        <v>2887.4484291144299</v>
      </c>
      <c r="D2850" s="1">
        <v>3167.3701085539001</v>
      </c>
    </row>
    <row r="2851" spans="1:4" x14ac:dyDescent="0.25">
      <c r="A2851" s="1">
        <v>58.49</v>
      </c>
      <c r="B2851" s="1">
        <v>3225.1408974501401</v>
      </c>
      <c r="C2851" s="1">
        <v>2888.21937484809</v>
      </c>
      <c r="D2851" s="1">
        <v>3167.85080407543</v>
      </c>
    </row>
    <row r="2852" spans="1:4" x14ac:dyDescent="0.25">
      <c r="A2852" s="1">
        <v>58.5</v>
      </c>
      <c r="B2852" s="1">
        <v>3225.0754350150701</v>
      </c>
      <c r="C2852" s="1">
        <v>2888.9916273896001</v>
      </c>
      <c r="D2852" s="1">
        <v>3168.3286517407901</v>
      </c>
    </row>
    <row r="2853" spans="1:4" x14ac:dyDescent="0.25">
      <c r="A2853" s="1">
        <v>58.51</v>
      </c>
      <c r="B2853" s="1">
        <v>3225.0078814899698</v>
      </c>
      <c r="C2853" s="1">
        <v>2889.7651819401099</v>
      </c>
      <c r="D2853" s="1">
        <v>3168.80363962711</v>
      </c>
    </row>
    <row r="2854" spans="1:4" x14ac:dyDescent="0.25">
      <c r="A2854" s="1">
        <v>58.52</v>
      </c>
      <c r="B2854" s="1">
        <v>3224.938234533</v>
      </c>
      <c r="C2854" s="1">
        <v>2890.54003370072</v>
      </c>
      <c r="D2854" s="1">
        <v>3169.2757558114899</v>
      </c>
    </row>
    <row r="2855" spans="1:4" x14ac:dyDescent="0.25">
      <c r="A2855" s="1">
        <v>58.53</v>
      </c>
      <c r="B2855" s="1">
        <v>3224.8664918023201</v>
      </c>
      <c r="C2855" s="1">
        <v>2891.3161778725698</v>
      </c>
      <c r="D2855" s="1">
        <v>3169.7449883710601</v>
      </c>
    </row>
    <row r="2856" spans="1:4" x14ac:dyDescent="0.25">
      <c r="A2856" s="1">
        <v>58.54</v>
      </c>
      <c r="B2856" s="1">
        <v>3224.7926509561098</v>
      </c>
      <c r="C2856" s="1">
        <v>2892.0936096567798</v>
      </c>
      <c r="D2856" s="1">
        <v>3170.2113253829398</v>
      </c>
    </row>
    <row r="2857" spans="1:4" x14ac:dyDescent="0.25">
      <c r="A2857" s="1">
        <v>58.55</v>
      </c>
      <c r="B2857" s="1">
        <v>3224.71670965251</v>
      </c>
      <c r="C2857" s="1">
        <v>2892.8723242544702</v>
      </c>
      <c r="D2857" s="1">
        <v>3170.67475492422</v>
      </c>
    </row>
    <row r="2858" spans="1:4" x14ac:dyDescent="0.25">
      <c r="A2858" s="1">
        <v>58.56</v>
      </c>
      <c r="B2858" s="1">
        <v>3224.6386655496999</v>
      </c>
      <c r="C2858" s="1">
        <v>2893.65231686677</v>
      </c>
      <c r="D2858" s="1">
        <v>3171.1352650720401</v>
      </c>
    </row>
    <row r="2859" spans="1:4" x14ac:dyDescent="0.25">
      <c r="A2859" s="1">
        <v>58.57</v>
      </c>
      <c r="B2859" s="1">
        <v>3224.5585163058399</v>
      </c>
      <c r="C2859" s="1">
        <v>2894.4335826948</v>
      </c>
      <c r="D2859" s="1">
        <v>3171.5928439035001</v>
      </c>
    </row>
    <row r="2860" spans="1:4" x14ac:dyDescent="0.25">
      <c r="A2860" s="1">
        <v>58.58</v>
      </c>
      <c r="B2860" s="1">
        <v>3224.4762595790899</v>
      </c>
      <c r="C2860" s="1">
        <v>2895.21611693969</v>
      </c>
      <c r="D2860" s="1">
        <v>3172.0474794957299</v>
      </c>
    </row>
    <row r="2861" spans="1:4" x14ac:dyDescent="0.25">
      <c r="A2861" s="1">
        <v>58.59</v>
      </c>
      <c r="B2861" s="1">
        <v>3224.39189302761</v>
      </c>
      <c r="C2861" s="1">
        <v>2895.9999148025699</v>
      </c>
      <c r="D2861" s="1">
        <v>3172.4991599258301</v>
      </c>
    </row>
    <row r="2862" spans="1:4" x14ac:dyDescent="0.25">
      <c r="A2862" s="1">
        <v>58.6</v>
      </c>
      <c r="B2862" s="1">
        <v>3224.3054143095801</v>
      </c>
      <c r="C2862" s="1">
        <v>2896.7849714845402</v>
      </c>
      <c r="D2862" s="1">
        <v>3172.9478732709199</v>
      </c>
    </row>
    <row r="2863" spans="1:4" x14ac:dyDescent="0.25">
      <c r="A2863" s="1">
        <v>58.61</v>
      </c>
      <c r="B2863" s="1">
        <v>3224.2168210831401</v>
      </c>
      <c r="C2863" s="1">
        <v>2897.5712821867501</v>
      </c>
      <c r="D2863" s="1">
        <v>3173.39360760812</v>
      </c>
    </row>
    <row r="2864" spans="1:4" x14ac:dyDescent="0.25">
      <c r="A2864" s="1">
        <v>58.62</v>
      </c>
      <c r="B2864" s="1">
        <v>3224.1261110064802</v>
      </c>
      <c r="C2864" s="1">
        <v>2898.35884211031</v>
      </c>
      <c r="D2864" s="1">
        <v>3173.83635101454</v>
      </c>
    </row>
    <row r="2865" spans="1:4" x14ac:dyDescent="0.25">
      <c r="A2865" s="1">
        <v>58.63</v>
      </c>
      <c r="B2865" s="1">
        <v>3224.0332817377398</v>
      </c>
      <c r="C2865" s="1">
        <v>2899.1476464563498</v>
      </c>
      <c r="D2865" s="1">
        <v>3174.2760915672998</v>
      </c>
    </row>
    <row r="2866" spans="1:4" x14ac:dyDescent="0.25">
      <c r="A2866" s="1">
        <v>58.64</v>
      </c>
      <c r="B2866" s="1">
        <v>3223.9383309351001</v>
      </c>
      <c r="C2866" s="1">
        <v>2899.9376904259898</v>
      </c>
      <c r="D2866" s="1">
        <v>3174.7128173435099</v>
      </c>
    </row>
    <row r="2867" spans="1:4" x14ac:dyDescent="0.25">
      <c r="A2867" s="1">
        <v>58.65</v>
      </c>
      <c r="B2867" s="1">
        <v>3223.84125625671</v>
      </c>
      <c r="C2867" s="1">
        <v>2900.7289692203699</v>
      </c>
      <c r="D2867" s="1">
        <v>3175.14651642029</v>
      </c>
    </row>
    <row r="2868" spans="1:4" x14ac:dyDescent="0.25">
      <c r="A2868" s="1">
        <v>58.66</v>
      </c>
      <c r="B2868" s="1">
        <v>3223.7420553607399</v>
      </c>
      <c r="C2868" s="1">
        <v>2901.52147804059</v>
      </c>
      <c r="D2868" s="1">
        <v>3175.57717687475</v>
      </c>
    </row>
    <row r="2869" spans="1:4" x14ac:dyDescent="0.25">
      <c r="A2869" s="1">
        <v>58.67</v>
      </c>
      <c r="B2869" s="1">
        <v>3223.6407259053599</v>
      </c>
      <c r="C2869" s="1">
        <v>2902.3152120877899</v>
      </c>
      <c r="D2869" s="1">
        <v>3176.0047867840199</v>
      </c>
    </row>
    <row r="2870" spans="1:4" x14ac:dyDescent="0.25">
      <c r="A2870" s="1">
        <v>58.68</v>
      </c>
      <c r="B2870" s="1">
        <v>3223.5372655487299</v>
      </c>
      <c r="C2870" s="1">
        <v>2903.1101665630899</v>
      </c>
      <c r="D2870" s="1">
        <v>3176.4293342251899</v>
      </c>
    </row>
    <row r="2871" spans="1:4" x14ac:dyDescent="0.25">
      <c r="A2871" s="1">
        <v>58.69</v>
      </c>
      <c r="B2871" s="1">
        <v>3223.4316719489998</v>
      </c>
      <c r="C2871" s="1">
        <v>2903.90633666761</v>
      </c>
      <c r="D2871" s="1">
        <v>3176.8508072753998</v>
      </c>
    </row>
    <row r="2872" spans="1:4" x14ac:dyDescent="0.25">
      <c r="A2872" s="1">
        <v>58.7</v>
      </c>
      <c r="B2872" s="1">
        <v>3223.3239427643498</v>
      </c>
      <c r="C2872" s="1">
        <v>2904.7037176024801</v>
      </c>
      <c r="D2872" s="1">
        <v>3177.2691940117402</v>
      </c>
    </row>
    <row r="2873" spans="1:4" x14ac:dyDescent="0.25">
      <c r="A2873" s="1">
        <v>58.71</v>
      </c>
      <c r="B2873" s="1">
        <v>3223.2140756529402</v>
      </c>
      <c r="C2873" s="1">
        <v>2905.5023045688299</v>
      </c>
      <c r="D2873" s="1">
        <v>3177.6844825113499</v>
      </c>
    </row>
    <row r="2874" spans="1:4" x14ac:dyDescent="0.25">
      <c r="A2874" s="1">
        <v>58.72</v>
      </c>
      <c r="B2874" s="1">
        <v>3223.10206827293</v>
      </c>
      <c r="C2874" s="1">
        <v>2906.3020927677699</v>
      </c>
      <c r="D2874" s="1">
        <v>3178.0966608513399</v>
      </c>
    </row>
    <row r="2875" spans="1:4" x14ac:dyDescent="0.25">
      <c r="A2875" s="1">
        <v>58.73</v>
      </c>
      <c r="B2875" s="1">
        <v>3222.9879182824802</v>
      </c>
      <c r="C2875" s="1">
        <v>2907.1030774004398</v>
      </c>
      <c r="D2875" s="1">
        <v>3178.5057171088101</v>
      </c>
    </row>
    <row r="2876" spans="1:4" x14ac:dyDescent="0.25">
      <c r="A2876" s="1">
        <v>58.74</v>
      </c>
      <c r="B2876" s="1">
        <v>3222.8716233397599</v>
      </c>
      <c r="C2876" s="1">
        <v>2907.9052536679601</v>
      </c>
      <c r="D2876" s="1">
        <v>3178.9116393608901</v>
      </c>
    </row>
    <row r="2877" spans="1:4" x14ac:dyDescent="0.25">
      <c r="A2877" s="1">
        <v>58.75</v>
      </c>
      <c r="B2877" s="1">
        <v>3222.7531811029398</v>
      </c>
      <c r="C2877" s="1">
        <v>2908.7086167714401</v>
      </c>
      <c r="D2877" s="1">
        <v>3179.3144156846902</v>
      </c>
    </row>
    <row r="2878" spans="1:4" x14ac:dyDescent="0.25">
      <c r="A2878" s="1">
        <v>58.76</v>
      </c>
      <c r="B2878" s="1">
        <v>3222.6325892301702</v>
      </c>
      <c r="C2878" s="1">
        <v>2909.5131619120202</v>
      </c>
      <c r="D2878" s="1">
        <v>3179.7140341573199</v>
      </c>
    </row>
    <row r="2879" spans="1:4" x14ac:dyDescent="0.25">
      <c r="A2879" s="1">
        <v>58.77</v>
      </c>
      <c r="B2879" s="1">
        <v>3222.5098453796099</v>
      </c>
      <c r="C2879" s="1">
        <v>2910.3188842908198</v>
      </c>
      <c r="D2879" s="1">
        <v>3180.11048285591</v>
      </c>
    </row>
    <row r="2880" spans="1:4" x14ac:dyDescent="0.25">
      <c r="A2880" s="1">
        <v>58.78</v>
      </c>
      <c r="B2880" s="1">
        <v>3222.3849472094398</v>
      </c>
      <c r="C2880" s="1">
        <v>2911.1257791089602</v>
      </c>
      <c r="D2880" s="1">
        <v>3180.5037498575598</v>
      </c>
    </row>
    <row r="2881" spans="1:4" x14ac:dyDescent="0.25">
      <c r="A2881" s="1">
        <v>58.79</v>
      </c>
      <c r="B2881" s="1">
        <v>3222.2578923778201</v>
      </c>
      <c r="C2881" s="1">
        <v>2911.9338415675802</v>
      </c>
      <c r="D2881" s="1">
        <v>3180.8938232393998</v>
      </c>
    </row>
    <row r="2882" spans="1:4" x14ac:dyDescent="0.25">
      <c r="A2882" s="1">
        <v>58.8</v>
      </c>
      <c r="B2882" s="1">
        <v>3222.1286785429102</v>
      </c>
      <c r="C2882" s="1">
        <v>2912.7430668677798</v>
      </c>
      <c r="D2882" s="1">
        <v>3181.2806910785298</v>
      </c>
    </row>
    <row r="2883" spans="1:4" x14ac:dyDescent="0.25">
      <c r="A2883" s="1">
        <v>58.81</v>
      </c>
      <c r="B2883" s="1">
        <v>3221.9973033628698</v>
      </c>
      <c r="C2883" s="1">
        <v>2913.5534502107098</v>
      </c>
      <c r="D2883" s="1">
        <v>3181.66434145208</v>
      </c>
    </row>
    <row r="2884" spans="1:4" x14ac:dyDescent="0.25">
      <c r="A2884" s="1">
        <v>58.82</v>
      </c>
      <c r="B2884" s="1">
        <v>3221.8637644958599</v>
      </c>
      <c r="C2884" s="1">
        <v>2914.36498679747</v>
      </c>
      <c r="D2884" s="1">
        <v>3182.04476243715</v>
      </c>
    </row>
    <row r="2885" spans="1:4" x14ac:dyDescent="0.25">
      <c r="A2885" s="1">
        <v>58.83</v>
      </c>
      <c r="B2885" s="1">
        <v>3221.7280596000601</v>
      </c>
      <c r="C2885" s="1">
        <v>2915.1776718291999</v>
      </c>
      <c r="D2885" s="1">
        <v>3182.4219421108601</v>
      </c>
    </row>
    <row r="2886" spans="1:4" x14ac:dyDescent="0.25">
      <c r="A2886" s="1">
        <v>58.84</v>
      </c>
      <c r="B2886" s="1">
        <v>3221.5901863336198</v>
      </c>
      <c r="C2886" s="1">
        <v>2915.9915005070202</v>
      </c>
      <c r="D2886" s="1">
        <v>3182.7958685503399</v>
      </c>
    </row>
    <row r="2887" spans="1:4" x14ac:dyDescent="0.25">
      <c r="A2887" s="1">
        <v>58.85</v>
      </c>
      <c r="B2887" s="1">
        <v>3221.4501423547099</v>
      </c>
      <c r="C2887" s="1">
        <v>2916.8064680320599</v>
      </c>
      <c r="D2887" s="1">
        <v>3183.1665298326802</v>
      </c>
    </row>
    <row r="2888" spans="1:4" x14ac:dyDescent="0.25">
      <c r="A2888" s="1">
        <v>58.86</v>
      </c>
      <c r="B2888" s="1">
        <v>3221.3079253214801</v>
      </c>
      <c r="C2888" s="1">
        <v>2917.6225696054298</v>
      </c>
      <c r="D2888" s="1">
        <v>3183.5339140350202</v>
      </c>
    </row>
    <row r="2889" spans="1:4" x14ac:dyDescent="0.25">
      <c r="A2889" s="1">
        <v>58.87</v>
      </c>
      <c r="B2889" s="1">
        <v>3221.1635328921202</v>
      </c>
      <c r="C2889" s="1">
        <v>2918.4398004282698</v>
      </c>
      <c r="D2889" s="1">
        <v>3183.89800923446</v>
      </c>
    </row>
    <row r="2890" spans="1:4" x14ac:dyDescent="0.25">
      <c r="A2890" s="1">
        <v>58.88</v>
      </c>
      <c r="B2890" s="1">
        <v>3221.0169627247701</v>
      </c>
      <c r="C2890" s="1">
        <v>2919.2581557016902</v>
      </c>
      <c r="D2890" s="1">
        <v>3184.2588035081199</v>
      </c>
    </row>
    <row r="2891" spans="1:4" x14ac:dyDescent="0.25">
      <c r="A2891" s="1">
        <v>58.89</v>
      </c>
      <c r="B2891" s="1">
        <v>3220.8682124776001</v>
      </c>
      <c r="C2891" s="1">
        <v>2920.0776306268299</v>
      </c>
      <c r="D2891" s="1">
        <v>3184.6162849331099</v>
      </c>
    </row>
    <row r="2892" spans="1:4" x14ac:dyDescent="0.25">
      <c r="A2892" s="1">
        <v>58.9</v>
      </c>
      <c r="B2892" s="1">
        <v>3220.7172798087699</v>
      </c>
      <c r="C2892" s="1">
        <v>2920.8982204048002</v>
      </c>
      <c r="D2892" s="1">
        <v>3184.9704415865599</v>
      </c>
    </row>
    <row r="2893" spans="1:4" x14ac:dyDescent="0.25">
      <c r="A2893" s="1">
        <v>58.91</v>
      </c>
      <c r="B2893" s="1">
        <v>3220.56416237645</v>
      </c>
      <c r="C2893" s="1">
        <v>2921.7199202367401</v>
      </c>
      <c r="D2893" s="1">
        <v>3185.32126154557</v>
      </c>
    </row>
    <row r="2894" spans="1:4" x14ac:dyDescent="0.25">
      <c r="A2894" s="1">
        <v>58.92</v>
      </c>
      <c r="B2894" s="1">
        <v>3220.40885783881</v>
      </c>
      <c r="C2894" s="1">
        <v>2922.5427253237599</v>
      </c>
      <c r="D2894" s="1">
        <v>3185.6687328872599</v>
      </c>
    </row>
    <row r="2895" spans="1:4" x14ac:dyDescent="0.25">
      <c r="A2895" s="1">
        <v>58.93</v>
      </c>
      <c r="B2895" s="1">
        <v>3220.2513638539999</v>
      </c>
      <c r="C2895" s="1">
        <v>2923.3666308669799</v>
      </c>
      <c r="D2895" s="1">
        <v>3186.0128436887398</v>
      </c>
    </row>
    <row r="2896" spans="1:4" x14ac:dyDescent="0.25">
      <c r="A2896" s="1">
        <v>58.94</v>
      </c>
      <c r="B2896" s="1">
        <v>3220.0916780801899</v>
      </c>
      <c r="C2896" s="1">
        <v>2924.19163206755</v>
      </c>
      <c r="D2896" s="1">
        <v>3186.35358202714</v>
      </c>
    </row>
    <row r="2897" spans="1:4" x14ac:dyDescent="0.25">
      <c r="A2897" s="1">
        <v>58.95</v>
      </c>
      <c r="B2897" s="1">
        <v>3219.9297981755399</v>
      </c>
      <c r="C2897" s="1">
        <v>2925.0177241265701</v>
      </c>
      <c r="D2897" s="1">
        <v>3186.69093597956</v>
      </c>
    </row>
    <row r="2898" spans="1:4" x14ac:dyDescent="0.25">
      <c r="A2898" s="1">
        <v>58.96</v>
      </c>
      <c r="B2898" s="1">
        <v>3219.7657217982201</v>
      </c>
      <c r="C2898" s="1">
        <v>2925.84490224517</v>
      </c>
      <c r="D2898" s="1">
        <v>3187.0248936231201</v>
      </c>
    </row>
    <row r="2899" spans="1:4" x14ac:dyDescent="0.25">
      <c r="A2899" s="1">
        <v>58.97</v>
      </c>
      <c r="B2899" s="1">
        <v>3219.5994466063898</v>
      </c>
      <c r="C2899" s="1">
        <v>2926.6731616244801</v>
      </c>
      <c r="D2899" s="1">
        <v>3187.35544303494</v>
      </c>
    </row>
    <row r="2900" spans="1:4" x14ac:dyDescent="0.25">
      <c r="A2900" s="1">
        <v>58.98</v>
      </c>
      <c r="B2900" s="1">
        <v>3219.43097025821</v>
      </c>
      <c r="C2900" s="1">
        <v>2927.5024974656199</v>
      </c>
      <c r="D2900" s="1">
        <v>3187.6825722921299</v>
      </c>
    </row>
    <row r="2901" spans="1:4" x14ac:dyDescent="0.25">
      <c r="A2901" s="1">
        <v>58.99</v>
      </c>
      <c r="B2901" s="1">
        <v>3219.2602904118398</v>
      </c>
      <c r="C2901" s="1">
        <v>2928.3329049697199</v>
      </c>
      <c r="D2901" s="1">
        <v>3188.0062694718099</v>
      </c>
    </row>
    <row r="2902" spans="1:4" x14ac:dyDescent="0.25">
      <c r="A2902" s="1">
        <v>59</v>
      </c>
      <c r="B2902" s="1">
        <v>3219.0874047254601</v>
      </c>
      <c r="C2902" s="1">
        <v>2929.1643793378998</v>
      </c>
      <c r="D2902" s="1">
        <v>3188.3265226510998</v>
      </c>
    </row>
    <row r="2903" spans="1:4" x14ac:dyDescent="0.25">
      <c r="A2903" s="1">
        <v>59.01</v>
      </c>
      <c r="B2903" s="1">
        <v>3218.9123108572198</v>
      </c>
      <c r="C2903" s="1">
        <v>2929.9969157712799</v>
      </c>
      <c r="D2903" s="1">
        <v>3188.6433199070998</v>
      </c>
    </row>
    <row r="2904" spans="1:4" x14ac:dyDescent="0.25">
      <c r="A2904" s="1">
        <v>59.02</v>
      </c>
      <c r="B2904" s="1">
        <v>3218.7350064652901</v>
      </c>
      <c r="C2904" s="1">
        <v>2930.8305094709899</v>
      </c>
      <c r="D2904" s="1">
        <v>3188.95664931693</v>
      </c>
    </row>
    <row r="2905" spans="1:4" x14ac:dyDescent="0.25">
      <c r="A2905" s="1">
        <v>59.03</v>
      </c>
      <c r="B2905" s="1">
        <v>3218.5554892078198</v>
      </c>
      <c r="C2905" s="1">
        <v>2931.6651556381498</v>
      </c>
      <c r="D2905" s="1">
        <v>3189.2664989577102</v>
      </c>
    </row>
    <row r="2906" spans="1:4" x14ac:dyDescent="0.25">
      <c r="A2906" s="1">
        <v>59.04</v>
      </c>
      <c r="B2906" s="1">
        <v>3218.3737567429998</v>
      </c>
      <c r="C2906" s="1">
        <v>2932.50084947389</v>
      </c>
      <c r="D2906" s="1">
        <v>3189.57285690656</v>
      </c>
    </row>
    <row r="2907" spans="1:4" x14ac:dyDescent="0.25">
      <c r="A2907" s="1">
        <v>59.05</v>
      </c>
      <c r="B2907" s="1">
        <v>3218.1898067289599</v>
      </c>
      <c r="C2907" s="1">
        <v>2933.3375861793402</v>
      </c>
      <c r="D2907" s="1">
        <v>3189.8757112405801</v>
      </c>
    </row>
    <row r="2908" spans="1:4" x14ac:dyDescent="0.25">
      <c r="A2908" s="1">
        <v>59.06</v>
      </c>
      <c r="B2908" s="1">
        <v>3218.0036368238898</v>
      </c>
      <c r="C2908" s="1">
        <v>2934.1753609556099</v>
      </c>
      <c r="D2908" s="1">
        <v>3190.1750500368998</v>
      </c>
    </row>
    <row r="2909" spans="1:4" x14ac:dyDescent="0.25">
      <c r="A2909" s="1">
        <v>59.07</v>
      </c>
      <c r="B2909" s="1">
        <v>3217.8152446859499</v>
      </c>
      <c r="C2909" s="1">
        <v>2935.0141690038299</v>
      </c>
      <c r="D2909" s="1">
        <v>3190.4708613726302</v>
      </c>
    </row>
    <row r="2910" spans="1:4" x14ac:dyDescent="0.25">
      <c r="A2910" s="1">
        <v>59.08</v>
      </c>
      <c r="B2910" s="1">
        <v>3217.62462797329</v>
      </c>
      <c r="C2910" s="1">
        <v>2935.8540055251201</v>
      </c>
      <c r="D2910" s="1">
        <v>3190.7631333248801</v>
      </c>
    </row>
    <row r="2911" spans="1:4" x14ac:dyDescent="0.25">
      <c r="A2911" s="1">
        <v>59.09</v>
      </c>
      <c r="B2911" s="1">
        <v>3217.4317843440799</v>
      </c>
      <c r="C2911" s="1">
        <v>2936.6948657206099</v>
      </c>
      <c r="D2911" s="1">
        <v>3191.05185397077</v>
      </c>
    </row>
    <row r="2912" spans="1:4" x14ac:dyDescent="0.25">
      <c r="A2912" s="1">
        <v>59.1</v>
      </c>
      <c r="B2912" s="1">
        <v>3217.23671145649</v>
      </c>
      <c r="C2912" s="1">
        <v>2937.53674479143</v>
      </c>
      <c r="D2912" s="1">
        <v>3191.3370113874198</v>
      </c>
    </row>
    <row r="2913" spans="1:4" x14ac:dyDescent="0.25">
      <c r="A2913" s="1">
        <v>59.11</v>
      </c>
      <c r="B2913" s="1">
        <v>3217.0394069686799</v>
      </c>
      <c r="C2913" s="1">
        <v>2938.3796379386899</v>
      </c>
      <c r="D2913" s="1">
        <v>3191.61859365194</v>
      </c>
    </row>
    <row r="2914" spans="1:4" x14ac:dyDescent="0.25">
      <c r="A2914" s="1">
        <v>59.12</v>
      </c>
      <c r="B2914" s="1">
        <v>3216.8398685388102</v>
      </c>
      <c r="C2914" s="1">
        <v>2939.22354036353</v>
      </c>
      <c r="D2914" s="1">
        <v>3191.89658884144</v>
      </c>
    </row>
    <row r="2915" spans="1:4" x14ac:dyDescent="0.25">
      <c r="A2915" s="1">
        <v>59.13</v>
      </c>
      <c r="B2915" s="1">
        <v>3216.63809382505</v>
      </c>
      <c r="C2915" s="1">
        <v>2940.06844726707</v>
      </c>
      <c r="D2915" s="1">
        <v>3192.1709850330499</v>
      </c>
    </row>
    <row r="2916" spans="1:4" x14ac:dyDescent="0.25">
      <c r="A2916" s="1">
        <v>59.14</v>
      </c>
      <c r="B2916" s="1">
        <v>3216.4340804855501</v>
      </c>
      <c r="C2916" s="1">
        <v>2940.91435385042</v>
      </c>
      <c r="D2916" s="1">
        <v>3192.4417703038698</v>
      </c>
    </row>
    <row r="2917" spans="1:4" x14ac:dyDescent="0.25">
      <c r="A2917" s="1">
        <v>59.15</v>
      </c>
      <c r="B2917" s="1">
        <v>3216.22782617849</v>
      </c>
      <c r="C2917" s="1">
        <v>2941.7612553147201</v>
      </c>
      <c r="D2917" s="1">
        <v>3192.70893273103</v>
      </c>
    </row>
    <row r="2918" spans="1:4" x14ac:dyDescent="0.25">
      <c r="A2918" s="1">
        <v>59.16</v>
      </c>
      <c r="B2918" s="1">
        <v>3216.0193285620198</v>
      </c>
      <c r="C2918" s="1">
        <v>2942.6091468610898</v>
      </c>
      <c r="D2918" s="1">
        <v>3192.9724603916302</v>
      </c>
    </row>
    <row r="2919" spans="1:4" x14ac:dyDescent="0.25">
      <c r="A2919" s="1">
        <v>59.17</v>
      </c>
      <c r="B2919" s="1">
        <v>3215.80858529432</v>
      </c>
      <c r="C2919" s="1">
        <v>2943.45802369065</v>
      </c>
      <c r="D2919" s="1">
        <v>3193.2323413627901</v>
      </c>
    </row>
    <row r="2920" spans="1:4" x14ac:dyDescent="0.25">
      <c r="A2920" s="1">
        <v>59.18</v>
      </c>
      <c r="B2920" s="1">
        <v>3215.5955940335398</v>
      </c>
      <c r="C2920" s="1">
        <v>2944.3078810045399</v>
      </c>
      <c r="D2920" s="1">
        <v>3193.4885637216298</v>
      </c>
    </row>
    <row r="2921" spans="1:4" x14ac:dyDescent="0.25">
      <c r="A2921" s="1">
        <v>59.19</v>
      </c>
      <c r="B2921" s="1">
        <v>3215.38035243784</v>
      </c>
      <c r="C2921" s="1">
        <v>2945.15871400386</v>
      </c>
      <c r="D2921" s="1">
        <v>3193.7411155452601</v>
      </c>
    </row>
    <row r="2922" spans="1:4" x14ac:dyDescent="0.25">
      <c r="A2922" s="1">
        <v>59.2</v>
      </c>
      <c r="B2922" s="1">
        <v>3215.1628581653899</v>
      </c>
      <c r="C2922" s="1">
        <v>2946.0105178897502</v>
      </c>
      <c r="D2922" s="1">
        <v>3193.9899849108101</v>
      </c>
    </row>
    <row r="2923" spans="1:4" x14ac:dyDescent="0.25">
      <c r="A2923" s="1">
        <v>59.21</v>
      </c>
      <c r="B2923" s="1">
        <v>3214.94310887436</v>
      </c>
      <c r="C2923" s="1">
        <v>2946.8632878633398</v>
      </c>
      <c r="D2923" s="1">
        <v>3194.2351598953701</v>
      </c>
    </row>
    <row r="2924" spans="1:4" x14ac:dyDescent="0.25">
      <c r="A2924" s="1">
        <v>59.22</v>
      </c>
      <c r="B2924" s="1">
        <v>3214.7211022229098</v>
      </c>
      <c r="C2924" s="1">
        <v>2947.7170191257401</v>
      </c>
      <c r="D2924" s="1">
        <v>3194.4766285760702</v>
      </c>
    </row>
    <row r="2925" spans="1:4" x14ac:dyDescent="0.25">
      <c r="A2925" s="1">
        <v>59.23</v>
      </c>
      <c r="B2925" s="1">
        <v>3214.4968358691899</v>
      </c>
      <c r="C2925" s="1">
        <v>2948.57170687808</v>
      </c>
      <c r="D2925" s="1">
        <v>3194.7143790300302</v>
      </c>
    </row>
    <row r="2926" spans="1:4" x14ac:dyDescent="0.25">
      <c r="A2926" s="1">
        <v>59.24</v>
      </c>
      <c r="B2926" s="1">
        <v>3214.27030747138</v>
      </c>
      <c r="C2926" s="1">
        <v>2949.4273463214799</v>
      </c>
      <c r="D2926" s="1">
        <v>3194.9483993343601</v>
      </c>
    </row>
    <row r="2927" spans="1:4" x14ac:dyDescent="0.25">
      <c r="A2927" s="1">
        <v>59.25</v>
      </c>
      <c r="B2927" s="1">
        <v>3214.0415146876398</v>
      </c>
      <c r="C2927" s="1">
        <v>2950.2839326570802</v>
      </c>
      <c r="D2927" s="1">
        <v>3195.1786775661699</v>
      </c>
    </row>
    <row r="2928" spans="1:4" x14ac:dyDescent="0.25">
      <c r="A2928" s="1">
        <v>59.26</v>
      </c>
      <c r="B2928" s="1">
        <v>3213.8104551761298</v>
      </c>
      <c r="C2928" s="1">
        <v>2951.1414610859802</v>
      </c>
      <c r="D2928" s="1">
        <v>3195.40520180258</v>
      </c>
    </row>
    <row r="2929" spans="1:4" x14ac:dyDescent="0.25">
      <c r="A2929" s="1">
        <v>59.27</v>
      </c>
      <c r="B2929" s="1">
        <v>3213.5771265950202</v>
      </c>
      <c r="C2929" s="1">
        <v>2951.9999268093302</v>
      </c>
      <c r="D2929" s="1">
        <v>3195.6279601207002</v>
      </c>
    </row>
    <row r="2930" spans="1:4" x14ac:dyDescent="0.25">
      <c r="A2930" s="1">
        <v>59.28</v>
      </c>
      <c r="B2930" s="1">
        <v>3213.3415266024599</v>
      </c>
      <c r="C2930" s="1">
        <v>2952.8593250282302</v>
      </c>
      <c r="D2930" s="1">
        <v>3195.8469405976598</v>
      </c>
    </row>
    <row r="2931" spans="1:4" x14ac:dyDescent="0.25">
      <c r="A2931" s="1">
        <v>59.29</v>
      </c>
      <c r="B2931" s="1">
        <v>3213.1036528566301</v>
      </c>
      <c r="C2931" s="1">
        <v>2953.7196509438299</v>
      </c>
      <c r="D2931" s="1">
        <v>3196.0621313105598</v>
      </c>
    </row>
    <row r="2932" spans="1:4" x14ac:dyDescent="0.25">
      <c r="A2932" s="1">
        <v>59.3</v>
      </c>
      <c r="B2932" s="1">
        <v>3212.8635030156802</v>
      </c>
      <c r="C2932" s="1">
        <v>2954.5808997572299</v>
      </c>
      <c r="D2932" s="1">
        <v>3196.2735203365201</v>
      </c>
    </row>
    <row r="2933" spans="1:4" x14ac:dyDescent="0.25">
      <c r="A2933" s="1">
        <v>59.31</v>
      </c>
      <c r="B2933" s="1">
        <v>3212.62107473778</v>
      </c>
      <c r="C2933" s="1">
        <v>2955.4430666695698</v>
      </c>
      <c r="D2933" s="1">
        <v>3196.4810957526602</v>
      </c>
    </row>
    <row r="2934" spans="1:4" x14ac:dyDescent="0.25">
      <c r="A2934" s="1">
        <v>59.32</v>
      </c>
      <c r="B2934" s="1">
        <v>3212.3763656810902</v>
      </c>
      <c r="C2934" s="1">
        <v>2956.3061468819701</v>
      </c>
      <c r="D2934" s="1">
        <v>3196.6848456360899</v>
      </c>
    </row>
    <row r="2935" spans="1:4" x14ac:dyDescent="0.25">
      <c r="A2935" s="1">
        <v>59.33</v>
      </c>
      <c r="B2935" s="1">
        <v>3212.1293735037798</v>
      </c>
      <c r="C2935" s="1">
        <v>2957.1701355955502</v>
      </c>
      <c r="D2935" s="1">
        <v>3196.8847580639299</v>
      </c>
    </row>
    <row r="2936" spans="1:4" x14ac:dyDescent="0.25">
      <c r="A2936" s="1">
        <v>59.34</v>
      </c>
      <c r="B2936" s="1">
        <v>3211.8800958640099</v>
      </c>
      <c r="C2936" s="1">
        <v>2958.0350280114399</v>
      </c>
      <c r="D2936" s="1">
        <v>3197.0808211132899</v>
      </c>
    </row>
    <row r="2937" spans="1:4" x14ac:dyDescent="0.25">
      <c r="A2937" s="1">
        <v>59.35</v>
      </c>
      <c r="B2937" s="1">
        <v>3211.62853041994</v>
      </c>
      <c r="C2937" s="1">
        <v>2958.90081933076</v>
      </c>
      <c r="D2937" s="1">
        <v>3197.27302286128</v>
      </c>
    </row>
    <row r="2938" spans="1:4" x14ac:dyDescent="0.25">
      <c r="A2938" s="1">
        <v>59.36</v>
      </c>
      <c r="B2938" s="1">
        <v>3211.3746748297399</v>
      </c>
      <c r="C2938" s="1">
        <v>2959.76750475464</v>
      </c>
      <c r="D2938" s="1">
        <v>3197.46135138503</v>
      </c>
    </row>
    <row r="2939" spans="1:4" x14ac:dyDescent="0.25">
      <c r="A2939" s="1">
        <v>59.37</v>
      </c>
      <c r="B2939" s="1">
        <v>3211.1185267515698</v>
      </c>
      <c r="C2939" s="1">
        <v>2960.6350794842001</v>
      </c>
      <c r="D2939" s="1">
        <v>3197.64579476165</v>
      </c>
    </row>
    <row r="2940" spans="1:4" x14ac:dyDescent="0.25">
      <c r="A2940" s="1">
        <v>59.38</v>
      </c>
      <c r="B2940" s="1">
        <v>3210.86008384359</v>
      </c>
      <c r="C2940" s="1">
        <v>2961.5035387205698</v>
      </c>
      <c r="D2940" s="1">
        <v>3197.8263410682398</v>
      </c>
    </row>
    <row r="2941" spans="1:4" x14ac:dyDescent="0.25">
      <c r="A2941" s="1">
        <v>59.39</v>
      </c>
      <c r="B2941" s="1">
        <v>3210.59934376397</v>
      </c>
      <c r="C2941" s="1">
        <v>2962.37287766487</v>
      </c>
      <c r="D2941" s="1">
        <v>3198.00297838194</v>
      </c>
    </row>
    <row r="2942" spans="1:4" x14ac:dyDescent="0.25">
      <c r="A2942" s="1">
        <v>59.4</v>
      </c>
      <c r="B2942" s="1">
        <v>3210.3363041708699</v>
      </c>
      <c r="C2942" s="1">
        <v>2963.2430915182199</v>
      </c>
      <c r="D2942" s="1">
        <v>3198.1756947798499</v>
      </c>
    </row>
    <row r="2943" spans="1:4" x14ac:dyDescent="0.25">
      <c r="A2943" s="1">
        <v>59.41</v>
      </c>
      <c r="B2943" s="1">
        <v>3210.0709627224501</v>
      </c>
      <c r="C2943" s="1">
        <v>2964.11417548175</v>
      </c>
      <c r="D2943" s="1">
        <v>3198.3444783390901</v>
      </c>
    </row>
    <row r="2944" spans="1:4" x14ac:dyDescent="0.25">
      <c r="A2944" s="1">
        <v>59.42</v>
      </c>
      <c r="B2944" s="1">
        <v>3209.8033170768799</v>
      </c>
      <c r="C2944" s="1">
        <v>2964.98612475658</v>
      </c>
      <c r="D2944" s="1">
        <v>3198.5093171367698</v>
      </c>
    </row>
    <row r="2945" spans="1:4" x14ac:dyDescent="0.25">
      <c r="A2945" s="1">
        <v>59.43</v>
      </c>
      <c r="B2945" s="1">
        <v>3209.5333648923302</v>
      </c>
      <c r="C2945" s="1">
        <v>2965.85893454384</v>
      </c>
      <c r="D2945" s="1">
        <v>3198.6701992500198</v>
      </c>
    </row>
    <row r="2946" spans="1:4" x14ac:dyDescent="0.25">
      <c r="A2946" s="1">
        <v>59.44</v>
      </c>
      <c r="B2946" s="1">
        <v>3209.2611038269501</v>
      </c>
      <c r="C2946" s="1">
        <v>2966.7326000446501</v>
      </c>
      <c r="D2946" s="1">
        <v>3198.8271127559301</v>
      </c>
    </row>
    <row r="2947" spans="1:4" x14ac:dyDescent="0.25">
      <c r="A2947" s="1">
        <v>59.45</v>
      </c>
      <c r="B2947" s="1">
        <v>3208.9865315389002</v>
      </c>
      <c r="C2947" s="1">
        <v>2967.6071164601399</v>
      </c>
      <c r="D2947" s="1">
        <v>3198.9800457316401</v>
      </c>
    </row>
    <row r="2948" spans="1:4" x14ac:dyDescent="0.25">
      <c r="A2948" s="1">
        <v>59.46</v>
      </c>
      <c r="B2948" s="1">
        <v>3208.7096456863601</v>
      </c>
      <c r="C2948" s="1">
        <v>2968.4824789914301</v>
      </c>
      <c r="D2948" s="1">
        <v>3199.1289862542499</v>
      </c>
    </row>
    <row r="2949" spans="1:4" x14ac:dyDescent="0.25">
      <c r="A2949" s="1">
        <v>59.47</v>
      </c>
      <c r="B2949" s="1">
        <v>3208.4304439274802</v>
      </c>
      <c r="C2949" s="1">
        <v>2969.3586828396401</v>
      </c>
      <c r="D2949" s="1">
        <v>3199.2739224008901</v>
      </c>
    </row>
    <row r="2950" spans="1:4" x14ac:dyDescent="0.25">
      <c r="A2950" s="1">
        <v>59.48</v>
      </c>
      <c r="B2950" s="1">
        <v>3208.1489239204402</v>
      </c>
      <c r="C2950" s="1">
        <v>2970.2357232058998</v>
      </c>
      <c r="D2950" s="1">
        <v>3199.4148422486601</v>
      </c>
    </row>
    <row r="2951" spans="1:4" x14ac:dyDescent="0.25">
      <c r="A2951" s="1">
        <v>59.49</v>
      </c>
      <c r="B2951" s="1">
        <v>3207.8650833233801</v>
      </c>
      <c r="C2951" s="1">
        <v>2971.1135952913401</v>
      </c>
      <c r="D2951" s="1">
        <v>3199.5517338746799</v>
      </c>
    </row>
    <row r="2952" spans="1:4" x14ac:dyDescent="0.25">
      <c r="A2952" s="1">
        <v>59.5</v>
      </c>
      <c r="B2952" s="1">
        <v>3207.57891979448</v>
      </c>
      <c r="C2952" s="1">
        <v>2971.9922942970702</v>
      </c>
      <c r="D2952" s="1">
        <v>3199.6845853560599</v>
      </c>
    </row>
    <row r="2953" spans="1:4" x14ac:dyDescent="0.25">
      <c r="A2953" s="1">
        <v>59.51</v>
      </c>
      <c r="B2953" s="1">
        <v>3207.2904309918999</v>
      </c>
      <c r="C2953" s="1">
        <v>2972.8718154242301</v>
      </c>
      <c r="D2953" s="1">
        <v>3199.8133847699301</v>
      </c>
    </row>
    <row r="2954" spans="1:4" x14ac:dyDescent="0.25">
      <c r="A2954" s="1">
        <v>59.52</v>
      </c>
      <c r="B2954" s="1">
        <v>3206.99961457381</v>
      </c>
      <c r="C2954" s="1">
        <v>2973.7521538739302</v>
      </c>
      <c r="D2954" s="1">
        <v>3199.9381201933902</v>
      </c>
    </row>
    <row r="2955" spans="1:4" x14ac:dyDescent="0.25">
      <c r="A2955" s="1">
        <v>59.53</v>
      </c>
      <c r="B2955" s="1">
        <v>3206.7064681983602</v>
      </c>
      <c r="C2955" s="1">
        <v>2974.6333048473002</v>
      </c>
      <c r="D2955" s="1">
        <v>3200.0587797035701</v>
      </c>
    </row>
    <row r="2956" spans="1:4" x14ac:dyDescent="0.25">
      <c r="A2956" s="1">
        <v>59.54</v>
      </c>
      <c r="B2956" s="1">
        <v>3206.4109895237202</v>
      </c>
      <c r="C2956" s="1">
        <v>2975.5152635454701</v>
      </c>
      <c r="D2956" s="1">
        <v>3200.1753513775702</v>
      </c>
    </row>
    <row r="2957" spans="1:4" x14ac:dyDescent="0.25">
      <c r="A2957" s="1">
        <v>59.55</v>
      </c>
      <c r="B2957" s="1">
        <v>3206.1131762080499</v>
      </c>
      <c r="C2957" s="1">
        <v>2976.3980251695598</v>
      </c>
      <c r="D2957" s="1">
        <v>3200.28782329252</v>
      </c>
    </row>
    <row r="2958" spans="1:4" x14ac:dyDescent="0.25">
      <c r="A2958" s="1">
        <v>59.56</v>
      </c>
      <c r="B2958" s="1">
        <v>3205.8130259095201</v>
      </c>
      <c r="C2958" s="1">
        <v>2977.2815849207</v>
      </c>
      <c r="D2958" s="1">
        <v>3200.39618352552</v>
      </c>
    </row>
    <row r="2959" spans="1:4" x14ac:dyDescent="0.25">
      <c r="A2959" s="1">
        <v>59.57</v>
      </c>
      <c r="B2959" s="1">
        <v>3205.5105362862901</v>
      </c>
      <c r="C2959" s="1">
        <v>2978.1659380000001</v>
      </c>
      <c r="D2959" s="1">
        <v>3200.5004201536999</v>
      </c>
    </row>
    <row r="2960" spans="1:4" x14ac:dyDescent="0.25">
      <c r="A2960" s="1">
        <v>59.58</v>
      </c>
      <c r="B2960" s="1">
        <v>3205.2057049965301</v>
      </c>
      <c r="C2960" s="1">
        <v>2979.05107960859</v>
      </c>
      <c r="D2960" s="1">
        <v>3200.60052125417</v>
      </c>
    </row>
    <row r="2961" spans="1:4" x14ac:dyDescent="0.25">
      <c r="A2961" s="1">
        <v>59.59</v>
      </c>
      <c r="B2961" s="1">
        <v>3204.8985296983901</v>
      </c>
      <c r="C2961" s="1">
        <v>2979.9370049476001</v>
      </c>
      <c r="D2961" s="1">
        <v>3200.6964749040399</v>
      </c>
    </row>
    <row r="2962" spans="1:4" x14ac:dyDescent="0.25">
      <c r="A2962" s="1">
        <v>59.6</v>
      </c>
      <c r="B2962" s="1">
        <v>3204.5890080500399</v>
      </c>
      <c r="C2962" s="1">
        <v>2980.8237092181498</v>
      </c>
      <c r="D2962" s="1">
        <v>3200.7882691804298</v>
      </c>
    </row>
    <row r="2963" spans="1:4" x14ac:dyDescent="0.25">
      <c r="A2963" s="1">
        <v>59.61</v>
      </c>
      <c r="B2963" s="1">
        <v>3204.2771377096501</v>
      </c>
      <c r="C2963" s="1">
        <v>2981.7111876213698</v>
      </c>
      <c r="D2963" s="1">
        <v>3200.8758921604499</v>
      </c>
    </row>
    <row r="2964" spans="1:4" x14ac:dyDescent="0.25">
      <c r="A2964" s="1">
        <v>59.62</v>
      </c>
      <c r="B2964" s="1">
        <v>3203.9629163353802</v>
      </c>
      <c r="C2964" s="1">
        <v>2982.5994353583801</v>
      </c>
      <c r="D2964" s="1">
        <v>3200.9593319212199</v>
      </c>
    </row>
    <row r="2965" spans="1:4" x14ac:dyDescent="0.25">
      <c r="A2965" s="1">
        <v>59.63</v>
      </c>
      <c r="B2965" s="1">
        <v>3203.64634158539</v>
      </c>
      <c r="C2965" s="1">
        <v>2983.4884476303</v>
      </c>
      <c r="D2965" s="1">
        <v>3201.0385765398601</v>
      </c>
    </row>
    <row r="2966" spans="1:4" x14ac:dyDescent="0.25">
      <c r="A2966" s="1">
        <v>59.64</v>
      </c>
      <c r="B2966" s="1">
        <v>3203.3274111178398</v>
      </c>
      <c r="C2966" s="1">
        <v>2984.3782196382699</v>
      </c>
      <c r="D2966" s="1">
        <v>3201.11361409348</v>
      </c>
    </row>
    <row r="2967" spans="1:4" x14ac:dyDescent="0.25">
      <c r="A2967" s="1">
        <v>59.65</v>
      </c>
      <c r="B2967" s="1">
        <v>3203.0061225908998</v>
      </c>
      <c r="C2967" s="1">
        <v>2985.2687465833901</v>
      </c>
      <c r="D2967" s="1">
        <v>3201.18443265919</v>
      </c>
    </row>
    <row r="2968" spans="1:4" x14ac:dyDescent="0.25">
      <c r="A2968" s="1">
        <v>59.66</v>
      </c>
      <c r="B2968" s="1">
        <v>3202.68247366274</v>
      </c>
      <c r="C2968" s="1">
        <v>2986.16002366681</v>
      </c>
      <c r="D2968" s="1">
        <v>3201.2510203141101</v>
      </c>
    </row>
    <row r="2969" spans="1:4" x14ac:dyDescent="0.25">
      <c r="A2969" s="1">
        <v>59.67</v>
      </c>
      <c r="B2969" s="1">
        <v>3202.3564619915101</v>
      </c>
      <c r="C2969" s="1">
        <v>2987.05204608963</v>
      </c>
      <c r="D2969" s="1">
        <v>3201.3133651353601</v>
      </c>
    </row>
    <row r="2970" spans="1:4" x14ac:dyDescent="0.25">
      <c r="A2970" s="1">
        <v>59.68</v>
      </c>
      <c r="B2970" s="1">
        <v>3202.0280852353799</v>
      </c>
      <c r="C2970" s="1">
        <v>2987.94480905299</v>
      </c>
      <c r="D2970" s="1">
        <v>3201.3714552000501</v>
      </c>
    </row>
    <row r="2971" spans="1:4" x14ac:dyDescent="0.25">
      <c r="A2971" s="1">
        <v>59.69</v>
      </c>
      <c r="B2971" s="1">
        <v>3201.6973410525102</v>
      </c>
      <c r="C2971" s="1">
        <v>2988.8383077580102</v>
      </c>
      <c r="D2971" s="1">
        <v>3201.4252785853</v>
      </c>
    </row>
    <row r="2972" spans="1:4" x14ac:dyDescent="0.25">
      <c r="A2972" s="1">
        <v>59.7</v>
      </c>
      <c r="B2972" s="1">
        <v>3201.3642271010699</v>
      </c>
      <c r="C2972" s="1">
        <v>2989.73253740582</v>
      </c>
      <c r="D2972" s="1">
        <v>3201.4748233682199</v>
      </c>
    </row>
    <row r="2973" spans="1:4" x14ac:dyDescent="0.25">
      <c r="A2973" s="1">
        <v>59.71</v>
      </c>
      <c r="B2973" s="1">
        <v>3201.0287410392202</v>
      </c>
      <c r="C2973" s="1">
        <v>2990.6274931975399</v>
      </c>
      <c r="D2973" s="1">
        <v>3201.5200776259298</v>
      </c>
    </row>
    <row r="2974" spans="1:4" x14ac:dyDescent="0.25">
      <c r="A2974" s="1">
        <v>59.72</v>
      </c>
      <c r="B2974" s="1">
        <v>3200.6908805251201</v>
      </c>
      <c r="C2974" s="1">
        <v>2991.5231703342902</v>
      </c>
      <c r="D2974" s="1">
        <v>3201.5610294355401</v>
      </c>
    </row>
    <row r="2975" spans="1:4" x14ac:dyDescent="0.25">
      <c r="A2975" s="1">
        <v>59.73</v>
      </c>
      <c r="B2975" s="1">
        <v>3200.3506432169402</v>
      </c>
      <c r="C2975" s="1">
        <v>2992.4195640172002</v>
      </c>
      <c r="D2975" s="1">
        <v>3201.59766687416</v>
      </c>
    </row>
    <row r="2976" spans="1:4" x14ac:dyDescent="0.25">
      <c r="A2976" s="1">
        <v>59.74</v>
      </c>
      <c r="B2976" s="1">
        <v>3200.0080267728399</v>
      </c>
      <c r="C2976" s="1">
        <v>2993.3166694473898</v>
      </c>
      <c r="D2976" s="1">
        <v>3201.6299780189202</v>
      </c>
    </row>
    <row r="2977" spans="1:4" x14ac:dyDescent="0.25">
      <c r="A2977" s="1">
        <v>59.75</v>
      </c>
      <c r="B2977" s="1">
        <v>3199.66302885098</v>
      </c>
      <c r="C2977" s="1">
        <v>2994.2144818259899</v>
      </c>
      <c r="D2977" s="1">
        <v>3201.6579509469302</v>
      </c>
    </row>
    <row r="2978" spans="1:4" x14ac:dyDescent="0.25">
      <c r="A2978" s="1">
        <v>59.76</v>
      </c>
      <c r="B2978" s="1">
        <v>3199.3156471095299</v>
      </c>
      <c r="C2978" s="1">
        <v>2995.1129963541098</v>
      </c>
      <c r="D2978" s="1">
        <v>3201.6815737352999</v>
      </c>
    </row>
    <row r="2979" spans="1:4" x14ac:dyDescent="0.25">
      <c r="A2979" s="1">
        <v>59.77</v>
      </c>
      <c r="B2979" s="1">
        <v>3198.9658792066498</v>
      </c>
      <c r="C2979" s="1">
        <v>2996.0122082328999</v>
      </c>
      <c r="D2979" s="1">
        <v>3201.70083446115</v>
      </c>
    </row>
    <row r="2980" spans="1:4" x14ac:dyDescent="0.25">
      <c r="A2980" s="1">
        <v>59.78</v>
      </c>
      <c r="B2980" s="1">
        <v>3198.61372280051</v>
      </c>
      <c r="C2980" s="1">
        <v>2996.91211266346</v>
      </c>
      <c r="D2980" s="1">
        <v>3201.71572120159</v>
      </c>
    </row>
    <row r="2981" spans="1:4" x14ac:dyDescent="0.25">
      <c r="A2981" s="1">
        <v>59.79</v>
      </c>
      <c r="B2981" s="1">
        <v>3198.2591755492699</v>
      </c>
      <c r="C2981" s="1">
        <v>2997.81270484693</v>
      </c>
      <c r="D2981" s="1">
        <v>3201.7262220337402</v>
      </c>
    </row>
    <row r="2982" spans="1:4" x14ac:dyDescent="0.25">
      <c r="A2982" s="1">
        <v>59.8</v>
      </c>
      <c r="B2982" s="1">
        <v>3197.9022351110798</v>
      </c>
      <c r="C2982" s="1">
        <v>2998.7139799844299</v>
      </c>
      <c r="D2982" s="1">
        <v>3201.7323250347199</v>
      </c>
    </row>
    <row r="2983" spans="1:4" x14ac:dyDescent="0.25">
      <c r="A2983" s="1">
        <v>59.81</v>
      </c>
      <c r="B2983" s="1">
        <v>3197.5428991441199</v>
      </c>
      <c r="C2983" s="1">
        <v>2999.6159332770799</v>
      </c>
      <c r="D2983" s="1">
        <v>3201.7340182816401</v>
      </c>
    </row>
    <row r="2984" spans="1:4" x14ac:dyDescent="0.25">
      <c r="A2984" s="1">
        <v>59.82</v>
      </c>
      <c r="B2984" s="1">
        <v>3197.1811653065502</v>
      </c>
      <c r="C2984" s="1">
        <v>3000.5185599260099</v>
      </c>
      <c r="D2984" s="1">
        <v>3201.7312898516102</v>
      </c>
    </row>
    <row r="2985" spans="1:4" x14ac:dyDescent="0.25">
      <c r="A2985" s="1">
        <v>59.83</v>
      </c>
      <c r="B2985" s="1">
        <v>3196.8170312565298</v>
      </c>
      <c r="C2985" s="1">
        <v>3001.4218551323402</v>
      </c>
      <c r="D2985" s="1">
        <v>3201.7241278217498</v>
      </c>
    </row>
    <row r="2986" spans="1:4" x14ac:dyDescent="0.25">
      <c r="A2986" s="1">
        <v>59.84</v>
      </c>
      <c r="B2986" s="1">
        <v>3196.4504946522302</v>
      </c>
      <c r="C2986" s="1">
        <v>3002.3258140971898</v>
      </c>
      <c r="D2986" s="1">
        <v>3201.71252026918</v>
      </c>
    </row>
    <row r="2987" spans="1:4" x14ac:dyDescent="0.25">
      <c r="A2987" s="1">
        <v>59.85</v>
      </c>
      <c r="B2987" s="1">
        <v>3196.0815531518101</v>
      </c>
      <c r="C2987" s="1">
        <v>3003.2304320216999</v>
      </c>
      <c r="D2987" s="1">
        <v>3201.6964552710101</v>
      </c>
    </row>
    <row r="2988" spans="1:4" x14ac:dyDescent="0.25">
      <c r="A2988" s="1">
        <v>59.86</v>
      </c>
      <c r="B2988" s="1">
        <v>3195.7102044134299</v>
      </c>
      <c r="C2988" s="1">
        <v>3004.13570410698</v>
      </c>
      <c r="D2988" s="1">
        <v>3201.6759209043498</v>
      </c>
    </row>
    <row r="2989" spans="1:4" x14ac:dyDescent="0.25">
      <c r="A2989" s="1">
        <v>59.87</v>
      </c>
      <c r="B2989" s="1">
        <v>3195.3364460952498</v>
      </c>
      <c r="C2989" s="1">
        <v>3005.04162555416</v>
      </c>
      <c r="D2989" s="1">
        <v>3201.6509052463298</v>
      </c>
    </row>
    <row r="2990" spans="1:4" x14ac:dyDescent="0.25">
      <c r="A2990" s="1">
        <v>59.88</v>
      </c>
      <c r="B2990" s="1">
        <v>3194.9602758554402</v>
      </c>
      <c r="C2990" s="1">
        <v>3005.9481915643701</v>
      </c>
      <c r="D2990" s="1">
        <v>3201.6213963740502</v>
      </c>
    </row>
    <row r="2991" spans="1:4" x14ac:dyDescent="0.25">
      <c r="A2991" s="1">
        <v>59.89</v>
      </c>
      <c r="B2991" s="1">
        <v>3194.5816913521699</v>
      </c>
      <c r="C2991" s="1">
        <v>3006.8553973387202</v>
      </c>
      <c r="D2991" s="1">
        <v>3201.5873823646298</v>
      </c>
    </row>
    <row r="2992" spans="1:4" x14ac:dyDescent="0.25">
      <c r="A2992" s="1">
        <v>59.9</v>
      </c>
      <c r="B2992" s="1">
        <v>3194.2006902436001</v>
      </c>
      <c r="C2992" s="1">
        <v>3007.7632380783398</v>
      </c>
      <c r="D2992" s="1">
        <v>3201.5488512951902</v>
      </c>
    </row>
    <row r="2993" spans="1:4" x14ac:dyDescent="0.25">
      <c r="A2993" s="1">
        <v>59.91</v>
      </c>
      <c r="B2993" s="1">
        <v>3193.8172701878798</v>
      </c>
      <c r="C2993" s="1">
        <v>3008.6717089843601</v>
      </c>
      <c r="D2993" s="1">
        <v>3201.5057912428501</v>
      </c>
    </row>
    <row r="2994" spans="1:4" x14ac:dyDescent="0.25">
      <c r="A2994" s="1">
        <v>59.92</v>
      </c>
      <c r="B2994" s="1">
        <v>3193.4314288431901</v>
      </c>
      <c r="C2994" s="1">
        <v>3009.5808052579</v>
      </c>
      <c r="D2994" s="1">
        <v>3201.4581902847099</v>
      </c>
    </row>
    <row r="2995" spans="1:4" x14ac:dyDescent="0.25">
      <c r="A2995" s="1">
        <v>59.93</v>
      </c>
      <c r="B2995" s="1">
        <v>3193.0431638676901</v>
      </c>
      <c r="C2995" s="1">
        <v>3010.4905221000899</v>
      </c>
      <c r="D2995" s="1">
        <v>3201.4060364979</v>
      </c>
    </row>
    <row r="2996" spans="1:4" x14ac:dyDescent="0.25">
      <c r="A2996" s="1">
        <v>59.94</v>
      </c>
      <c r="B2996" s="1">
        <v>3192.6524729195298</v>
      </c>
      <c r="C2996" s="1">
        <v>3011.4008547120502</v>
      </c>
      <c r="D2996" s="1">
        <v>3201.3493179595198</v>
      </c>
    </row>
    <row r="2997" spans="1:4" x14ac:dyDescent="0.25">
      <c r="A2997" s="1">
        <v>59.95</v>
      </c>
      <c r="B2997" s="1">
        <v>3192.2593536569002</v>
      </c>
      <c r="C2997" s="1">
        <v>3012.3117982949002</v>
      </c>
      <c r="D2997" s="1">
        <v>3201.2880227466999</v>
      </c>
    </row>
    <row r="2998" spans="1:4" x14ac:dyDescent="0.25">
      <c r="A2998" s="1">
        <v>59.96</v>
      </c>
      <c r="B2998" s="1">
        <v>3191.8638037379301</v>
      </c>
      <c r="C2998" s="1">
        <v>3013.2233480497698</v>
      </c>
      <c r="D2998" s="1">
        <v>3201.22213893654</v>
      </c>
    </row>
    <row r="2999" spans="1:4" x14ac:dyDescent="0.25">
      <c r="A2999" s="1">
        <v>59.97</v>
      </c>
      <c r="B2999" s="1">
        <v>3191.4658208208102</v>
      </c>
      <c r="C2999" s="1">
        <v>3014.1354991777798</v>
      </c>
      <c r="D2999" s="1">
        <v>3201.1516546061698</v>
      </c>
    </row>
    <row r="3000" spans="1:4" x14ac:dyDescent="0.25">
      <c r="A3000" s="1">
        <v>59.98</v>
      </c>
      <c r="B3000" s="1">
        <v>3191.0654025637</v>
      </c>
      <c r="C3000" s="1">
        <v>3015.0482468800601</v>
      </c>
      <c r="D3000" s="1">
        <v>3201.0765578327</v>
      </c>
    </row>
    <row r="3001" spans="1:4" x14ac:dyDescent="0.25">
      <c r="A3001" s="1">
        <v>59.99</v>
      </c>
      <c r="B3001" s="1">
        <v>3190.6625466247501</v>
      </c>
      <c r="C3001" s="1">
        <v>3015.9615863577301</v>
      </c>
      <c r="D3001" s="1">
        <v>3200.9968366932499</v>
      </c>
    </row>
    <row r="3002" spans="1:4" x14ac:dyDescent="0.25">
      <c r="A3002" s="1">
        <v>60</v>
      </c>
      <c r="B3002" s="1">
        <v>3190.25725066214</v>
      </c>
      <c r="C3002" s="1">
        <v>3016.8755128119101</v>
      </c>
      <c r="D3002" s="1">
        <v>3200.91247926492</v>
      </c>
    </row>
    <row r="3003" spans="1:4" x14ac:dyDescent="0.25">
      <c r="A3003" s="1">
        <v>60.01</v>
      </c>
      <c r="B3003" s="1">
        <v>3189.84951457022</v>
      </c>
      <c r="C3003" s="1">
        <v>3017.7900180291699</v>
      </c>
      <c r="D3003" s="1">
        <v>3200.8234773700201</v>
      </c>
    </row>
    <row r="3004" spans="1:4" x14ac:dyDescent="0.25">
      <c r="A3004" s="1">
        <v>60.02</v>
      </c>
      <c r="B3004" s="1">
        <v>3189.4393471881499</v>
      </c>
      <c r="C3004" s="1">
        <v>3018.70508013775</v>
      </c>
      <c r="D3004" s="1">
        <v>3200.7298378115902</v>
      </c>
    </row>
    <row r="3005" spans="1:4" x14ac:dyDescent="0.25">
      <c r="A3005" s="1">
        <v>60.03</v>
      </c>
      <c r="B3005" s="1">
        <v>3189.0267595912901</v>
      </c>
      <c r="C3005" s="1">
        <v>3019.6206738513501</v>
      </c>
      <c r="D3005" s="1">
        <v>3200.6315711378202</v>
      </c>
    </row>
    <row r="3006" spans="1:4" x14ac:dyDescent="0.25">
      <c r="A3006" s="1">
        <v>60.04</v>
      </c>
      <c r="B3006" s="1">
        <v>3188.6117628550001</v>
      </c>
      <c r="C3006" s="1">
        <v>3020.5367738836599</v>
      </c>
      <c r="D3006" s="1">
        <v>3200.52868789694</v>
      </c>
    </row>
    <row r="3007" spans="1:4" x14ac:dyDescent="0.25">
      <c r="A3007" s="1">
        <v>60.05</v>
      </c>
      <c r="B3007" s="1">
        <v>3188.1943680546301</v>
      </c>
      <c r="C3007" s="1">
        <v>3021.4533549483699</v>
      </c>
      <c r="D3007" s="1">
        <v>3200.4211986371502</v>
      </c>
    </row>
    <row r="3008" spans="1:4" x14ac:dyDescent="0.25">
      <c r="A3008" s="1">
        <v>60.06</v>
      </c>
      <c r="B3008" s="1">
        <v>3187.7745862655402</v>
      </c>
      <c r="C3008" s="1">
        <v>3022.3703917591602</v>
      </c>
      <c r="D3008" s="1">
        <v>3200.3091139066801</v>
      </c>
    </row>
    <row r="3009" spans="1:4" x14ac:dyDescent="0.25">
      <c r="A3009" s="1">
        <v>60.07</v>
      </c>
      <c r="B3009" s="1">
        <v>3187.3524285630801</v>
      </c>
      <c r="C3009" s="1">
        <v>3023.28785902972</v>
      </c>
      <c r="D3009" s="1">
        <v>3200.1924442537402</v>
      </c>
    </row>
    <row r="3010" spans="1:4" x14ac:dyDescent="0.25">
      <c r="A3010" s="1">
        <v>60.08</v>
      </c>
      <c r="B3010" s="1">
        <v>3186.9279060226099</v>
      </c>
      <c r="C3010" s="1">
        <v>3024.2057314737599</v>
      </c>
      <c r="D3010" s="1">
        <v>3200.07120022653</v>
      </c>
    </row>
    <row r="3011" spans="1:4" x14ac:dyDescent="0.25">
      <c r="A3011" s="1">
        <v>60.09</v>
      </c>
      <c r="B3011" s="1">
        <v>3186.5010297194999</v>
      </c>
      <c r="C3011" s="1">
        <v>3025.1239838049401</v>
      </c>
      <c r="D3011" s="1">
        <v>3199.9453923732799</v>
      </c>
    </row>
    <row r="3012" spans="1:4" x14ac:dyDescent="0.25">
      <c r="A3012" s="1">
        <v>60.1</v>
      </c>
      <c r="B3012" s="1">
        <v>3186.07181072909</v>
      </c>
      <c r="C3012" s="1">
        <v>3026.0425907369699</v>
      </c>
      <c r="D3012" s="1">
        <v>3199.8150312421899</v>
      </c>
    </row>
    <row r="3013" spans="1:4" x14ac:dyDescent="0.25">
      <c r="A3013" s="1">
        <v>60.11</v>
      </c>
      <c r="B3013" s="1">
        <v>3185.64026012674</v>
      </c>
      <c r="C3013" s="1">
        <v>3026.9615269835299</v>
      </c>
      <c r="D3013" s="1">
        <v>3199.6801273814799</v>
      </c>
    </row>
    <row r="3014" spans="1:4" x14ac:dyDescent="0.25">
      <c r="A3014" s="1">
        <v>60.12</v>
      </c>
      <c r="B3014" s="1">
        <v>3185.20638898781</v>
      </c>
      <c r="C3014" s="1">
        <v>3027.8807672583098</v>
      </c>
      <c r="D3014" s="1">
        <v>3199.5406913393599</v>
      </c>
    </row>
    <row r="3015" spans="1:4" x14ac:dyDescent="0.25">
      <c r="A3015" s="1">
        <v>60.13</v>
      </c>
      <c r="B3015" s="1">
        <v>3184.7702083876602</v>
      </c>
      <c r="C3015" s="1">
        <v>3028.800286275</v>
      </c>
      <c r="D3015" s="1">
        <v>3199.3967336640499</v>
      </c>
    </row>
    <row r="3016" spans="1:4" x14ac:dyDescent="0.25">
      <c r="A3016" s="1">
        <v>60.14</v>
      </c>
      <c r="B3016" s="1">
        <v>3184.3317294016401</v>
      </c>
      <c r="C3016" s="1">
        <v>3029.7200587472898</v>
      </c>
      <c r="D3016" s="1">
        <v>3199.2482649037602</v>
      </c>
    </row>
    <row r="3017" spans="1:4" x14ac:dyDescent="0.25">
      <c r="A3017" s="1">
        <v>60.15</v>
      </c>
      <c r="B3017" s="1">
        <v>3183.8909631051101</v>
      </c>
      <c r="C3017" s="1">
        <v>3030.6400593888602</v>
      </c>
      <c r="D3017" s="1">
        <v>3199.0952956066999</v>
      </c>
    </row>
    <row r="3018" spans="1:4" x14ac:dyDescent="0.25">
      <c r="A3018" s="1">
        <v>60.16</v>
      </c>
      <c r="B3018" s="1">
        <v>3183.4479205734301</v>
      </c>
      <c r="C3018" s="1">
        <v>3031.56026291342</v>
      </c>
      <c r="D3018" s="1">
        <v>3198.9378363210799</v>
      </c>
    </row>
    <row r="3019" spans="1:4" x14ac:dyDescent="0.25">
      <c r="A3019" s="1">
        <v>60.17</v>
      </c>
      <c r="B3019" s="1">
        <v>3183.00261288194</v>
      </c>
      <c r="C3019" s="1">
        <v>3032.4806440346401</v>
      </c>
      <c r="D3019" s="1">
        <v>3198.7758975951301</v>
      </c>
    </row>
    <row r="3020" spans="1:4" x14ac:dyDescent="0.25">
      <c r="A3020" s="1">
        <v>60.18</v>
      </c>
      <c r="B3020" s="1">
        <v>3182.5550511060201</v>
      </c>
      <c r="C3020" s="1">
        <v>3033.4011774662199</v>
      </c>
      <c r="D3020" s="1">
        <v>3198.6094899770401</v>
      </c>
    </row>
    <row r="3021" spans="1:4" x14ac:dyDescent="0.25">
      <c r="A3021" s="1">
        <v>60.19</v>
      </c>
      <c r="B3021" s="1">
        <v>3182.1052463210199</v>
      </c>
      <c r="C3021" s="1">
        <v>3034.3218379218401</v>
      </c>
      <c r="D3021" s="1">
        <v>3198.4386240150502</v>
      </c>
    </row>
    <row r="3022" spans="1:4" x14ac:dyDescent="0.25">
      <c r="A3022" s="1">
        <v>60.2</v>
      </c>
      <c r="B3022" s="1">
        <v>3181.6532096022802</v>
      </c>
      <c r="C3022" s="1">
        <v>3035.2426001151998</v>
      </c>
      <c r="D3022" s="1">
        <v>3198.26331025735</v>
      </c>
    </row>
    <row r="3023" spans="1:4" x14ac:dyDescent="0.25">
      <c r="A3023" s="1">
        <v>60.21</v>
      </c>
      <c r="B3023" s="1">
        <v>3181.19895202518</v>
      </c>
      <c r="C3023" s="1">
        <v>3036.1634387599802</v>
      </c>
      <c r="D3023" s="1">
        <v>3198.0835592521598</v>
      </c>
    </row>
    <row r="3024" spans="1:4" x14ac:dyDescent="0.25">
      <c r="A3024" s="1">
        <v>60.22</v>
      </c>
      <c r="B3024" s="1">
        <v>3180.7424846650601</v>
      </c>
      <c r="C3024" s="1">
        <v>3037.0843285698702</v>
      </c>
      <c r="D3024" s="1">
        <v>3197.8993815477002</v>
      </c>
    </row>
    <row r="3025" spans="1:4" x14ac:dyDescent="0.25">
      <c r="A3025" s="1">
        <v>60.23</v>
      </c>
      <c r="B3025" s="1">
        <v>3180.2838185972801</v>
      </c>
      <c r="C3025" s="1">
        <v>3038.0052442585702</v>
      </c>
      <c r="D3025" s="1">
        <v>3197.71078769218</v>
      </c>
    </row>
    <row r="3026" spans="1:4" x14ac:dyDescent="0.25">
      <c r="A3026" s="1">
        <v>60.24</v>
      </c>
      <c r="B3026" s="1">
        <v>3179.8229648972001</v>
      </c>
      <c r="C3026" s="1">
        <v>3038.9261605397501</v>
      </c>
      <c r="D3026" s="1">
        <v>3197.5177882338098</v>
      </c>
    </row>
    <row r="3027" spans="1:4" x14ac:dyDescent="0.25">
      <c r="A3027" s="1">
        <v>60.25</v>
      </c>
      <c r="B3027" s="1">
        <v>3179.3599346401802</v>
      </c>
      <c r="C3027" s="1">
        <v>3039.8470521271202</v>
      </c>
      <c r="D3027" s="1">
        <v>3197.32039372081</v>
      </c>
    </row>
    <row r="3028" spans="1:4" x14ac:dyDescent="0.25">
      <c r="A3028" s="1">
        <v>60.26</v>
      </c>
      <c r="B3028" s="1">
        <v>3178.8947389015798</v>
      </c>
      <c r="C3028" s="1">
        <v>3040.7678937343499</v>
      </c>
      <c r="D3028" s="1">
        <v>3197.11861470139</v>
      </c>
    </row>
    <row r="3029" spans="1:4" x14ac:dyDescent="0.25">
      <c r="A3029" s="1">
        <v>60.27</v>
      </c>
      <c r="B3029" s="1">
        <v>3178.4273887567401</v>
      </c>
      <c r="C3029" s="1">
        <v>3041.68866007514</v>
      </c>
      <c r="D3029" s="1">
        <v>3196.9124617237599</v>
      </c>
    </row>
    <row r="3030" spans="1:4" x14ac:dyDescent="0.25">
      <c r="A3030" s="1">
        <v>60.28</v>
      </c>
      <c r="B3030" s="1">
        <v>3177.9578952810298</v>
      </c>
      <c r="C3030" s="1">
        <v>3042.6093258631799</v>
      </c>
      <c r="D3030" s="1">
        <v>3196.7019453361399</v>
      </c>
    </row>
    <row r="3031" spans="1:4" x14ac:dyDescent="0.25">
      <c r="A3031" s="1">
        <v>60.29</v>
      </c>
      <c r="B3031" s="1">
        <v>3177.4862695498</v>
      </c>
      <c r="C3031" s="1">
        <v>3043.5298658121601</v>
      </c>
      <c r="D3031" s="1">
        <v>3196.4870760867302</v>
      </c>
    </row>
    <row r="3032" spans="1:4" x14ac:dyDescent="0.25">
      <c r="A3032" s="1">
        <v>60.3</v>
      </c>
      <c r="B3032" s="1">
        <v>3177.0125226384098</v>
      </c>
      <c r="C3032" s="1">
        <v>3044.4502546357598</v>
      </c>
      <c r="D3032" s="1">
        <v>3196.2678645237602</v>
      </c>
    </row>
    <row r="3033" spans="1:4" x14ac:dyDescent="0.25">
      <c r="A3033" s="1">
        <v>60.31</v>
      </c>
      <c r="B3033" s="1">
        <v>3176.53666562222</v>
      </c>
      <c r="C3033" s="1">
        <v>3045.37046704768</v>
      </c>
      <c r="D3033" s="1">
        <v>3196.0443211954398</v>
      </c>
    </row>
    <row r="3034" spans="1:4" x14ac:dyDescent="0.25">
      <c r="A3034" s="1">
        <v>60.32</v>
      </c>
      <c r="B3034" s="1">
        <v>3176.05870957658</v>
      </c>
      <c r="C3034" s="1">
        <v>3046.2904777616</v>
      </c>
      <c r="D3034" s="1">
        <v>3195.81645664997</v>
      </c>
    </row>
    <row r="3035" spans="1:4" x14ac:dyDescent="0.25">
      <c r="A3035" s="1">
        <v>60.33</v>
      </c>
      <c r="B3035" s="1">
        <v>3175.5786655768502</v>
      </c>
      <c r="C3035" s="1">
        <v>3047.2102614912201</v>
      </c>
      <c r="D3035" s="1">
        <v>3195.5842814355801</v>
      </c>
    </row>
    <row r="3036" spans="1:4" x14ac:dyDescent="0.25">
      <c r="A3036" s="1">
        <v>60.34</v>
      </c>
      <c r="B3036" s="1">
        <v>3175.0965446983801</v>
      </c>
      <c r="C3036" s="1">
        <v>3048.1297929502098</v>
      </c>
      <c r="D3036" s="1">
        <v>3195.3478061004698</v>
      </c>
    </row>
    <row r="3037" spans="1:4" x14ac:dyDescent="0.25">
      <c r="A3037" s="1">
        <v>60.35</v>
      </c>
      <c r="B3037" s="1">
        <v>3174.6123580165399</v>
      </c>
      <c r="C3037" s="1">
        <v>3049.0490468522798</v>
      </c>
      <c r="D3037" s="1">
        <v>3195.1070411928699</v>
      </c>
    </row>
    <row r="3038" spans="1:4" x14ac:dyDescent="0.25">
      <c r="A3038" s="1">
        <v>60.36</v>
      </c>
      <c r="B3038" s="1">
        <v>3174.1261166066802</v>
      </c>
      <c r="C3038" s="1">
        <v>3049.9679979111102</v>
      </c>
      <c r="D3038" s="1">
        <v>3194.8619972609699</v>
      </c>
    </row>
    <row r="3039" spans="1:4" x14ac:dyDescent="0.25">
      <c r="A3039" s="1">
        <v>60.37</v>
      </c>
      <c r="B3039" s="1">
        <v>3173.6378315441598</v>
      </c>
      <c r="C3039" s="1">
        <v>3050.8866208403902</v>
      </c>
      <c r="D3039" s="1">
        <v>3194.6126848530098</v>
      </c>
    </row>
    <row r="3040" spans="1:4" x14ac:dyDescent="0.25">
      <c r="A3040" s="1">
        <v>60.38</v>
      </c>
      <c r="B3040" s="1">
        <v>3173.14751390432</v>
      </c>
      <c r="C3040" s="1">
        <v>3051.8048903538102</v>
      </c>
      <c r="D3040" s="1">
        <v>3194.3591145171799</v>
      </c>
    </row>
    <row r="3041" spans="1:4" x14ac:dyDescent="0.25">
      <c r="A3041" s="1">
        <v>60.39</v>
      </c>
      <c r="B3041" s="1">
        <v>3172.6551747625399</v>
      </c>
      <c r="C3041" s="1">
        <v>3052.72278116505</v>
      </c>
      <c r="D3041" s="1">
        <v>3194.1012968016998</v>
      </c>
    </row>
    <row r="3042" spans="1:4" x14ac:dyDescent="0.25">
      <c r="A3042" s="1">
        <v>60.4</v>
      </c>
      <c r="B3042" s="1">
        <v>3172.1608251941698</v>
      </c>
      <c r="C3042" s="1">
        <v>3053.6402679878202</v>
      </c>
      <c r="D3042" s="1">
        <v>3193.8392422548</v>
      </c>
    </row>
    <row r="3043" spans="1:4" x14ac:dyDescent="0.25">
      <c r="A3043" s="1">
        <v>60.41</v>
      </c>
      <c r="B3043" s="1">
        <v>3171.66447627456</v>
      </c>
      <c r="C3043" s="1">
        <v>3054.5573255357899</v>
      </c>
      <c r="D3043" s="1">
        <v>3193.5729614246702</v>
      </c>
    </row>
    <row r="3044" spans="1:4" x14ac:dyDescent="0.25">
      <c r="A3044" s="1">
        <v>60.42</v>
      </c>
      <c r="B3044" s="1">
        <v>3171.16613907907</v>
      </c>
      <c r="C3044" s="1">
        <v>3055.4739285226501</v>
      </c>
      <c r="D3044" s="1">
        <v>3193.3024648595301</v>
      </c>
    </row>
    <row r="3045" spans="1:4" x14ac:dyDescent="0.25">
      <c r="A3045" s="1">
        <v>60.43</v>
      </c>
      <c r="B3045" s="1">
        <v>3170.6658246830498</v>
      </c>
      <c r="C3045" s="1">
        <v>3056.3900516621002</v>
      </c>
      <c r="D3045" s="1">
        <v>3193.0277631076101</v>
      </c>
    </row>
    <row r="3046" spans="1:4" x14ac:dyDescent="0.25">
      <c r="A3046" s="1">
        <v>60.44</v>
      </c>
      <c r="B3046" s="1">
        <v>3170.16354416187</v>
      </c>
      <c r="C3046" s="1">
        <v>3057.30566966783</v>
      </c>
      <c r="D3046" s="1">
        <v>3192.7488667171001</v>
      </c>
    </row>
    <row r="3047" spans="1:4" x14ac:dyDescent="0.25">
      <c r="A3047" s="1">
        <v>60.45</v>
      </c>
      <c r="B3047" s="1">
        <v>3169.6593085908798</v>
      </c>
      <c r="C3047" s="1">
        <v>3058.2207572535199</v>
      </c>
      <c r="D3047" s="1">
        <v>3192.4657862362201</v>
      </c>
    </row>
    <row r="3048" spans="1:4" x14ac:dyDescent="0.25">
      <c r="A3048" s="1">
        <v>60.46</v>
      </c>
      <c r="B3048" s="1">
        <v>3169.15312904543</v>
      </c>
      <c r="C3048" s="1">
        <v>3059.1352891328602</v>
      </c>
      <c r="D3048" s="1">
        <v>3192.17853221319</v>
      </c>
    </row>
    <row r="3049" spans="1:4" x14ac:dyDescent="0.25">
      <c r="A3049" s="1">
        <v>60.47</v>
      </c>
      <c r="B3049" s="1">
        <v>3168.6450166008899</v>
      </c>
      <c r="C3049" s="1">
        <v>3060.0492400195399</v>
      </c>
      <c r="D3049" s="1">
        <v>3191.8871151962298</v>
      </c>
    </row>
    <row r="3050" spans="1:4" x14ac:dyDescent="0.25">
      <c r="A3050" s="1">
        <v>60.48</v>
      </c>
      <c r="B3050" s="1">
        <v>3168.13498233261</v>
      </c>
      <c r="C3050" s="1">
        <v>3060.9625846272502</v>
      </c>
      <c r="D3050" s="1">
        <v>3191.59154573353</v>
      </c>
    </row>
    <row r="3051" spans="1:4" x14ac:dyDescent="0.25">
      <c r="A3051" s="1">
        <v>60.49</v>
      </c>
      <c r="B3051" s="1">
        <v>3167.6230373159501</v>
      </c>
      <c r="C3051" s="1">
        <v>3061.8752976696801</v>
      </c>
      <c r="D3051" s="1">
        <v>3191.2918343733199</v>
      </c>
    </row>
    <row r="3052" spans="1:4" x14ac:dyDescent="0.25">
      <c r="A3052" s="1">
        <v>60.5</v>
      </c>
      <c r="B3052" s="1">
        <v>3167.1091926262602</v>
      </c>
      <c r="C3052" s="1">
        <v>3062.7873538605199</v>
      </c>
      <c r="D3052" s="1">
        <v>3190.9879916638201</v>
      </c>
    </row>
    <row r="3053" spans="1:4" x14ac:dyDescent="0.25">
      <c r="A3053" s="1">
        <v>60.51</v>
      </c>
      <c r="B3053" s="1">
        <v>3166.5934593389002</v>
      </c>
      <c r="C3053" s="1">
        <v>3063.6987279134601</v>
      </c>
      <c r="D3053" s="1">
        <v>3190.6800281532201</v>
      </c>
    </row>
    <row r="3054" spans="1:4" x14ac:dyDescent="0.25">
      <c r="A3054" s="1">
        <v>60.52</v>
      </c>
      <c r="B3054" s="1">
        <v>3166.0758485292199</v>
      </c>
      <c r="C3054" s="1">
        <v>3064.6093945421899</v>
      </c>
      <c r="D3054" s="1">
        <v>3190.3679543897501</v>
      </c>
    </row>
    <row r="3055" spans="1:4" x14ac:dyDescent="0.25">
      <c r="A3055" s="1">
        <v>60.53</v>
      </c>
      <c r="B3055" s="1">
        <v>3165.5563712725898</v>
      </c>
      <c r="C3055" s="1">
        <v>3065.5193284603902</v>
      </c>
      <c r="D3055" s="1">
        <v>3190.0517809216299</v>
      </c>
    </row>
    <row r="3056" spans="1:4" x14ac:dyDescent="0.25">
      <c r="A3056" s="1">
        <v>60.54</v>
      </c>
      <c r="B3056" s="1">
        <v>3165.0350386443602</v>
      </c>
      <c r="C3056" s="1">
        <v>3066.4285043817599</v>
      </c>
      <c r="D3056" s="1">
        <v>3189.7315182970501</v>
      </c>
    </row>
    <row r="3057" spans="1:4" x14ac:dyDescent="0.25">
      <c r="A3057" s="1">
        <v>60.55</v>
      </c>
      <c r="B3057" s="1">
        <v>3164.51186171989</v>
      </c>
      <c r="C3057" s="1">
        <v>3067.3368970199799</v>
      </c>
      <c r="D3057" s="1">
        <v>3189.4071770642499</v>
      </c>
    </row>
    <row r="3058" spans="1:4" x14ac:dyDescent="0.25">
      <c r="A3058" s="1">
        <v>60.56</v>
      </c>
      <c r="B3058" s="1">
        <v>3163.9868515745302</v>
      </c>
      <c r="C3058" s="1">
        <v>3068.24448108874</v>
      </c>
      <c r="D3058" s="1">
        <v>3189.0787677714202</v>
      </c>
    </row>
    <row r="3059" spans="1:4" x14ac:dyDescent="0.25">
      <c r="A3059" s="1">
        <v>60.57</v>
      </c>
      <c r="B3059" s="1">
        <v>3163.4600192836401</v>
      </c>
      <c r="C3059" s="1">
        <v>3069.1512313017402</v>
      </c>
      <c r="D3059" s="1">
        <v>3188.7463009667899</v>
      </c>
    </row>
    <row r="3060" spans="1:4" x14ac:dyDescent="0.25">
      <c r="A3060" s="1">
        <v>60.58</v>
      </c>
      <c r="B3060" s="1">
        <v>3162.9313759225802</v>
      </c>
      <c r="C3060" s="1">
        <v>3070.0571223726602</v>
      </c>
      <c r="D3060" s="1">
        <v>3188.40978719856</v>
      </c>
    </row>
    <row r="3061" spans="1:4" x14ac:dyDescent="0.25">
      <c r="A3061" s="1">
        <v>60.59</v>
      </c>
      <c r="B3061" s="1">
        <v>3162.4009325667098</v>
      </c>
      <c r="C3061" s="1">
        <v>3070.9621290151999</v>
      </c>
      <c r="D3061" s="1">
        <v>3188.06923701496</v>
      </c>
    </row>
    <row r="3062" spans="1:4" x14ac:dyDescent="0.25">
      <c r="A3062" s="1">
        <v>60.6</v>
      </c>
      <c r="B3062" s="1">
        <v>3161.8687002913698</v>
      </c>
      <c r="C3062" s="1">
        <v>3071.8662259430298</v>
      </c>
      <c r="D3062" s="1">
        <v>3187.7246609641902</v>
      </c>
    </row>
    <row r="3063" spans="1:4" x14ac:dyDescent="0.25">
      <c r="A3063" s="1">
        <v>60.61</v>
      </c>
      <c r="B3063" s="1">
        <v>3161.3346901719301</v>
      </c>
      <c r="C3063" s="1">
        <v>3072.7693878698501</v>
      </c>
      <c r="D3063" s="1">
        <v>3187.3760695944602</v>
      </c>
    </row>
    <row r="3064" spans="1:4" x14ac:dyDescent="0.25">
      <c r="A3064" s="1">
        <v>60.62</v>
      </c>
      <c r="B3064" s="1">
        <v>3160.7989132837401</v>
      </c>
      <c r="C3064" s="1">
        <v>3073.6715895093598</v>
      </c>
      <c r="D3064" s="1">
        <v>3187.0234734539999</v>
      </c>
    </row>
    <row r="3065" spans="1:4" x14ac:dyDescent="0.25">
      <c r="A3065" s="1">
        <v>60.63</v>
      </c>
      <c r="B3065" s="1">
        <v>3160.2613807021698</v>
      </c>
      <c r="C3065" s="1">
        <v>3074.5728055752302</v>
      </c>
      <c r="D3065" s="1">
        <v>3186.6668830910098</v>
      </c>
    </row>
    <row r="3066" spans="1:4" x14ac:dyDescent="0.25">
      <c r="A3066" s="1">
        <v>60.64</v>
      </c>
      <c r="B3066" s="1">
        <v>3159.72210350256</v>
      </c>
      <c r="C3066" s="1">
        <v>3075.4730107811502</v>
      </c>
      <c r="D3066" s="1">
        <v>3186.3063090537098</v>
      </c>
    </row>
    <row r="3067" spans="1:4" x14ac:dyDescent="0.25">
      <c r="A3067" s="1">
        <v>60.65</v>
      </c>
      <c r="B3067" s="1">
        <v>3159.1810927602801</v>
      </c>
      <c r="C3067" s="1">
        <v>3076.3721798408301</v>
      </c>
      <c r="D3067" s="1">
        <v>3185.9417618903099</v>
      </c>
    </row>
    <row r="3068" spans="1:4" x14ac:dyDescent="0.25">
      <c r="A3068" s="1">
        <v>60.66</v>
      </c>
      <c r="B3068" s="1">
        <v>3158.63835955067</v>
      </c>
      <c r="C3068" s="1">
        <v>3077.2702874679298</v>
      </c>
      <c r="D3068" s="1">
        <v>3185.5732521490199</v>
      </c>
    </row>
    <row r="3069" spans="1:4" x14ac:dyDescent="0.25">
      <c r="A3069" s="1">
        <v>60.67</v>
      </c>
      <c r="B3069" s="1">
        <v>3158.0939149491101</v>
      </c>
      <c r="C3069" s="1">
        <v>3078.1673083761698</v>
      </c>
      <c r="D3069" s="1">
        <v>3185.20079037806</v>
      </c>
    </row>
    <row r="3070" spans="1:4" x14ac:dyDescent="0.25">
      <c r="A3070" s="1">
        <v>60.68</v>
      </c>
      <c r="B3070" s="1">
        <v>3157.5477700309302</v>
      </c>
      <c r="C3070" s="1">
        <v>3079.0632172792102</v>
      </c>
      <c r="D3070" s="1">
        <v>3184.82438712564</v>
      </c>
    </row>
    <row r="3071" spans="1:4" x14ac:dyDescent="0.25">
      <c r="A3071" s="1">
        <v>60.69</v>
      </c>
      <c r="B3071" s="1">
        <v>3156.9999358715099</v>
      </c>
      <c r="C3071" s="1">
        <v>3079.9579888907601</v>
      </c>
      <c r="D3071" s="1">
        <v>3184.4440529399699</v>
      </c>
    </row>
    <row r="3072" spans="1:4" x14ac:dyDescent="0.25">
      <c r="A3072" s="1">
        <v>60.7</v>
      </c>
      <c r="B3072" s="1">
        <v>3156.4504235462</v>
      </c>
      <c r="C3072" s="1">
        <v>3080.8515979245099</v>
      </c>
      <c r="D3072" s="1">
        <v>3184.0597983692801</v>
      </c>
    </row>
    <row r="3073" spans="1:4" x14ac:dyDescent="0.25">
      <c r="A3073" s="1">
        <v>60.71</v>
      </c>
      <c r="B3073" s="1">
        <v>3155.8992441303499</v>
      </c>
      <c r="C3073" s="1">
        <v>3081.7440190941302</v>
      </c>
      <c r="D3073" s="1">
        <v>3183.6716339617601</v>
      </c>
    </row>
    <row r="3074" spans="1:4" x14ac:dyDescent="0.25">
      <c r="A3074" s="1">
        <v>60.72</v>
      </c>
      <c r="B3074" s="1">
        <v>3155.3464086993199</v>
      </c>
      <c r="C3074" s="1">
        <v>3082.6352271133201</v>
      </c>
      <c r="D3074" s="1">
        <v>3183.2795702656399</v>
      </c>
    </row>
    <row r="3075" spans="1:4" x14ac:dyDescent="0.25">
      <c r="A3075" s="1">
        <v>60.73</v>
      </c>
      <c r="B3075" s="1">
        <v>3154.79192832847</v>
      </c>
      <c r="C3075" s="1">
        <v>3083.5251966957699</v>
      </c>
      <c r="D3075" s="1">
        <v>3182.8836178291199</v>
      </c>
    </row>
    <row r="3076" spans="1:4" x14ac:dyDescent="0.25">
      <c r="A3076" s="1">
        <v>60.74</v>
      </c>
      <c r="B3076" s="1">
        <v>3154.2358140931501</v>
      </c>
      <c r="C3076" s="1">
        <v>3084.4139025551799</v>
      </c>
      <c r="D3076" s="1">
        <v>3182.48378720043</v>
      </c>
    </row>
    <row r="3077" spans="1:4" x14ac:dyDescent="0.25">
      <c r="A3077" s="1">
        <v>60.75</v>
      </c>
      <c r="B3077" s="1">
        <v>3153.6780770687301</v>
      </c>
      <c r="C3077" s="1">
        <v>3085.3013194052101</v>
      </c>
      <c r="D3077" s="1">
        <v>3182.0800889277698</v>
      </c>
    </row>
    <row r="3078" spans="1:4" x14ac:dyDescent="0.25">
      <c r="A3078" s="1">
        <v>60.76</v>
      </c>
      <c r="B3078" s="1">
        <v>3153.1187283305499</v>
      </c>
      <c r="C3078" s="1">
        <v>3086.1874219595802</v>
      </c>
      <c r="D3078" s="1">
        <v>3181.6725335593501</v>
      </c>
    </row>
    <row r="3079" spans="1:4" x14ac:dyDescent="0.25">
      <c r="A3079" s="1">
        <v>60.77</v>
      </c>
      <c r="B3079" s="1">
        <v>3152.5577789539798</v>
      </c>
      <c r="C3079" s="1">
        <v>3087.0721849319598</v>
      </c>
      <c r="D3079" s="1">
        <v>3181.2611316433999</v>
      </c>
    </row>
    <row r="3080" spans="1:4" x14ac:dyDescent="0.25">
      <c r="A3080" s="1">
        <v>60.78</v>
      </c>
      <c r="B3080" s="1">
        <v>3151.9952400143602</v>
      </c>
      <c r="C3080" s="1">
        <v>3087.95558303605</v>
      </c>
      <c r="D3080" s="1">
        <v>3180.8458937281198</v>
      </c>
    </row>
    <row r="3081" spans="1:4" x14ac:dyDescent="0.25">
      <c r="A3081" s="1">
        <v>60.79</v>
      </c>
      <c r="B3081" s="1">
        <v>3151.4311225870701</v>
      </c>
      <c r="C3081" s="1">
        <v>3088.8375909855299</v>
      </c>
      <c r="D3081" s="1">
        <v>3180.42683036174</v>
      </c>
    </row>
    <row r="3082" spans="1:4" x14ac:dyDescent="0.25">
      <c r="A3082" s="1">
        <v>60.8</v>
      </c>
      <c r="B3082" s="1">
        <v>3150.86543774745</v>
      </c>
      <c r="C3082" s="1">
        <v>3089.7181834940998</v>
      </c>
      <c r="D3082" s="1">
        <v>3180.0039520924502</v>
      </c>
    </row>
    <row r="3083" spans="1:4" x14ac:dyDescent="0.25">
      <c r="A3083" s="1">
        <v>60.81</v>
      </c>
      <c r="B3083" s="1">
        <v>3150.29819657086</v>
      </c>
      <c r="C3083" s="1">
        <v>3090.5973352754399</v>
      </c>
      <c r="D3083" s="1">
        <v>3179.5772694684701</v>
      </c>
    </row>
    <row r="3084" spans="1:4" x14ac:dyDescent="0.25">
      <c r="A3084" s="1">
        <v>60.82</v>
      </c>
      <c r="B3084" s="1">
        <v>3149.7294101326502</v>
      </c>
      <c r="C3084" s="1">
        <v>3091.4750210432398</v>
      </c>
      <c r="D3084" s="1">
        <v>3179.14679303803</v>
      </c>
    </row>
    <row r="3085" spans="1:4" x14ac:dyDescent="0.25">
      <c r="A3085" s="1">
        <v>60.83</v>
      </c>
      <c r="B3085" s="1">
        <v>3149.1590895081999</v>
      </c>
      <c r="C3085" s="1">
        <v>3092.3512155111898</v>
      </c>
      <c r="D3085" s="1">
        <v>3178.71253334932</v>
      </c>
    </row>
    <row r="3086" spans="1:4" x14ac:dyDescent="0.25">
      <c r="A3086" s="1">
        <v>60.84</v>
      </c>
      <c r="B3086" s="1">
        <v>3148.5872457728401</v>
      </c>
      <c r="C3086" s="1">
        <v>3093.2258933929802</v>
      </c>
      <c r="D3086" s="1">
        <v>3178.2745009505702</v>
      </c>
    </row>
    <row r="3087" spans="1:4" x14ac:dyDescent="0.25">
      <c r="A3087" s="1">
        <v>60.85</v>
      </c>
      <c r="B3087" s="1">
        <v>3148.0138900019401</v>
      </c>
      <c r="C3087" s="1">
        <v>3094.09902940231</v>
      </c>
      <c r="D3087" s="1">
        <v>3177.8327063899901</v>
      </c>
    </row>
    <row r="3088" spans="1:4" x14ac:dyDescent="0.25">
      <c r="A3088" s="1">
        <v>60.86</v>
      </c>
      <c r="B3088" s="1">
        <v>3147.4390332708599</v>
      </c>
      <c r="C3088" s="1">
        <v>3094.9705982528499</v>
      </c>
      <c r="D3088" s="1">
        <v>3177.3871602157901</v>
      </c>
    </row>
    <row r="3089" spans="1:4" x14ac:dyDescent="0.25">
      <c r="A3089" s="1">
        <v>60.87</v>
      </c>
      <c r="B3089" s="1">
        <v>3146.8626866549498</v>
      </c>
      <c r="C3089" s="1">
        <v>3095.8405746582898</v>
      </c>
      <c r="D3089" s="1">
        <v>3176.9378729761802</v>
      </c>
    </row>
    <row r="3090" spans="1:4" x14ac:dyDescent="0.25">
      <c r="A3090" s="1">
        <v>60.88</v>
      </c>
      <c r="B3090" s="1">
        <v>3146.2848612295602</v>
      </c>
      <c r="C3090" s="1">
        <v>3096.7089333323402</v>
      </c>
      <c r="D3090" s="1">
        <v>3176.4848552193798</v>
      </c>
    </row>
    <row r="3091" spans="1:4" x14ac:dyDescent="0.25">
      <c r="A3091" s="1">
        <v>60.89</v>
      </c>
      <c r="B3091" s="1">
        <v>3145.7055680700601</v>
      </c>
      <c r="C3091" s="1">
        <v>3097.5756489886699</v>
      </c>
      <c r="D3091" s="1">
        <v>3176.0281174936099</v>
      </c>
    </row>
    <row r="3092" spans="1:4" x14ac:dyDescent="0.25">
      <c r="A3092" s="1">
        <v>60.9</v>
      </c>
      <c r="B3092" s="1">
        <v>3145.1248182518002</v>
      </c>
      <c r="C3092" s="1">
        <v>3098.4406963409701</v>
      </c>
      <c r="D3092" s="1">
        <v>3175.5676703470599</v>
      </c>
    </row>
    <row r="3093" spans="1:4" x14ac:dyDescent="0.25">
      <c r="A3093" s="1">
        <v>60.91</v>
      </c>
      <c r="B3093" s="1">
        <v>3144.5426228501401</v>
      </c>
      <c r="C3093" s="1">
        <v>3099.30405010295</v>
      </c>
      <c r="D3093" s="1">
        <v>3175.1035243279698</v>
      </c>
    </row>
    <row r="3094" spans="1:4" x14ac:dyDescent="0.25">
      <c r="A3094" s="1">
        <v>60.92</v>
      </c>
      <c r="B3094" s="1">
        <v>3143.9589929404401</v>
      </c>
      <c r="C3094" s="1">
        <v>3100.1656849882702</v>
      </c>
      <c r="D3094" s="1">
        <v>3174.63568998454</v>
      </c>
    </row>
    <row r="3095" spans="1:4" x14ac:dyDescent="0.25">
      <c r="A3095" s="1">
        <v>60.93</v>
      </c>
      <c r="B3095" s="1">
        <v>3143.3739395980401</v>
      </c>
      <c r="C3095" s="1">
        <v>3101.0255757106402</v>
      </c>
      <c r="D3095" s="1">
        <v>3174.16417786498</v>
      </c>
    </row>
    <row r="3096" spans="1:4" x14ac:dyDescent="0.25">
      <c r="A3096" s="1">
        <v>60.94</v>
      </c>
      <c r="B3096" s="1">
        <v>3142.7874738983201</v>
      </c>
      <c r="C3096" s="1">
        <v>3101.8836969837298</v>
      </c>
      <c r="D3096" s="1">
        <v>3173.6889985175098</v>
      </c>
    </row>
    <row r="3097" spans="1:4" x14ac:dyDescent="0.25">
      <c r="A3097" s="1">
        <v>60.95</v>
      </c>
      <c r="B3097" s="1">
        <v>3142.1996069166198</v>
      </c>
      <c r="C3097" s="1">
        <v>3102.7400235212499</v>
      </c>
      <c r="D3097" s="1">
        <v>3173.2101624903398</v>
      </c>
    </row>
    <row r="3098" spans="1:4" x14ac:dyDescent="0.25">
      <c r="A3098" s="1">
        <v>60.96</v>
      </c>
      <c r="B3098" s="1">
        <v>3141.6103497283002</v>
      </c>
      <c r="C3098" s="1">
        <v>3103.5945300368799</v>
      </c>
      <c r="D3098" s="1">
        <v>3172.72768033169</v>
      </c>
    </row>
    <row r="3099" spans="1:4" x14ac:dyDescent="0.25">
      <c r="A3099" s="1">
        <v>60.97</v>
      </c>
      <c r="B3099" s="1">
        <v>3141.0197134087198</v>
      </c>
      <c r="C3099" s="1">
        <v>3104.44719124431</v>
      </c>
      <c r="D3099" s="1">
        <v>3172.2415625897602</v>
      </c>
    </row>
    <row r="3100" spans="1:4" x14ac:dyDescent="0.25">
      <c r="A3100" s="1">
        <v>60.98</v>
      </c>
      <c r="B3100" s="1">
        <v>3140.4277090332298</v>
      </c>
      <c r="C3100" s="1">
        <v>3105.2979818572298</v>
      </c>
      <c r="D3100" s="1">
        <v>3171.75181981278</v>
      </c>
    </row>
    <row r="3101" spans="1:4" x14ac:dyDescent="0.25">
      <c r="A3101" s="1">
        <v>60.99</v>
      </c>
      <c r="B3101" s="1">
        <v>3139.8343476771902</v>
      </c>
      <c r="C3101" s="1">
        <v>3106.1468765893201</v>
      </c>
      <c r="D3101" s="1">
        <v>3171.2584625489499</v>
      </c>
    </row>
    <row r="3102" spans="1:4" x14ac:dyDescent="0.25">
      <c r="A3102" s="1">
        <v>61</v>
      </c>
      <c r="B3102" s="1">
        <v>3139.2396404159699</v>
      </c>
      <c r="C3102" s="1">
        <v>3106.9938501542902</v>
      </c>
      <c r="D3102" s="1">
        <v>3170.7615013464901</v>
      </c>
    </row>
    <row r="3103" spans="1:4" x14ac:dyDescent="0.25">
      <c r="A3103" s="1">
        <v>61.01</v>
      </c>
      <c r="B3103" s="1">
        <v>3138.6435983249098</v>
      </c>
      <c r="C3103" s="1">
        <v>3107.8388772658</v>
      </c>
      <c r="D3103" s="1">
        <v>3170.2609467536099</v>
      </c>
    </row>
    <row r="3104" spans="1:4" x14ac:dyDescent="0.25">
      <c r="A3104" s="1">
        <v>61.02</v>
      </c>
      <c r="B3104" s="1">
        <v>3138.0462324793698</v>
      </c>
      <c r="C3104" s="1">
        <v>3108.6819326375698</v>
      </c>
      <c r="D3104" s="1">
        <v>3169.75680931853</v>
      </c>
    </row>
    <row r="3105" spans="1:4" x14ac:dyDescent="0.25">
      <c r="A3105" s="1">
        <v>61.03</v>
      </c>
      <c r="B3105" s="1">
        <v>3137.4475539547002</v>
      </c>
      <c r="C3105" s="1">
        <v>3109.5229909832601</v>
      </c>
      <c r="D3105" s="1">
        <v>3169.24909958946</v>
      </c>
    </row>
    <row r="3106" spans="1:4" x14ac:dyDescent="0.25">
      <c r="A3106" s="1">
        <v>61.04</v>
      </c>
      <c r="B3106" s="1">
        <v>3136.84757382628</v>
      </c>
      <c r="C3106" s="1">
        <v>3110.3620270165802</v>
      </c>
      <c r="D3106" s="1">
        <v>3168.7378281146098</v>
      </c>
    </row>
    <row r="3107" spans="1:4" x14ac:dyDescent="0.25">
      <c r="A3107" s="1">
        <v>61.05</v>
      </c>
      <c r="B3107" s="1">
        <v>3136.2463031694401</v>
      </c>
      <c r="C3107" s="1">
        <v>3111.19901545122</v>
      </c>
      <c r="D3107" s="1">
        <v>3168.2230054421898</v>
      </c>
    </row>
    <row r="3108" spans="1:4" x14ac:dyDescent="0.25">
      <c r="A3108" s="1">
        <v>61.06</v>
      </c>
      <c r="B3108" s="1">
        <v>3135.6437530595599</v>
      </c>
      <c r="C3108" s="1">
        <v>3112.0339310008499</v>
      </c>
      <c r="D3108" s="1">
        <v>3167.70464212042</v>
      </c>
    </row>
    <row r="3109" spans="1:4" x14ac:dyDescent="0.25">
      <c r="A3109" s="1">
        <v>61.07</v>
      </c>
      <c r="B3109" s="1">
        <v>3135.0399345719802</v>
      </c>
      <c r="C3109" s="1">
        <v>3112.8667483791801</v>
      </c>
      <c r="D3109" s="1">
        <v>3167.1827486975099</v>
      </c>
    </row>
    <row r="3110" spans="1:4" x14ac:dyDescent="0.25">
      <c r="A3110" s="1">
        <v>61.08</v>
      </c>
      <c r="B3110" s="1">
        <v>3134.43485878206</v>
      </c>
      <c r="C3110" s="1">
        <v>3113.6974422998801</v>
      </c>
      <c r="D3110" s="1">
        <v>3166.6573357216798</v>
      </c>
    </row>
    <row r="3111" spans="1:4" x14ac:dyDescent="0.25">
      <c r="A3111" s="1">
        <v>61.09</v>
      </c>
      <c r="B3111" s="1">
        <v>3133.8285367651602</v>
      </c>
      <c r="C3111" s="1">
        <v>3114.5259874766598</v>
      </c>
      <c r="D3111" s="1">
        <v>3166.1284137411399</v>
      </c>
    </row>
    <row r="3112" spans="1:4" x14ac:dyDescent="0.25">
      <c r="A3112" s="1">
        <v>61.1</v>
      </c>
      <c r="B3112" s="1">
        <v>3133.2209795966301</v>
      </c>
      <c r="C3112" s="1">
        <v>3115.35235862319</v>
      </c>
      <c r="D3112" s="1">
        <v>3165.5959933040999</v>
      </c>
    </row>
    <row r="3113" spans="1:4" x14ac:dyDescent="0.25">
      <c r="A3113" s="1">
        <v>61.11</v>
      </c>
      <c r="B3113" s="1">
        <v>3132.6121983518401</v>
      </c>
      <c r="C3113" s="1">
        <v>3116.17653045317</v>
      </c>
      <c r="D3113" s="1">
        <v>3165.0600849587699</v>
      </c>
    </row>
    <row r="3114" spans="1:4" x14ac:dyDescent="0.25">
      <c r="A3114" s="1">
        <v>61.12</v>
      </c>
      <c r="B3114" s="1">
        <v>3132.0022041061302</v>
      </c>
      <c r="C3114" s="1">
        <v>3116.9984776802899</v>
      </c>
      <c r="D3114" s="1">
        <v>3164.5206992533799</v>
      </c>
    </row>
    <row r="3115" spans="1:4" x14ac:dyDescent="0.25">
      <c r="A3115" s="1">
        <v>61.13</v>
      </c>
      <c r="B3115" s="1">
        <v>3131.3910079348798</v>
      </c>
      <c r="C3115" s="1">
        <v>3117.8181750182298</v>
      </c>
      <c r="D3115" s="1">
        <v>3163.9778467361198</v>
      </c>
    </row>
    <row r="3116" spans="1:4" x14ac:dyDescent="0.25">
      <c r="A3116" s="1">
        <v>61.14</v>
      </c>
      <c r="B3116" s="1">
        <v>3130.7786209134201</v>
      </c>
      <c r="C3116" s="1">
        <v>3118.6355971806902</v>
      </c>
      <c r="D3116" s="1">
        <v>3163.4315379552299</v>
      </c>
    </row>
    <row r="3117" spans="1:4" x14ac:dyDescent="0.25">
      <c r="A3117" s="1">
        <v>61.15</v>
      </c>
      <c r="B3117" s="1">
        <v>3130.1650541171198</v>
      </c>
      <c r="C3117" s="1">
        <v>3119.45071888135</v>
      </c>
      <c r="D3117" s="1">
        <v>3162.8817834588999</v>
      </c>
    </row>
    <row r="3118" spans="1:4" x14ac:dyDescent="0.25">
      <c r="A3118" s="1">
        <v>61.16</v>
      </c>
      <c r="B3118" s="1">
        <v>3129.55031862134</v>
      </c>
      <c r="C3118" s="1">
        <v>3120.26351483391</v>
      </c>
      <c r="D3118" s="1">
        <v>3162.3285937953501</v>
      </c>
    </row>
    <row r="3119" spans="1:4" x14ac:dyDescent="0.25">
      <c r="A3119" s="1">
        <v>61.17</v>
      </c>
      <c r="B3119" s="1">
        <v>3128.9344255014298</v>
      </c>
      <c r="C3119" s="1">
        <v>3121.0739597520501</v>
      </c>
      <c r="D3119" s="1">
        <v>3161.7719795128</v>
      </c>
    </row>
    <row r="3120" spans="1:4" x14ac:dyDescent="0.25">
      <c r="A3120" s="1">
        <v>61.18</v>
      </c>
      <c r="B3120" s="1">
        <v>3128.31738583275</v>
      </c>
      <c r="C3120" s="1">
        <v>3121.8820283494601</v>
      </c>
      <c r="D3120" s="1">
        <v>3161.2119511594501</v>
      </c>
    </row>
    <row r="3121" spans="1:4" x14ac:dyDescent="0.25">
      <c r="A3121" s="1">
        <v>61.19</v>
      </c>
      <c r="B3121" s="1">
        <v>3127.69921069065</v>
      </c>
      <c r="C3121" s="1">
        <v>3122.68769533983</v>
      </c>
      <c r="D3121" s="1">
        <v>3160.6485192835298</v>
      </c>
    </row>
    <row r="3122" spans="1:4" x14ac:dyDescent="0.25">
      <c r="A3122" s="1">
        <v>61.2</v>
      </c>
      <c r="B3122" s="1">
        <v>3127.0799111504998</v>
      </c>
      <c r="C3122" s="1">
        <v>3123.4909354368501</v>
      </c>
      <c r="D3122" s="1">
        <v>3160.08169443325</v>
      </c>
    </row>
    <row r="3123" spans="1:4" x14ac:dyDescent="0.25">
      <c r="A3123" s="1">
        <v>61.21</v>
      </c>
      <c r="B3123" s="1">
        <v>3126.4594982876401</v>
      </c>
      <c r="C3123" s="1">
        <v>3124.2917233542098</v>
      </c>
      <c r="D3123" s="1">
        <v>3159.5114871568098</v>
      </c>
    </row>
    <row r="3124" spans="1:4" x14ac:dyDescent="0.25">
      <c r="A3124" s="1">
        <v>61.22</v>
      </c>
      <c r="B3124" s="1">
        <v>3125.83798317744</v>
      </c>
      <c r="C3124" s="1">
        <v>3125.0900338055999</v>
      </c>
      <c r="D3124" s="1">
        <v>3158.9379080024401</v>
      </c>
    </row>
    <row r="3125" spans="1:4" x14ac:dyDescent="0.25">
      <c r="A3125" s="1">
        <v>61.23</v>
      </c>
      <c r="B3125" s="1">
        <v>3125.2153768952599</v>
      </c>
      <c r="C3125" s="1">
        <v>3125.8858415046998</v>
      </c>
      <c r="D3125" s="1">
        <v>3158.3609675183402</v>
      </c>
    </row>
    <row r="3126" spans="1:4" x14ac:dyDescent="0.25">
      <c r="A3126" s="1">
        <v>61.24</v>
      </c>
      <c r="B3126" s="1">
        <v>3124.5916905164399</v>
      </c>
      <c r="C3126" s="1">
        <v>3126.6791211652098</v>
      </c>
      <c r="D3126" s="1">
        <v>3157.7806762527298</v>
      </c>
    </row>
    <row r="3127" spans="1:4" x14ac:dyDescent="0.25">
      <c r="A3127" s="1">
        <v>61.25</v>
      </c>
      <c r="B3127" s="1">
        <v>3123.9669351163402</v>
      </c>
      <c r="C3127" s="1">
        <v>3127.4698475008199</v>
      </c>
      <c r="D3127" s="1">
        <v>3157.1970447538301</v>
      </c>
    </row>
    <row r="3128" spans="1:4" x14ac:dyDescent="0.25">
      <c r="A3128" s="1">
        <v>61.26</v>
      </c>
      <c r="B3128" s="1">
        <v>3123.3411217703301</v>
      </c>
      <c r="C3128" s="1">
        <v>3128.2579952252099</v>
      </c>
      <c r="D3128" s="1">
        <v>3156.6100835698398</v>
      </c>
    </row>
    <row r="3129" spans="1:4" x14ac:dyDescent="0.25">
      <c r="A3129" s="1">
        <v>61.27</v>
      </c>
      <c r="B3129" s="1">
        <v>3122.71426155376</v>
      </c>
      <c r="C3129" s="1">
        <v>3129.0435390520802</v>
      </c>
      <c r="D3129" s="1">
        <v>3156.0198032489802</v>
      </c>
    </row>
    <row r="3130" spans="1:4" x14ac:dyDescent="0.25">
      <c r="A3130" s="1">
        <v>61.28</v>
      </c>
      <c r="B3130" s="1">
        <v>3122.0863655419898</v>
      </c>
      <c r="C3130" s="1">
        <v>3129.8264536951101</v>
      </c>
      <c r="D3130" s="1">
        <v>3155.4262143394599</v>
      </c>
    </row>
    <row r="3131" spans="1:4" x14ac:dyDescent="0.25">
      <c r="A3131" s="1">
        <v>61.29</v>
      </c>
      <c r="B3131" s="1">
        <v>3121.4574448103699</v>
      </c>
      <c r="C3131" s="1">
        <v>3130.60671386799</v>
      </c>
      <c r="D3131" s="1">
        <v>3154.8293273895001</v>
      </c>
    </row>
    <row r="3132" spans="1:4" x14ac:dyDescent="0.25">
      <c r="A3132" s="1">
        <v>61.3</v>
      </c>
      <c r="B3132" s="1">
        <v>3120.8275104342501</v>
      </c>
      <c r="C3132" s="1">
        <v>3131.3842942844199</v>
      </c>
      <c r="D3132" s="1">
        <v>3154.2291529473</v>
      </c>
    </row>
    <row r="3133" spans="1:4" x14ac:dyDescent="0.25">
      <c r="A3133" s="1">
        <v>61.31</v>
      </c>
      <c r="B3133" s="1">
        <v>3120.19657348901</v>
      </c>
      <c r="C3133" s="1">
        <v>3132.1591696580699</v>
      </c>
      <c r="D3133" s="1">
        <v>3153.62570156109</v>
      </c>
    </row>
    <row r="3134" spans="1:4" x14ac:dyDescent="0.25">
      <c r="A3134" s="1">
        <v>61.32</v>
      </c>
      <c r="B3134" s="1">
        <v>3119.5646450499798</v>
      </c>
      <c r="C3134" s="1">
        <v>3132.9313147026501</v>
      </c>
      <c r="D3134" s="1">
        <v>3153.0189837790799</v>
      </c>
    </row>
    <row r="3135" spans="1:4" x14ac:dyDescent="0.25">
      <c r="A3135" s="1">
        <v>61.33</v>
      </c>
      <c r="B3135" s="1">
        <v>3118.93173619254</v>
      </c>
      <c r="C3135" s="1">
        <v>3133.7007041318302</v>
      </c>
      <c r="D3135" s="1">
        <v>3152.4090101494799</v>
      </c>
    </row>
    <row r="3136" spans="1:4" x14ac:dyDescent="0.25">
      <c r="A3136" s="1">
        <v>61.34</v>
      </c>
      <c r="B3136" s="1">
        <v>3118.29785799203</v>
      </c>
      <c r="C3136" s="1">
        <v>3134.4673126593102</v>
      </c>
      <c r="D3136" s="1">
        <v>3151.7957912204902</v>
      </c>
    </row>
    <row r="3137" spans="1:4" x14ac:dyDescent="0.25">
      <c r="A3137" s="1">
        <v>61.35</v>
      </c>
      <c r="B3137" s="1">
        <v>3117.6630215238101</v>
      </c>
      <c r="C3137" s="1">
        <v>3135.23111499878</v>
      </c>
      <c r="D3137" s="1">
        <v>3151.1793375403499</v>
      </c>
    </row>
    <row r="3138" spans="1:4" x14ac:dyDescent="0.25">
      <c r="A3138" s="1">
        <v>61.36</v>
      </c>
      <c r="B3138" s="1">
        <v>3117.0272378632399</v>
      </c>
      <c r="C3138" s="1">
        <v>3135.9920858639198</v>
      </c>
      <c r="D3138" s="1">
        <v>3150.55965965725</v>
      </c>
    </row>
    <row r="3139" spans="1:4" x14ac:dyDescent="0.25">
      <c r="A3139" s="1">
        <v>61.37</v>
      </c>
      <c r="B3139" s="1">
        <v>3116.39051808568</v>
      </c>
      <c r="C3139" s="1">
        <v>3136.75019996843</v>
      </c>
      <c r="D3139" s="1">
        <v>3149.9367681194199</v>
      </c>
    </row>
    <row r="3140" spans="1:4" x14ac:dyDescent="0.25">
      <c r="A3140" s="1">
        <v>61.38</v>
      </c>
      <c r="B3140" s="1">
        <v>3115.75287326648</v>
      </c>
      <c r="C3140" s="1">
        <v>3137.5054320260001</v>
      </c>
      <c r="D3140" s="1">
        <v>3149.31067347506</v>
      </c>
    </row>
    <row r="3141" spans="1:4" x14ac:dyDescent="0.25">
      <c r="A3141" s="1">
        <v>61.39</v>
      </c>
      <c r="B3141" s="1">
        <v>3115.1143144809998</v>
      </c>
      <c r="C3141" s="1">
        <v>3138.2577567503099</v>
      </c>
      <c r="D3141" s="1">
        <v>3148.6813862723998</v>
      </c>
    </row>
    <row r="3142" spans="1:4" x14ac:dyDescent="0.25">
      <c r="A3142" s="1">
        <v>61.4</v>
      </c>
      <c r="B3142" s="1">
        <v>3114.4748528045998</v>
      </c>
      <c r="C3142" s="1">
        <v>3139.0071488550502</v>
      </c>
      <c r="D3142" s="1">
        <v>3148.0489170596302</v>
      </c>
    </row>
    <row r="3143" spans="1:4" x14ac:dyDescent="0.25">
      <c r="A3143" s="1">
        <v>61.41</v>
      </c>
      <c r="B3143" s="1">
        <v>3113.8344993126302</v>
      </c>
      <c r="C3143" s="1">
        <v>3139.75358305392</v>
      </c>
      <c r="D3143" s="1">
        <v>3147.4132763849898</v>
      </c>
    </row>
    <row r="3144" spans="1:4" x14ac:dyDescent="0.25">
      <c r="A3144" s="1">
        <v>61.42</v>
      </c>
      <c r="B3144" s="1">
        <v>3113.1932650804501</v>
      </c>
      <c r="C3144" s="1">
        <v>3140.4970340605901</v>
      </c>
      <c r="D3144" s="1">
        <v>3146.7744747966699</v>
      </c>
    </row>
    <row r="3145" spans="1:4" x14ac:dyDescent="0.25">
      <c r="A3145" s="1">
        <v>61.43</v>
      </c>
      <c r="B3145" s="1">
        <v>3112.5511611834099</v>
      </c>
      <c r="C3145" s="1">
        <v>3141.2374765887698</v>
      </c>
      <c r="D3145" s="1">
        <v>3146.13252284289</v>
      </c>
    </row>
    <row r="3146" spans="1:4" x14ac:dyDescent="0.25">
      <c r="A3146" s="1">
        <v>61.44</v>
      </c>
      <c r="B3146" s="1">
        <v>3111.9081986968799</v>
      </c>
      <c r="C3146" s="1">
        <v>3141.9748853521401</v>
      </c>
      <c r="D3146" s="1">
        <v>3145.4874310718801</v>
      </c>
    </row>
    <row r="3147" spans="1:4" x14ac:dyDescent="0.25">
      <c r="A3147" s="1">
        <v>61.45</v>
      </c>
      <c r="B3147" s="1">
        <v>3111.2643886962101</v>
      </c>
      <c r="C3147" s="1">
        <v>3142.7092350643802</v>
      </c>
      <c r="D3147" s="1">
        <v>3144.8392100318301</v>
      </c>
    </row>
    <row r="3148" spans="1:4" x14ac:dyDescent="0.25">
      <c r="A3148" s="1">
        <v>61.46</v>
      </c>
      <c r="B3148" s="1">
        <v>3110.6197422567602</v>
      </c>
      <c r="C3148" s="1">
        <v>3143.4405004391901</v>
      </c>
      <c r="D3148" s="1">
        <v>3144.18787027096</v>
      </c>
    </row>
    <row r="3149" spans="1:4" x14ac:dyDescent="0.25">
      <c r="A3149" s="1">
        <v>61.47</v>
      </c>
      <c r="B3149" s="1">
        <v>3109.9742704538698</v>
      </c>
      <c r="C3149" s="1">
        <v>3144.1686561902602</v>
      </c>
      <c r="D3149" s="1">
        <v>3143.5334223374898</v>
      </c>
    </row>
    <row r="3150" spans="1:4" x14ac:dyDescent="0.25">
      <c r="A3150" s="1">
        <v>61.48</v>
      </c>
      <c r="B3150" s="1">
        <v>3109.3279843629198</v>
      </c>
      <c r="C3150" s="1">
        <v>3144.8936770312798</v>
      </c>
      <c r="D3150" s="1">
        <v>3142.8758767796398</v>
      </c>
    </row>
    <row r="3151" spans="1:4" x14ac:dyDescent="0.25">
      <c r="A3151" s="1">
        <v>61.49</v>
      </c>
      <c r="B3151" s="1">
        <v>3108.6808950592499</v>
      </c>
      <c r="C3151" s="1">
        <v>3145.6155376759302</v>
      </c>
      <c r="D3151" s="1">
        <v>3142.2152441456001</v>
      </c>
    </row>
    <row r="3152" spans="1:4" x14ac:dyDescent="0.25">
      <c r="A3152" s="1">
        <v>61.5</v>
      </c>
      <c r="B3152" s="1">
        <v>3108.0330136182301</v>
      </c>
      <c r="C3152" s="1">
        <v>3146.3342128379099</v>
      </c>
      <c r="D3152" s="1">
        <v>3141.5515349836</v>
      </c>
    </row>
    <row r="3153" spans="1:4" x14ac:dyDescent="0.25">
      <c r="A3153" s="1">
        <v>61.51</v>
      </c>
      <c r="B3153" s="1">
        <v>3107.3843511152099</v>
      </c>
      <c r="C3153" s="1">
        <v>3147.0496772309002</v>
      </c>
      <c r="D3153" s="1">
        <v>3140.8847598418502</v>
      </c>
    </row>
    <row r="3154" spans="1:4" x14ac:dyDescent="0.25">
      <c r="A3154" s="1">
        <v>61.52</v>
      </c>
      <c r="B3154" s="1">
        <v>3106.7349186255401</v>
      </c>
      <c r="C3154" s="1">
        <v>3147.7619055686</v>
      </c>
      <c r="D3154" s="1">
        <v>3140.2149292685699</v>
      </c>
    </row>
    <row r="3155" spans="1:4" x14ac:dyDescent="0.25">
      <c r="A3155" s="1">
        <v>61.53</v>
      </c>
      <c r="B3155" s="1">
        <v>3106.0847272245901</v>
      </c>
      <c r="C3155" s="1">
        <v>3148.4708725646801</v>
      </c>
      <c r="D3155" s="1">
        <v>3139.5420538119602</v>
      </c>
    </row>
    <row r="3156" spans="1:4" x14ac:dyDescent="0.25">
      <c r="A3156" s="1">
        <v>61.54</v>
      </c>
      <c r="B3156" s="1">
        <v>3105.4337879876998</v>
      </c>
      <c r="C3156" s="1">
        <v>3149.17655293285</v>
      </c>
      <c r="D3156" s="1">
        <v>3138.86614402024</v>
      </c>
    </row>
    <row r="3157" spans="1:4" x14ac:dyDescent="0.25">
      <c r="A3157" s="1">
        <v>61.55</v>
      </c>
      <c r="B3157" s="1">
        <v>3104.7821119902501</v>
      </c>
      <c r="C3157" s="1">
        <v>3149.8789213867899</v>
      </c>
      <c r="D3157" s="1">
        <v>3138.1872104416302</v>
      </c>
    </row>
    <row r="3158" spans="1:4" x14ac:dyDescent="0.25">
      <c r="A3158" s="1">
        <v>61.56</v>
      </c>
      <c r="B3158" s="1">
        <v>3104.1297103075699</v>
      </c>
      <c r="C3158" s="1">
        <v>3150.5779526401898</v>
      </c>
      <c r="D3158" s="1">
        <v>3137.5052636243299</v>
      </c>
    </row>
    <row r="3159" spans="1:4" x14ac:dyDescent="0.25">
      <c r="A3159" s="1">
        <v>61.57</v>
      </c>
      <c r="B3159" s="1">
        <v>3103.4765940150401</v>
      </c>
      <c r="C3159" s="1">
        <v>3151.2736214067299</v>
      </c>
      <c r="D3159" s="1">
        <v>3136.82031411656</v>
      </c>
    </row>
    <row r="3160" spans="1:4" x14ac:dyDescent="0.25">
      <c r="A3160" s="1">
        <v>61.58</v>
      </c>
      <c r="B3160" s="1">
        <v>3102.822774188</v>
      </c>
      <c r="C3160" s="1">
        <v>3151.9659024001198</v>
      </c>
      <c r="D3160" s="1">
        <v>3136.1323724665399</v>
      </c>
    </row>
    <row r="3161" spans="1:4" x14ac:dyDescent="0.25">
      <c r="A3161" s="1">
        <v>61.59</v>
      </c>
      <c r="B3161" s="1">
        <v>3102.1682619018202</v>
      </c>
      <c r="C3161" s="1">
        <v>3152.6547703340302</v>
      </c>
      <c r="D3161" s="1">
        <v>3135.4414492224701</v>
      </c>
    </row>
    <row r="3162" spans="1:4" x14ac:dyDescent="0.25">
      <c r="A3162" s="1">
        <v>61.6</v>
      </c>
      <c r="B3162" s="1">
        <v>3101.51306823184</v>
      </c>
      <c r="C3162" s="1">
        <v>3153.3401999221501</v>
      </c>
      <c r="D3162" s="1">
        <v>3134.74755493257</v>
      </c>
    </row>
    <row r="3163" spans="1:4" x14ac:dyDescent="0.25">
      <c r="A3163" s="1">
        <v>61.61</v>
      </c>
      <c r="B3163" s="1">
        <v>3100.8572042534402</v>
      </c>
      <c r="C3163" s="1">
        <v>3154.0221658781902</v>
      </c>
      <c r="D3163" s="1">
        <v>3134.0507001450601</v>
      </c>
    </row>
    <row r="3164" spans="1:4" x14ac:dyDescent="0.25">
      <c r="A3164" s="1">
        <v>61.62</v>
      </c>
      <c r="B3164" s="1">
        <v>3100.2006810419498</v>
      </c>
      <c r="C3164" s="1">
        <v>3154.70064291581</v>
      </c>
      <c r="D3164" s="1">
        <v>3133.3508954081399</v>
      </c>
    </row>
    <row r="3165" spans="1:4" x14ac:dyDescent="0.25">
      <c r="A3165" s="1">
        <v>61.63</v>
      </c>
      <c r="B3165" s="1">
        <v>3099.5435096727501</v>
      </c>
      <c r="C3165" s="1">
        <v>3155.3756057487299</v>
      </c>
      <c r="D3165" s="1">
        <v>3132.6481512700402</v>
      </c>
    </row>
    <row r="3166" spans="1:4" x14ac:dyDescent="0.25">
      <c r="A3166" s="1">
        <v>61.64</v>
      </c>
      <c r="B3166" s="1">
        <v>3098.8857012211802</v>
      </c>
      <c r="C3166" s="1">
        <v>3156.0470290906101</v>
      </c>
      <c r="D3166" s="1">
        <v>3131.9424782789602</v>
      </c>
    </row>
    <row r="3167" spans="1:4" x14ac:dyDescent="0.25">
      <c r="A3167" s="1">
        <v>61.65</v>
      </c>
      <c r="B3167" s="1">
        <v>3098.2272667626098</v>
      </c>
      <c r="C3167" s="1">
        <v>3156.7148876551601</v>
      </c>
      <c r="D3167" s="1">
        <v>3131.2338869831101</v>
      </c>
    </row>
    <row r="3168" spans="1:4" x14ac:dyDescent="0.25">
      <c r="A3168" s="1">
        <v>61.66</v>
      </c>
      <c r="B3168" s="1">
        <v>3097.5682173723899</v>
      </c>
      <c r="C3168" s="1">
        <v>3157.3791561560502</v>
      </c>
      <c r="D3168" s="1">
        <v>3130.52238793072</v>
      </c>
    </row>
    <row r="3169" spans="1:4" x14ac:dyDescent="0.25">
      <c r="A3169" s="1">
        <v>61.67</v>
      </c>
      <c r="B3169" s="1">
        <v>3096.9085641258698</v>
      </c>
      <c r="C3169" s="1">
        <v>3158.0398093069898</v>
      </c>
      <c r="D3169" s="1">
        <v>3129.8079916699899</v>
      </c>
    </row>
    <row r="3170" spans="1:4" x14ac:dyDescent="0.25">
      <c r="A3170" s="1">
        <v>61.68</v>
      </c>
      <c r="B3170" s="1">
        <v>3096.24831809842</v>
      </c>
      <c r="C3170" s="1">
        <v>3158.6968218216598</v>
      </c>
      <c r="D3170" s="1">
        <v>3129.09070874913</v>
      </c>
    </row>
    <row r="3171" spans="1:4" x14ac:dyDescent="0.25">
      <c r="A3171" s="1">
        <v>61.69</v>
      </c>
      <c r="B3171" s="1">
        <v>3095.5874903653898</v>
      </c>
      <c r="C3171" s="1">
        <v>3159.35016841374</v>
      </c>
      <c r="D3171" s="1">
        <v>3128.3705497163701</v>
      </c>
    </row>
    <row r="3172" spans="1:4" x14ac:dyDescent="0.25">
      <c r="A3172" s="1">
        <v>61.7</v>
      </c>
      <c r="B3172" s="1">
        <v>3094.9260920021302</v>
      </c>
      <c r="C3172" s="1">
        <v>3159.9998237969398</v>
      </c>
      <c r="D3172" s="1">
        <v>3127.6475251199099</v>
      </c>
    </row>
    <row r="3173" spans="1:4" x14ac:dyDescent="0.25">
      <c r="A3173" s="1">
        <v>61.71</v>
      </c>
      <c r="B3173" s="1">
        <v>3094.26413408401</v>
      </c>
      <c r="C3173" s="1">
        <v>3160.6457626849301</v>
      </c>
      <c r="D3173" s="1">
        <v>3126.92164550797</v>
      </c>
    </row>
    <row r="3174" spans="1:4" x14ac:dyDescent="0.25">
      <c r="A3174" s="1">
        <v>61.72</v>
      </c>
      <c r="B3174" s="1">
        <v>3093.6016276863802</v>
      </c>
      <c r="C3174" s="1">
        <v>3161.2879597914002</v>
      </c>
      <c r="D3174" s="1">
        <v>3126.1929214287602</v>
      </c>
    </row>
    <row r="3175" spans="1:4" x14ac:dyDescent="0.25">
      <c r="A3175" s="1">
        <v>61.73</v>
      </c>
      <c r="B3175" s="1">
        <v>3092.9385838845901</v>
      </c>
      <c r="C3175" s="1">
        <v>3161.9263898300601</v>
      </c>
      <c r="D3175" s="1">
        <v>3125.4613634304901</v>
      </c>
    </row>
    <row r="3176" spans="1:4" x14ac:dyDescent="0.25">
      <c r="A3176" s="1">
        <v>61.74</v>
      </c>
      <c r="B3176" s="1">
        <v>3092.2750137540102</v>
      </c>
      <c r="C3176" s="1">
        <v>3162.56102751457</v>
      </c>
      <c r="D3176" s="1">
        <v>3124.7269820613901</v>
      </c>
    </row>
    <row r="3177" spans="1:4" x14ac:dyDescent="0.25">
      <c r="A3177" s="1">
        <v>61.75</v>
      </c>
      <c r="B3177" s="1">
        <v>3091.6109283699998</v>
      </c>
      <c r="C3177" s="1">
        <v>3163.1918475586399</v>
      </c>
      <c r="D3177" s="1">
        <v>3123.9897878696502</v>
      </c>
    </row>
    <row r="3178" spans="1:4" x14ac:dyDescent="0.25">
      <c r="A3178" s="1">
        <v>61.76</v>
      </c>
      <c r="B3178" s="1">
        <v>3090.9463388078898</v>
      </c>
      <c r="C3178" s="1">
        <v>3163.8188246759601</v>
      </c>
      <c r="D3178" s="1">
        <v>3123.2497914034898</v>
      </c>
    </row>
    <row r="3179" spans="1:4" x14ac:dyDescent="0.25">
      <c r="A3179" s="1">
        <v>61.77</v>
      </c>
      <c r="B3179" s="1">
        <v>3090.2812561430601</v>
      </c>
      <c r="C3179" s="1">
        <v>3164.4419335801999</v>
      </c>
      <c r="D3179" s="1">
        <v>3122.5070032111398</v>
      </c>
    </row>
    <row r="3180" spans="1:4" x14ac:dyDescent="0.25">
      <c r="A3180" s="1">
        <v>61.78</v>
      </c>
      <c r="B3180" s="1">
        <v>3089.6156914508701</v>
      </c>
      <c r="C3180" s="1">
        <v>3165.0611489850698</v>
      </c>
      <c r="D3180" s="1">
        <v>3121.7614338407898</v>
      </c>
    </row>
    <row r="3181" spans="1:4" x14ac:dyDescent="0.25">
      <c r="A3181" s="1">
        <v>61.79</v>
      </c>
      <c r="B3181" s="1">
        <v>3088.9496558066598</v>
      </c>
      <c r="C3181" s="1">
        <v>3165.6764456042401</v>
      </c>
      <c r="D3181" s="1">
        <v>3121.0130938406701</v>
      </c>
    </row>
    <row r="3182" spans="1:4" x14ac:dyDescent="0.25">
      <c r="A3182" s="1">
        <v>61.8</v>
      </c>
      <c r="B3182" s="1">
        <v>3088.28316028579</v>
      </c>
      <c r="C3182" s="1">
        <v>3166.2877981514198</v>
      </c>
      <c r="D3182" s="1">
        <v>3120.2619937589898</v>
      </c>
    </row>
    <row r="3183" spans="1:4" x14ac:dyDescent="0.25">
      <c r="A3183" s="1">
        <v>61.81</v>
      </c>
      <c r="B3183" s="1">
        <v>3087.6162159636201</v>
      </c>
      <c r="C3183" s="1">
        <v>3166.89518134028</v>
      </c>
      <c r="D3183" s="1">
        <v>3119.5081441439502</v>
      </c>
    </row>
    <row r="3184" spans="1:4" x14ac:dyDescent="0.25">
      <c r="A3184" s="1">
        <v>61.82</v>
      </c>
      <c r="B3184" s="1">
        <v>3086.94883391552</v>
      </c>
      <c r="C3184" s="1">
        <v>3167.4985698845198</v>
      </c>
      <c r="D3184" s="1">
        <v>3118.7515555437799</v>
      </c>
    </row>
    <row r="3185" spans="1:4" x14ac:dyDescent="0.25">
      <c r="A3185" s="1">
        <v>61.83</v>
      </c>
      <c r="B3185" s="1">
        <v>3086.2810252168201</v>
      </c>
      <c r="C3185" s="1">
        <v>3168.09793849783</v>
      </c>
      <c r="D3185" s="1">
        <v>3117.9922385066898</v>
      </c>
    </row>
    <row r="3186" spans="1:4" x14ac:dyDescent="0.25">
      <c r="A3186" s="1">
        <v>61.84</v>
      </c>
      <c r="B3186" s="1">
        <v>3085.6128009428999</v>
      </c>
      <c r="C3186" s="1">
        <v>3168.6932618938999</v>
      </c>
      <c r="D3186" s="1">
        <v>3117.2302035808898</v>
      </c>
    </row>
    <row r="3187" spans="1:4" x14ac:dyDescent="0.25">
      <c r="A3187" s="1">
        <v>61.85</v>
      </c>
      <c r="B3187" s="1">
        <v>3084.9441721691001</v>
      </c>
      <c r="C3187" s="1">
        <v>3169.28451478641</v>
      </c>
      <c r="D3187" s="1">
        <v>3116.4654613145999</v>
      </c>
    </row>
    <row r="3188" spans="1:4" x14ac:dyDescent="0.25">
      <c r="A3188" s="1">
        <v>61.86</v>
      </c>
      <c r="B3188" s="1">
        <v>3084.2751499707902</v>
      </c>
      <c r="C3188" s="1">
        <v>3169.87167188905</v>
      </c>
      <c r="D3188" s="1">
        <v>3115.6980222560201</v>
      </c>
    </row>
    <row r="3189" spans="1:4" x14ac:dyDescent="0.25">
      <c r="A3189" s="1">
        <v>61.87</v>
      </c>
      <c r="B3189" s="1">
        <v>3083.6057454233201</v>
      </c>
      <c r="C3189" s="1">
        <v>3170.45470791552</v>
      </c>
      <c r="D3189" s="1">
        <v>3114.9278969533798</v>
      </c>
    </row>
    <row r="3190" spans="1:4" x14ac:dyDescent="0.25">
      <c r="A3190" s="1">
        <v>61.88</v>
      </c>
      <c r="B3190" s="1">
        <v>3082.9359696020501</v>
      </c>
      <c r="C3190" s="1">
        <v>3171.0335975795001</v>
      </c>
      <c r="D3190" s="1">
        <v>3114.1550959548699</v>
      </c>
    </row>
    <row r="3191" spans="1:4" x14ac:dyDescent="0.25">
      <c r="A3191" s="1">
        <v>61.89</v>
      </c>
      <c r="B3191" s="1">
        <v>3082.2658335823298</v>
      </c>
      <c r="C3191" s="1">
        <v>3171.6083155946799</v>
      </c>
      <c r="D3191" s="1">
        <v>3113.37962980873</v>
      </c>
    </row>
    <row r="3192" spans="1:4" x14ac:dyDescent="0.25">
      <c r="A3192" s="1">
        <v>61.9</v>
      </c>
      <c r="B3192" s="1">
        <v>3081.59534843952</v>
      </c>
      <c r="C3192" s="1">
        <v>3172.1788366747501</v>
      </c>
      <c r="D3192" s="1">
        <v>3112.6015090631599</v>
      </c>
    </row>
    <row r="3193" spans="1:4" x14ac:dyDescent="0.25">
      <c r="A3193" s="1">
        <v>61.91</v>
      </c>
      <c r="B3193" s="1">
        <v>3080.92452524898</v>
      </c>
      <c r="C3193" s="1">
        <v>3172.7451355334101</v>
      </c>
      <c r="D3193" s="1">
        <v>3111.8207442663702</v>
      </c>
    </row>
    <row r="3194" spans="1:4" x14ac:dyDescent="0.25">
      <c r="A3194" s="1">
        <v>61.92</v>
      </c>
      <c r="B3194" s="1">
        <v>3080.2533750860598</v>
      </c>
      <c r="C3194" s="1">
        <v>3173.3071868843299</v>
      </c>
      <c r="D3194" s="1">
        <v>3111.0373459665798</v>
      </c>
    </row>
    <row r="3195" spans="1:4" x14ac:dyDescent="0.25">
      <c r="A3195" s="1">
        <v>61.93</v>
      </c>
      <c r="B3195" s="1">
        <v>3079.5819090261298</v>
      </c>
      <c r="C3195" s="1">
        <v>3173.8649654412102</v>
      </c>
      <c r="D3195" s="1">
        <v>3110.251324712</v>
      </c>
    </row>
    <row r="3196" spans="1:4" x14ac:dyDescent="0.25">
      <c r="A3196" s="1">
        <v>61.94</v>
      </c>
      <c r="B3196" s="1">
        <v>3078.9101381445298</v>
      </c>
      <c r="C3196" s="1">
        <v>3174.41844591774</v>
      </c>
      <c r="D3196" s="1">
        <v>3109.46269105085</v>
      </c>
    </row>
    <row r="3197" spans="1:4" x14ac:dyDescent="0.25">
      <c r="A3197" s="1">
        <v>61.95</v>
      </c>
      <c r="B3197" s="1">
        <v>3078.2380735166198</v>
      </c>
      <c r="C3197" s="1">
        <v>3174.96760302761</v>
      </c>
      <c r="D3197" s="1">
        <v>3108.6714555313301</v>
      </c>
    </row>
    <row r="3198" spans="1:4" x14ac:dyDescent="0.25">
      <c r="A3198" s="1">
        <v>61.96</v>
      </c>
      <c r="B3198" s="1">
        <v>3077.5657262177701</v>
      </c>
      <c r="C3198" s="1">
        <v>3175.5124114844998</v>
      </c>
      <c r="D3198" s="1">
        <v>3107.8776287016699</v>
      </c>
    </row>
    <row r="3199" spans="1:4" x14ac:dyDescent="0.25">
      <c r="A3199" s="1">
        <v>61.97</v>
      </c>
      <c r="B3199" s="1">
        <v>3076.8931073233298</v>
      </c>
      <c r="C3199" s="1">
        <v>3176.0528460021001</v>
      </c>
      <c r="D3199" s="1">
        <v>3107.0812211100701</v>
      </c>
    </row>
    <row r="3200" spans="1:4" x14ac:dyDescent="0.25">
      <c r="A3200" s="1">
        <v>61.98</v>
      </c>
      <c r="B3200" s="1">
        <v>3076.22022790865</v>
      </c>
      <c r="C3200" s="1">
        <v>3176.5888812941098</v>
      </c>
      <c r="D3200" s="1">
        <v>3106.28224330475</v>
      </c>
    </row>
    <row r="3201" spans="1:4" x14ac:dyDescent="0.25">
      <c r="A3201" s="1">
        <v>61.99</v>
      </c>
      <c r="B3201" s="1">
        <v>3075.5470990490899</v>
      </c>
      <c r="C3201" s="1">
        <v>3177.1204920742198</v>
      </c>
      <c r="D3201" s="1">
        <v>3105.4807058339202</v>
      </c>
    </row>
    <row r="3202" spans="1:4" x14ac:dyDescent="0.25">
      <c r="A3202" s="1">
        <v>62</v>
      </c>
      <c r="B3202" s="1">
        <v>3074.8737318200101</v>
      </c>
      <c r="C3202" s="1">
        <v>3177.6476530560999</v>
      </c>
      <c r="D3202" s="1">
        <v>3104.6766192457899</v>
      </c>
    </row>
    <row r="3203" spans="1:4" x14ac:dyDescent="0.25">
      <c r="A3203" s="1">
        <v>62.01</v>
      </c>
      <c r="B3203" s="1">
        <v>3074.2001368575998</v>
      </c>
      <c r="C3203" s="1">
        <v>3178.17034472673</v>
      </c>
      <c r="D3203" s="1">
        <v>3103.8699950658101</v>
      </c>
    </row>
    <row r="3204" spans="1:4" x14ac:dyDescent="0.25">
      <c r="A3204" s="1">
        <v>62.02</v>
      </c>
      <c r="B3204" s="1">
        <v>3073.5263230414298</v>
      </c>
      <c r="C3204" s="1">
        <v>3178.6885706661101</v>
      </c>
      <c r="D3204" s="1">
        <v>3103.0608487282998</v>
      </c>
    </row>
    <row r="3205" spans="1:4" x14ac:dyDescent="0.25">
      <c r="A3205" s="1">
        <v>62.03</v>
      </c>
      <c r="B3205" s="1">
        <v>3072.8522988118998</v>
      </c>
      <c r="C3205" s="1">
        <v>3179.2023402275299</v>
      </c>
      <c r="D3205" s="1">
        <v>3102.2491966448001</v>
      </c>
    </row>
    <row r="3206" spans="1:4" x14ac:dyDescent="0.25">
      <c r="A3206" s="1">
        <v>62.04</v>
      </c>
      <c r="B3206" s="1">
        <v>3072.1780726093998</v>
      </c>
      <c r="C3206" s="1">
        <v>3179.7116627642599</v>
      </c>
      <c r="D3206" s="1">
        <v>3101.4350552268802</v>
      </c>
    </row>
    <row r="3207" spans="1:4" x14ac:dyDescent="0.25">
      <c r="A3207" s="1">
        <v>62.05</v>
      </c>
      <c r="B3207" s="1">
        <v>3071.5036528743299</v>
      </c>
      <c r="C3207" s="1">
        <v>3180.21654762961</v>
      </c>
      <c r="D3207" s="1">
        <v>3100.61844088608</v>
      </c>
    </row>
    <row r="3208" spans="1:4" x14ac:dyDescent="0.25">
      <c r="A3208" s="1">
        <v>62.06</v>
      </c>
      <c r="B3208" s="1">
        <v>3070.8290480471001</v>
      </c>
      <c r="C3208" s="1">
        <v>3180.71700417684</v>
      </c>
      <c r="D3208" s="1">
        <v>3099.7993700339598</v>
      </c>
    </row>
    <row r="3209" spans="1:4" x14ac:dyDescent="0.25">
      <c r="A3209" s="1">
        <v>62.07</v>
      </c>
      <c r="B3209" s="1">
        <v>3070.15426656811</v>
      </c>
      <c r="C3209" s="1">
        <v>3181.2130417592398</v>
      </c>
      <c r="D3209" s="1">
        <v>3098.9778590820501</v>
      </c>
    </row>
    <row r="3210" spans="1:4" x14ac:dyDescent="0.25">
      <c r="A3210" s="1">
        <v>62.08</v>
      </c>
      <c r="B3210" s="1">
        <v>3069.4793168777501</v>
      </c>
      <c r="C3210" s="1">
        <v>3181.7046697300998</v>
      </c>
      <c r="D3210" s="1">
        <v>3098.15392444193</v>
      </c>
    </row>
    <row r="3211" spans="1:4" x14ac:dyDescent="0.25">
      <c r="A3211" s="1">
        <v>62.09</v>
      </c>
      <c r="B3211" s="1">
        <v>3068.80420741642</v>
      </c>
      <c r="C3211" s="1">
        <v>3182.1918974426999</v>
      </c>
      <c r="D3211" s="1">
        <v>3097.3275825251299</v>
      </c>
    </row>
    <row r="3212" spans="1:4" x14ac:dyDescent="0.25">
      <c r="A3212" s="1">
        <v>62.1</v>
      </c>
      <c r="B3212" s="1">
        <v>3068.1289466245398</v>
      </c>
      <c r="C3212" s="1">
        <v>3182.6747342503199</v>
      </c>
      <c r="D3212" s="1">
        <v>3096.49884974321</v>
      </c>
    </row>
    <row r="3213" spans="1:4" x14ac:dyDescent="0.25">
      <c r="A3213" s="1">
        <v>62.11</v>
      </c>
      <c r="B3213" s="1">
        <v>3067.45354294249</v>
      </c>
      <c r="C3213" s="1">
        <v>3183.1531895062399</v>
      </c>
      <c r="D3213" s="1">
        <v>3095.66774250771</v>
      </c>
    </row>
    <row r="3214" spans="1:4" x14ac:dyDescent="0.25">
      <c r="A3214" s="1">
        <v>62.12</v>
      </c>
      <c r="B3214" s="1">
        <v>3066.7780048106802</v>
      </c>
      <c r="C3214" s="1">
        <v>3183.62727256375</v>
      </c>
      <c r="D3214" s="1">
        <v>3094.8342772301999</v>
      </c>
    </row>
    <row r="3215" spans="1:4" x14ac:dyDescent="0.25">
      <c r="A3215" s="1">
        <v>62.13</v>
      </c>
      <c r="B3215" s="1">
        <v>3066.1023406694999</v>
      </c>
      <c r="C3215" s="1">
        <v>3184.0969927761398</v>
      </c>
      <c r="D3215" s="1">
        <v>3093.9984703222199</v>
      </c>
    </row>
    <row r="3216" spans="1:4" x14ac:dyDescent="0.25">
      <c r="A3216" s="1">
        <v>62.14</v>
      </c>
      <c r="B3216" s="1">
        <v>3065.4265589593601</v>
      </c>
      <c r="C3216" s="1">
        <v>3184.5623594966701</v>
      </c>
      <c r="D3216" s="1">
        <v>3093.16033819531</v>
      </c>
    </row>
    <row r="3217" spans="1:4" x14ac:dyDescent="0.25">
      <c r="A3217" s="1">
        <v>62.15</v>
      </c>
      <c r="B3217" s="1">
        <v>3064.7506681206601</v>
      </c>
      <c r="C3217" s="1">
        <v>3185.0233820786498</v>
      </c>
      <c r="D3217" s="1">
        <v>3092.3198972610498</v>
      </c>
    </row>
    <row r="3218" spans="1:4" x14ac:dyDescent="0.25">
      <c r="A3218" s="1">
        <v>62.16</v>
      </c>
      <c r="B3218" s="1">
        <v>3064.0746765937902</v>
      </c>
      <c r="C3218" s="1">
        <v>3185.4800698753502</v>
      </c>
      <c r="D3218" s="1">
        <v>3091.4771639309602</v>
      </c>
    </row>
    <row r="3219" spans="1:4" x14ac:dyDescent="0.25">
      <c r="A3219" s="1">
        <v>62.17</v>
      </c>
      <c r="B3219" s="1">
        <v>3063.3985928191601</v>
      </c>
      <c r="C3219" s="1">
        <v>3185.9324322400498</v>
      </c>
      <c r="D3219" s="1">
        <v>3090.63215461661</v>
      </c>
    </row>
    <row r="3220" spans="1:4" x14ac:dyDescent="0.25">
      <c r="A3220" s="1">
        <v>62.18</v>
      </c>
      <c r="B3220" s="1">
        <v>3062.7224252371698</v>
      </c>
      <c r="C3220" s="1">
        <v>3186.38047852604</v>
      </c>
      <c r="D3220" s="1">
        <v>3089.7848857295498</v>
      </c>
    </row>
    <row r="3221" spans="1:4" x14ac:dyDescent="0.25">
      <c r="A3221" s="1">
        <v>62.19</v>
      </c>
      <c r="B3221" s="1">
        <v>3062.0461822882198</v>
      </c>
      <c r="C3221" s="1">
        <v>3186.8242180866</v>
      </c>
      <c r="D3221" s="1">
        <v>3088.93537368132</v>
      </c>
    </row>
    <row r="3222" spans="1:4" x14ac:dyDescent="0.25">
      <c r="A3222" s="1">
        <v>62.2</v>
      </c>
      <c r="B3222" s="1">
        <v>3061.3698724127098</v>
      </c>
      <c r="C3222" s="1">
        <v>3187.2636602750099</v>
      </c>
      <c r="D3222" s="1">
        <v>3088.08363488348</v>
      </c>
    </row>
    <row r="3223" spans="1:4" x14ac:dyDescent="0.25">
      <c r="A3223" s="1">
        <v>62.21</v>
      </c>
      <c r="B3223" s="1">
        <v>3060.6935040510298</v>
      </c>
      <c r="C3223" s="1">
        <v>3187.69881444457</v>
      </c>
      <c r="D3223" s="1">
        <v>3087.2296857475799</v>
      </c>
    </row>
    <row r="3224" spans="1:4" x14ac:dyDescent="0.25">
      <c r="A3224" s="1">
        <v>62.22</v>
      </c>
      <c r="B3224" s="1">
        <v>3060.0170856435898</v>
      </c>
      <c r="C3224" s="1">
        <v>3188.1296899485401</v>
      </c>
      <c r="D3224" s="1">
        <v>3086.3735426851699</v>
      </c>
    </row>
    <row r="3225" spans="1:4" x14ac:dyDescent="0.25">
      <c r="A3225" s="1">
        <v>62.23</v>
      </c>
      <c r="B3225" s="1">
        <v>3059.3406256307899</v>
      </c>
      <c r="C3225" s="1">
        <v>3188.5562961402202</v>
      </c>
      <c r="D3225" s="1">
        <v>3085.5152221078001</v>
      </c>
    </row>
    <row r="3226" spans="1:4" x14ac:dyDescent="0.25">
      <c r="A3226" s="1">
        <v>62.24</v>
      </c>
      <c r="B3226" s="1">
        <v>3058.6641324530301</v>
      </c>
      <c r="C3226" s="1">
        <v>3188.9786423728901</v>
      </c>
      <c r="D3226" s="1">
        <v>3084.65474042703</v>
      </c>
    </row>
    <row r="3227" spans="1:4" x14ac:dyDescent="0.25">
      <c r="A3227" s="1">
        <v>62.25</v>
      </c>
      <c r="B3227" s="1">
        <v>3057.9876145507101</v>
      </c>
      <c r="C3227" s="1">
        <v>3189.3967379998298</v>
      </c>
      <c r="D3227" s="1">
        <v>3083.7921140543999</v>
      </c>
    </row>
    <row r="3228" spans="1:4" x14ac:dyDescent="0.25">
      <c r="A3228" s="1">
        <v>62.26</v>
      </c>
      <c r="B3228" s="1">
        <v>3057.3110803642298</v>
      </c>
      <c r="C3228" s="1">
        <v>3189.8105923743201</v>
      </c>
      <c r="D3228" s="1">
        <v>3082.9273594014599</v>
      </c>
    </row>
    <row r="3229" spans="1:4" x14ac:dyDescent="0.25">
      <c r="A3229" s="1">
        <v>62.27</v>
      </c>
      <c r="B3229" s="1">
        <v>3056.6345383339799</v>
      </c>
      <c r="C3229" s="1">
        <v>3190.2202148496499</v>
      </c>
      <c r="D3229" s="1">
        <v>3082.0604928797602</v>
      </c>
    </row>
    <row r="3230" spans="1:4" x14ac:dyDescent="0.25">
      <c r="A3230" s="1">
        <v>62.28</v>
      </c>
      <c r="B3230" s="1">
        <v>3055.9579969003798</v>
      </c>
      <c r="C3230" s="1">
        <v>3190.62561477911</v>
      </c>
      <c r="D3230" s="1">
        <v>3081.19153090086</v>
      </c>
    </row>
    <row r="3231" spans="1:4" x14ac:dyDescent="0.25">
      <c r="A3231" s="1">
        <v>62.29</v>
      </c>
      <c r="B3231" s="1">
        <v>3055.2814645038202</v>
      </c>
      <c r="C3231" s="1">
        <v>3191.02680151596</v>
      </c>
      <c r="D3231" s="1">
        <v>3080.3204898763101</v>
      </c>
    </row>
    <row r="3232" spans="1:4" x14ac:dyDescent="0.25">
      <c r="A3232" s="1">
        <v>62.3</v>
      </c>
      <c r="B3232" s="1">
        <v>3054.6049495846901</v>
      </c>
      <c r="C3232" s="1">
        <v>3191.42378441351</v>
      </c>
      <c r="D3232" s="1">
        <v>3079.4473862176601</v>
      </c>
    </row>
    <row r="3233" spans="1:4" x14ac:dyDescent="0.25">
      <c r="A3233" s="1">
        <v>62.31</v>
      </c>
      <c r="B3233" s="1">
        <v>3053.92846058341</v>
      </c>
      <c r="C3233" s="1">
        <v>3191.8165728250201</v>
      </c>
      <c r="D3233" s="1">
        <v>3078.5722363364598</v>
      </c>
    </row>
    <row r="3234" spans="1:4" x14ac:dyDescent="0.25">
      <c r="A3234" s="1">
        <v>62.32</v>
      </c>
      <c r="B3234" s="1">
        <v>3053.25200594036</v>
      </c>
      <c r="C3234" s="1">
        <v>3192.2051761037901</v>
      </c>
      <c r="D3234" s="1">
        <v>3077.6950566442601</v>
      </c>
    </row>
    <row r="3235" spans="1:4" x14ac:dyDescent="0.25">
      <c r="A3235" s="1">
        <v>62.33</v>
      </c>
      <c r="B3235" s="1">
        <v>3052.5755940959598</v>
      </c>
      <c r="C3235" s="1">
        <v>3192.5896036030999</v>
      </c>
      <c r="D3235" s="1">
        <v>3076.8158635526102</v>
      </c>
    </row>
    <row r="3236" spans="1:4" x14ac:dyDescent="0.25">
      <c r="A3236" s="1">
        <v>62.34</v>
      </c>
      <c r="B3236" s="1">
        <v>3051.8992334905902</v>
      </c>
      <c r="C3236" s="1">
        <v>3192.9698646762299</v>
      </c>
      <c r="D3236" s="1">
        <v>3075.9346734730598</v>
      </c>
    </row>
    <row r="3237" spans="1:4" x14ac:dyDescent="0.25">
      <c r="A3237" s="1">
        <v>62.35</v>
      </c>
      <c r="B3237" s="1">
        <v>3051.2229325646699</v>
      </c>
      <c r="C3237" s="1">
        <v>3193.34596867646</v>
      </c>
      <c r="D3237" s="1">
        <v>3075.0515028171599</v>
      </c>
    </row>
    <row r="3238" spans="1:4" x14ac:dyDescent="0.25">
      <c r="A3238" s="1">
        <v>62.36</v>
      </c>
      <c r="B3238" s="1">
        <v>3050.54669975859</v>
      </c>
      <c r="C3238" s="1">
        <v>3193.71792495708</v>
      </c>
      <c r="D3238" s="1">
        <v>3074.1663679964699</v>
      </c>
    </row>
    <row r="3239" spans="1:4" x14ac:dyDescent="0.25">
      <c r="A3239" s="1">
        <v>62.37</v>
      </c>
      <c r="B3239" s="1">
        <v>3049.8705435127499</v>
      </c>
      <c r="C3239" s="1">
        <v>3194.0857428713798</v>
      </c>
      <c r="D3239" s="1">
        <v>3073.2792854225399</v>
      </c>
    </row>
    <row r="3240" spans="1:4" x14ac:dyDescent="0.25">
      <c r="A3240" s="1">
        <v>62.38</v>
      </c>
      <c r="B3240" s="1">
        <v>3049.1944722675498</v>
      </c>
      <c r="C3240" s="1">
        <v>3194.4494317726198</v>
      </c>
      <c r="D3240" s="1">
        <v>3072.3902715069098</v>
      </c>
    </row>
    <row r="3241" spans="1:4" x14ac:dyDescent="0.25">
      <c r="A3241" s="1">
        <v>62.39</v>
      </c>
      <c r="B3241" s="1">
        <v>3048.5184944633902</v>
      </c>
      <c r="C3241" s="1">
        <v>3194.8090010141</v>
      </c>
      <c r="D3241" s="1">
        <v>3071.49934266114</v>
      </c>
    </row>
    <row r="3242" spans="1:4" x14ac:dyDescent="0.25">
      <c r="A3242" s="1">
        <v>62.4</v>
      </c>
      <c r="B3242" s="1">
        <v>3047.8426185406702</v>
      </c>
      <c r="C3242" s="1">
        <v>3195.1644599491101</v>
      </c>
      <c r="D3242" s="1">
        <v>3070.6065152967799</v>
      </c>
    </row>
    <row r="3243" spans="1:4" x14ac:dyDescent="0.25">
      <c r="A3243" s="1">
        <v>62.41</v>
      </c>
      <c r="B3243" s="1">
        <v>3047.1668529397998</v>
      </c>
      <c r="C3243" s="1">
        <v>3195.5158179309201</v>
      </c>
      <c r="D3243" s="1">
        <v>3069.71180582538</v>
      </c>
    </row>
    <row r="3244" spans="1:4" x14ac:dyDescent="0.25">
      <c r="A3244" s="1">
        <v>62.42</v>
      </c>
      <c r="B3244" s="1">
        <v>3046.4912061011601</v>
      </c>
      <c r="C3244" s="1">
        <v>3195.8630843128099</v>
      </c>
      <c r="D3244" s="1">
        <v>3068.8152306584898</v>
      </c>
    </row>
    <row r="3245" spans="1:4" x14ac:dyDescent="0.25">
      <c r="A3245" s="1">
        <v>62.43</v>
      </c>
      <c r="B3245" s="1">
        <v>3045.8156864651701</v>
      </c>
      <c r="C3245" s="1">
        <v>3196.2062684480802</v>
      </c>
      <c r="D3245" s="1">
        <v>3067.9168062076601</v>
      </c>
    </row>
    <row r="3246" spans="1:4" x14ac:dyDescent="0.25">
      <c r="A3246" s="1">
        <v>62.44</v>
      </c>
      <c r="B3246" s="1">
        <v>3045.1403024722199</v>
      </c>
      <c r="C3246" s="1">
        <v>3196.5453796900001</v>
      </c>
      <c r="D3246" s="1">
        <v>3067.01654888444</v>
      </c>
    </row>
    <row r="3247" spans="1:4" x14ac:dyDescent="0.25">
      <c r="A3247" s="1">
        <v>62.45</v>
      </c>
      <c r="B3247" s="1">
        <v>3044.46506256271</v>
      </c>
      <c r="C3247" s="1">
        <v>3196.8804273918599</v>
      </c>
      <c r="D3247" s="1">
        <v>3066.1144751003899</v>
      </c>
    </row>
    <row r="3248" spans="1:4" x14ac:dyDescent="0.25">
      <c r="A3248" s="1">
        <v>62.46</v>
      </c>
      <c r="B3248" s="1">
        <v>3043.7899751770501</v>
      </c>
      <c r="C3248" s="1">
        <v>3197.21142090694</v>
      </c>
      <c r="D3248" s="1">
        <v>3065.2106012670502</v>
      </c>
    </row>
    <row r="3249" spans="1:4" x14ac:dyDescent="0.25">
      <c r="A3249" s="1">
        <v>62.47</v>
      </c>
      <c r="B3249" s="1">
        <v>3043.1150487556301</v>
      </c>
      <c r="C3249" s="1">
        <v>3197.5383695885198</v>
      </c>
      <c r="D3249" s="1">
        <v>3064.3049437959799</v>
      </c>
    </row>
    <row r="3250" spans="1:4" x14ac:dyDescent="0.25">
      <c r="A3250" s="1">
        <v>62.48</v>
      </c>
      <c r="B3250" s="1">
        <v>3042.4402917388502</v>
      </c>
      <c r="C3250" s="1">
        <v>3197.8612827898901</v>
      </c>
      <c r="D3250" s="1">
        <v>3063.3975190987298</v>
      </c>
    </row>
    <row r="3251" spans="1:4" x14ac:dyDescent="0.25">
      <c r="A3251" s="1">
        <v>62.49</v>
      </c>
      <c r="B3251" s="1">
        <v>3041.7657125671199</v>
      </c>
      <c r="C3251" s="1">
        <v>3198.1801698643399</v>
      </c>
      <c r="D3251" s="1">
        <v>3062.4883435868401</v>
      </c>
    </row>
    <row r="3252" spans="1:4" x14ac:dyDescent="0.25">
      <c r="A3252" s="1">
        <v>62.5</v>
      </c>
      <c r="B3252" s="1">
        <v>3041.0913196808301</v>
      </c>
      <c r="C3252" s="1">
        <v>3198.4950401651299</v>
      </c>
      <c r="D3252" s="1">
        <v>3061.57743367187</v>
      </c>
    </row>
    <row r="3253" spans="1:4" x14ac:dyDescent="0.25">
      <c r="A3253" s="1">
        <v>62.51</v>
      </c>
      <c r="B3253" s="1">
        <v>3040.4171215203801</v>
      </c>
      <c r="C3253" s="1">
        <v>3198.8059030455602</v>
      </c>
      <c r="D3253" s="1">
        <v>3060.6648057653802</v>
      </c>
    </row>
    <row r="3254" spans="1:4" x14ac:dyDescent="0.25">
      <c r="A3254" s="1">
        <v>62.52</v>
      </c>
      <c r="B3254" s="1">
        <v>3039.7431265261698</v>
      </c>
      <c r="C3254" s="1">
        <v>3199.1127678589201</v>
      </c>
      <c r="D3254" s="1">
        <v>3059.7504762788999</v>
      </c>
    </row>
    <row r="3255" spans="1:4" x14ac:dyDescent="0.25">
      <c r="A3255" s="1">
        <v>62.53</v>
      </c>
      <c r="B3255" s="1">
        <v>3039.0693431386098</v>
      </c>
      <c r="C3255" s="1">
        <v>3199.4156439584799</v>
      </c>
      <c r="D3255" s="1">
        <v>3058.8344616240001</v>
      </c>
    </row>
    <row r="3256" spans="1:4" x14ac:dyDescent="0.25">
      <c r="A3256" s="1">
        <v>62.54</v>
      </c>
      <c r="B3256" s="1">
        <v>3038.3957797981002</v>
      </c>
      <c r="C3256" s="1">
        <v>3199.7145406975201</v>
      </c>
      <c r="D3256" s="1">
        <v>3057.9167782122199</v>
      </c>
    </row>
    <row r="3257" spans="1:4" x14ac:dyDescent="0.25">
      <c r="A3257" s="1">
        <v>62.55</v>
      </c>
      <c r="B3257" s="1">
        <v>3037.72244494502</v>
      </c>
      <c r="C3257" s="1">
        <v>3200.00946742934</v>
      </c>
      <c r="D3257" s="1">
        <v>3056.9974424551101</v>
      </c>
    </row>
    <row r="3258" spans="1:4" x14ac:dyDescent="0.25">
      <c r="A3258" s="1">
        <v>62.56</v>
      </c>
      <c r="B3258" s="1">
        <v>3037.0493470197998</v>
      </c>
      <c r="C3258" s="1">
        <v>3200.3004335072101</v>
      </c>
      <c r="D3258" s="1">
        <v>3056.0764707642302</v>
      </c>
    </row>
    <row r="3259" spans="1:4" x14ac:dyDescent="0.25">
      <c r="A3259" s="1">
        <v>62.57</v>
      </c>
      <c r="B3259" s="1">
        <v>3036.3764944628101</v>
      </c>
      <c r="C3259" s="1">
        <v>3200.5874482844101</v>
      </c>
      <c r="D3259" s="1">
        <v>3055.1538795511201</v>
      </c>
    </row>
    <row r="3260" spans="1:4" x14ac:dyDescent="0.25">
      <c r="A3260" s="1">
        <v>62.58</v>
      </c>
      <c r="B3260" s="1">
        <v>3035.70389571447</v>
      </c>
      <c r="C3260" s="1">
        <v>3200.8705211142401</v>
      </c>
      <c r="D3260" s="1">
        <v>3054.2296852273498</v>
      </c>
    </row>
    <row r="3261" spans="1:4" x14ac:dyDescent="0.25">
      <c r="A3261" s="1">
        <v>62.59</v>
      </c>
      <c r="B3261" s="1">
        <v>3035.0315592151801</v>
      </c>
      <c r="C3261" s="1">
        <v>3201.1496613499698</v>
      </c>
      <c r="D3261" s="1">
        <v>3053.3039042044502</v>
      </c>
    </row>
    <row r="3262" spans="1:4" x14ac:dyDescent="0.25">
      <c r="A3262" s="1">
        <v>62.6</v>
      </c>
      <c r="B3262" s="1">
        <v>3034.3594934053299</v>
      </c>
      <c r="C3262" s="1">
        <v>3201.4248783448902</v>
      </c>
      <c r="D3262" s="1">
        <v>3052.3765528939798</v>
      </c>
    </row>
    <row r="3263" spans="1:4" x14ac:dyDescent="0.25">
      <c r="A3263" s="1">
        <v>62.61</v>
      </c>
      <c r="B3263" s="1">
        <v>3033.6877067253299</v>
      </c>
      <c r="C3263" s="1">
        <v>3201.6961814522801</v>
      </c>
      <c r="D3263" s="1">
        <v>3051.44764770749</v>
      </c>
    </row>
    <row r="3264" spans="1:4" x14ac:dyDescent="0.25">
      <c r="A3264" s="1">
        <v>62.62</v>
      </c>
      <c r="B3264" s="1">
        <v>3033.0162076155698</v>
      </c>
      <c r="C3264" s="1">
        <v>3201.96358002542</v>
      </c>
      <c r="D3264" s="1">
        <v>3050.5172050565302</v>
      </c>
    </row>
    <row r="3265" spans="1:4" x14ac:dyDescent="0.25">
      <c r="A3265" s="1">
        <v>62.63</v>
      </c>
      <c r="B3265" s="1">
        <v>3032.34500451646</v>
      </c>
      <c r="C3265" s="1">
        <v>3202.2270834176002</v>
      </c>
      <c r="D3265" s="1">
        <v>3049.58524135266</v>
      </c>
    </row>
    <row r="3266" spans="1:4" x14ac:dyDescent="0.25">
      <c r="A3266" s="1">
        <v>62.64</v>
      </c>
      <c r="B3266" s="1">
        <v>3031.6741058683901</v>
      </c>
      <c r="C3266" s="1">
        <v>3202.4867009821</v>
      </c>
      <c r="D3266" s="1">
        <v>3048.6517730074202</v>
      </c>
    </row>
    <row r="3267" spans="1:4" x14ac:dyDescent="0.25">
      <c r="A3267" s="1">
        <v>62.65</v>
      </c>
      <c r="B3267" s="1">
        <v>3031.0035201117698</v>
      </c>
      <c r="C3267" s="1">
        <v>3202.7424420722</v>
      </c>
      <c r="D3267" s="1">
        <v>3047.7168164323598</v>
      </c>
    </row>
    <row r="3268" spans="1:4" x14ac:dyDescent="0.25">
      <c r="A3268" s="1">
        <v>62.66</v>
      </c>
      <c r="B3268" s="1">
        <v>3030.333255687</v>
      </c>
      <c r="C3268" s="1">
        <v>3202.9943160411899</v>
      </c>
      <c r="D3268" s="1">
        <v>3046.7803880390402</v>
      </c>
    </row>
    <row r="3269" spans="1:4" x14ac:dyDescent="0.25">
      <c r="A3269" s="1">
        <v>62.67</v>
      </c>
      <c r="B3269" s="1">
        <v>3029.6633210344698</v>
      </c>
      <c r="C3269" s="1">
        <v>3203.2423322423501</v>
      </c>
      <c r="D3269" s="1">
        <v>3045.8425042389999</v>
      </c>
    </row>
    <row r="3270" spans="1:4" x14ac:dyDescent="0.25">
      <c r="A3270" s="1">
        <v>62.68</v>
      </c>
      <c r="B3270" s="1">
        <v>3028.9937245945898</v>
      </c>
      <c r="C3270" s="1">
        <v>3203.4865000289701</v>
      </c>
      <c r="D3270" s="1">
        <v>3044.9031814438099</v>
      </c>
    </row>
    <row r="3271" spans="1:4" x14ac:dyDescent="0.25">
      <c r="A3271" s="1">
        <v>62.69</v>
      </c>
      <c r="B3271" s="1">
        <v>3028.32447480776</v>
      </c>
      <c r="C3271" s="1">
        <v>3203.7268287543202</v>
      </c>
      <c r="D3271" s="1">
        <v>3043.962436065</v>
      </c>
    </row>
    <row r="3272" spans="1:4" x14ac:dyDescent="0.25">
      <c r="A3272" s="1">
        <v>62.7</v>
      </c>
      <c r="B3272" s="1">
        <v>3027.65558011437</v>
      </c>
      <c r="C3272" s="1">
        <v>3203.9633277716898</v>
      </c>
      <c r="D3272" s="1">
        <v>3043.0202845141298</v>
      </c>
    </row>
    <row r="3273" spans="1:4" x14ac:dyDescent="0.25">
      <c r="A3273" s="1">
        <v>62.71</v>
      </c>
      <c r="B3273" s="1">
        <v>3026.9870489548298</v>
      </c>
      <c r="C3273" s="1">
        <v>3204.1960064343698</v>
      </c>
      <c r="D3273" s="1">
        <v>3042.0767432027601</v>
      </c>
    </row>
    <row r="3274" spans="1:4" x14ac:dyDescent="0.25">
      <c r="A3274" s="1">
        <v>62.72</v>
      </c>
      <c r="B3274" s="1">
        <v>3026.31888976954</v>
      </c>
      <c r="C3274" s="1">
        <v>3204.42487409563</v>
      </c>
      <c r="D3274" s="1">
        <v>3041.13182854242</v>
      </c>
    </row>
    <row r="3275" spans="1:4" x14ac:dyDescent="0.25">
      <c r="A3275" s="1">
        <v>62.73</v>
      </c>
      <c r="B3275" s="1">
        <v>3025.6511109988901</v>
      </c>
      <c r="C3275" s="1">
        <v>3204.6499401087599</v>
      </c>
      <c r="D3275" s="1">
        <v>3040.1855569446798</v>
      </c>
    </row>
    <row r="3276" spans="1:4" x14ac:dyDescent="0.25">
      <c r="A3276" s="1">
        <v>62.74</v>
      </c>
      <c r="B3276" s="1">
        <v>3024.9837210833002</v>
      </c>
      <c r="C3276" s="1">
        <v>3204.8712138270498</v>
      </c>
      <c r="D3276" s="1">
        <v>3039.23794482108</v>
      </c>
    </row>
    <row r="3277" spans="1:4" x14ac:dyDescent="0.25">
      <c r="A3277" s="1">
        <v>62.75</v>
      </c>
      <c r="B3277" s="1">
        <v>3024.31672846315</v>
      </c>
      <c r="C3277" s="1">
        <v>3205.0887046037701</v>
      </c>
      <c r="D3277" s="1">
        <v>3038.28900858318</v>
      </c>
    </row>
    <row r="3278" spans="1:4" x14ac:dyDescent="0.25">
      <c r="A3278" s="1">
        <v>62.76</v>
      </c>
      <c r="B3278" s="1">
        <v>3023.6501415788498</v>
      </c>
      <c r="C3278" s="1">
        <v>3205.3024217922102</v>
      </c>
      <c r="D3278" s="1">
        <v>3037.3387646425199</v>
      </c>
    </row>
    <row r="3279" spans="1:4" x14ac:dyDescent="0.25">
      <c r="A3279" s="1">
        <v>62.77</v>
      </c>
      <c r="B3279" s="1">
        <v>3022.9839688707898</v>
      </c>
      <c r="C3279" s="1">
        <v>3205.5123747456601</v>
      </c>
      <c r="D3279" s="1">
        <v>3036.38722941066</v>
      </c>
    </row>
    <row r="3280" spans="1:4" x14ac:dyDescent="0.25">
      <c r="A3280" s="1">
        <v>62.78</v>
      </c>
      <c r="B3280" s="1">
        <v>3022.31821877939</v>
      </c>
      <c r="C3280" s="1">
        <v>3205.7185728173899</v>
      </c>
      <c r="D3280" s="1">
        <v>3035.4344192991498</v>
      </c>
    </row>
    <row r="3281" spans="1:4" x14ac:dyDescent="0.25">
      <c r="A3281" s="1">
        <v>62.79</v>
      </c>
      <c r="B3281" s="1">
        <v>3021.65289974503</v>
      </c>
      <c r="C3281" s="1">
        <v>3205.9210253606998</v>
      </c>
      <c r="D3281" s="1">
        <v>3034.4803507195302</v>
      </c>
    </row>
    <row r="3282" spans="1:4" x14ac:dyDescent="0.25">
      <c r="A3282" s="1">
        <v>62.8</v>
      </c>
      <c r="B3282" s="1">
        <v>3020.9880202081199</v>
      </c>
      <c r="C3282" s="1">
        <v>3206.1197417288499</v>
      </c>
      <c r="D3282" s="1">
        <v>3033.5250400833702</v>
      </c>
    </row>
    <row r="3283" spans="1:4" x14ac:dyDescent="0.25">
      <c r="A3283" s="1">
        <v>62.81</v>
      </c>
      <c r="B3283" s="1">
        <v>3020.3235886090602</v>
      </c>
      <c r="C3283" s="1">
        <v>3206.3147312751498</v>
      </c>
      <c r="D3283" s="1">
        <v>3032.5685038022102</v>
      </c>
    </row>
    <row r="3284" spans="1:4" x14ac:dyDescent="0.25">
      <c r="A3284" s="1">
        <v>62.82</v>
      </c>
      <c r="B3284" s="1">
        <v>3019.6596133882499</v>
      </c>
      <c r="C3284" s="1">
        <v>3206.5060033528598</v>
      </c>
      <c r="D3284" s="1">
        <v>3031.6107582876002</v>
      </c>
    </row>
    <row r="3285" spans="1:4" x14ac:dyDescent="0.25">
      <c r="A3285" s="1">
        <v>62.83</v>
      </c>
      <c r="B3285" s="1">
        <v>3018.9961029860901</v>
      </c>
      <c r="C3285" s="1">
        <v>3206.6935673152798</v>
      </c>
      <c r="D3285" s="1">
        <v>3030.6518199510901</v>
      </c>
    </row>
    <row r="3286" spans="1:4" x14ac:dyDescent="0.25">
      <c r="A3286" s="1">
        <v>62.84</v>
      </c>
      <c r="B3286" s="1">
        <v>3018.33306584298</v>
      </c>
      <c r="C3286" s="1">
        <v>3206.8774325156801</v>
      </c>
      <c r="D3286" s="1">
        <v>3029.69170520424</v>
      </c>
    </row>
    <row r="3287" spans="1:4" x14ac:dyDescent="0.25">
      <c r="A3287" s="1">
        <v>62.85</v>
      </c>
      <c r="B3287" s="1">
        <v>3017.6705103993199</v>
      </c>
      <c r="C3287" s="1">
        <v>3207.0576083073502</v>
      </c>
      <c r="D3287" s="1">
        <v>3028.7304304586</v>
      </c>
    </row>
    <row r="3288" spans="1:4" x14ac:dyDescent="0.25">
      <c r="A3288" s="1">
        <v>62.86</v>
      </c>
      <c r="B3288" s="1">
        <v>3017.0084450955101</v>
      </c>
      <c r="C3288" s="1">
        <v>3207.2341040435799</v>
      </c>
      <c r="D3288" s="1">
        <v>3027.7680121257099</v>
      </c>
    </row>
    <row r="3289" spans="1:4" x14ac:dyDescent="0.25">
      <c r="A3289" s="1">
        <v>62.87</v>
      </c>
      <c r="B3289" s="1">
        <v>3016.34687837195</v>
      </c>
      <c r="C3289" s="1">
        <v>3207.4069290776401</v>
      </c>
      <c r="D3289" s="1">
        <v>3026.8044666171199</v>
      </c>
    </row>
    <row r="3290" spans="1:4" x14ac:dyDescent="0.25">
      <c r="A3290" s="1">
        <v>62.88</v>
      </c>
      <c r="B3290" s="1">
        <v>3015.6858186690301</v>
      </c>
      <c r="C3290" s="1">
        <v>3207.5760927628298</v>
      </c>
      <c r="D3290" s="1">
        <v>3025.8398103444001</v>
      </c>
    </row>
    <row r="3291" spans="1:4" x14ac:dyDescent="0.25">
      <c r="A3291" s="1">
        <v>62.89</v>
      </c>
      <c r="B3291" s="1">
        <v>3015.0252744271702</v>
      </c>
      <c r="C3291" s="1">
        <v>3207.7416044524098</v>
      </c>
      <c r="D3291" s="1">
        <v>3024.8740597190799</v>
      </c>
    </row>
    <row r="3292" spans="1:4" x14ac:dyDescent="0.25">
      <c r="A3292" s="1">
        <v>62.9</v>
      </c>
      <c r="B3292" s="1">
        <v>3014.3652540867602</v>
      </c>
      <c r="C3292" s="1">
        <v>3207.9034734996899</v>
      </c>
      <c r="D3292" s="1">
        <v>3023.9072311527302</v>
      </c>
    </row>
    <row r="3293" spans="1:4" x14ac:dyDescent="0.25">
      <c r="A3293" s="1">
        <v>62.91</v>
      </c>
      <c r="B3293" s="1">
        <v>3013.7057660882001</v>
      </c>
      <c r="C3293" s="1">
        <v>3208.06170925793</v>
      </c>
      <c r="D3293" s="1">
        <v>3022.93934105689</v>
      </c>
    </row>
    <row r="3294" spans="1:4" x14ac:dyDescent="0.25">
      <c r="A3294" s="1">
        <v>62.92</v>
      </c>
      <c r="B3294" s="1">
        <v>3013.0468188718901</v>
      </c>
      <c r="C3294" s="1">
        <v>3208.2163210804301</v>
      </c>
      <c r="D3294" s="1">
        <v>3021.9704058431098</v>
      </c>
    </row>
    <row r="3295" spans="1:4" x14ac:dyDescent="0.25">
      <c r="A3295" s="1">
        <v>62.93</v>
      </c>
      <c r="B3295" s="1">
        <v>3012.3884208782301</v>
      </c>
      <c r="C3295" s="1">
        <v>3208.3673183204601</v>
      </c>
      <c r="D3295" s="1">
        <v>3021.0004419229399</v>
      </c>
    </row>
    <row r="3296" spans="1:4" x14ac:dyDescent="0.25">
      <c r="A3296" s="1">
        <v>62.94</v>
      </c>
      <c r="B3296" s="1">
        <v>3011.7305805476299</v>
      </c>
      <c r="C3296" s="1">
        <v>3208.5147103313102</v>
      </c>
      <c r="D3296" s="1">
        <v>3020.0294657079398</v>
      </c>
    </row>
    <row r="3297" spans="1:4" x14ac:dyDescent="0.25">
      <c r="A3297" s="1">
        <v>62.95</v>
      </c>
      <c r="B3297" s="1">
        <v>3011.0733063204698</v>
      </c>
      <c r="C3297" s="1">
        <v>3208.65850646627</v>
      </c>
      <c r="D3297" s="1">
        <v>3019.05749360965</v>
      </c>
    </row>
    <row r="3298" spans="1:4" x14ac:dyDescent="0.25">
      <c r="A3298" s="1">
        <v>62.96</v>
      </c>
      <c r="B3298" s="1">
        <v>3010.4166066371699</v>
      </c>
      <c r="C3298" s="1">
        <v>3208.7987160786101</v>
      </c>
      <c r="D3298" s="1">
        <v>3018.0845420396399</v>
      </c>
    </row>
    <row r="3299" spans="1:4" x14ac:dyDescent="0.25">
      <c r="A3299" s="1">
        <v>62.97</v>
      </c>
      <c r="B3299" s="1">
        <v>3009.7604899381099</v>
      </c>
      <c r="C3299" s="1">
        <v>3208.9353485216202</v>
      </c>
      <c r="D3299" s="1">
        <v>3017.11062740943</v>
      </c>
    </row>
    <row r="3300" spans="1:4" x14ac:dyDescent="0.25">
      <c r="A3300" s="1">
        <v>62.98</v>
      </c>
      <c r="B3300" s="1">
        <v>3009.1049646637098</v>
      </c>
      <c r="C3300" s="1">
        <v>3209.06841314858</v>
      </c>
      <c r="D3300" s="1">
        <v>3016.1357661306001</v>
      </c>
    </row>
    <row r="3301" spans="1:4" x14ac:dyDescent="0.25">
      <c r="A3301" s="1">
        <v>62.99</v>
      </c>
      <c r="B3301" s="1">
        <v>3008.45003925437</v>
      </c>
      <c r="C3301" s="1">
        <v>3209.19791931279</v>
      </c>
      <c r="D3301" s="1">
        <v>3015.1599746146899</v>
      </c>
    </row>
    <row r="3302" spans="1:4" x14ac:dyDescent="0.25">
      <c r="A3302" s="1">
        <v>63</v>
      </c>
      <c r="B3302" s="1">
        <v>3007.7957221504698</v>
      </c>
      <c r="C3302" s="1">
        <v>3209.3238763675099</v>
      </c>
      <c r="D3302" s="1">
        <v>3014.1832692732501</v>
      </c>
    </row>
    <row r="3303" spans="1:4" x14ac:dyDescent="0.25">
      <c r="A3303" s="1">
        <v>63.01</v>
      </c>
      <c r="B3303" s="1">
        <v>3007.1420220883701</v>
      </c>
      <c r="C3303" s="1">
        <v>3209.4462976878999</v>
      </c>
      <c r="D3303" s="1">
        <v>3013.2056669326898</v>
      </c>
    </row>
    <row r="3304" spans="1:4" x14ac:dyDescent="0.25">
      <c r="A3304" s="1">
        <v>63.02</v>
      </c>
      <c r="B3304" s="1">
        <v>3006.4889489881498</v>
      </c>
      <c r="C3304" s="1">
        <v>3209.5652127366302</v>
      </c>
      <c r="D3304" s="1">
        <v>3012.2271860788901</v>
      </c>
    </row>
    <row r="3305" spans="1:4" x14ac:dyDescent="0.25">
      <c r="A3305" s="1">
        <v>63.03</v>
      </c>
      <c r="B3305" s="1">
        <v>3005.8365130658499</v>
      </c>
      <c r="C3305" s="1">
        <v>3209.6806549982002</v>
      </c>
      <c r="D3305" s="1">
        <v>3011.24784561258</v>
      </c>
    </row>
    <row r="3306" spans="1:4" x14ac:dyDescent="0.25">
      <c r="A3306" s="1">
        <v>63.04</v>
      </c>
      <c r="B3306" s="1">
        <v>3005.1847245375002</v>
      </c>
      <c r="C3306" s="1">
        <v>3209.7926579571499</v>
      </c>
      <c r="D3306" s="1">
        <v>3010.2676644344801</v>
      </c>
    </row>
    <row r="3307" spans="1:4" x14ac:dyDescent="0.25">
      <c r="A3307" s="1">
        <v>63.05</v>
      </c>
      <c r="B3307" s="1">
        <v>3004.53359361914</v>
      </c>
      <c r="C3307" s="1">
        <v>3209.9012550980001</v>
      </c>
      <c r="D3307" s="1">
        <v>3009.2866614453401</v>
      </c>
    </row>
    <row r="3308" spans="1:4" x14ac:dyDescent="0.25">
      <c r="A3308" s="1">
        <v>63.06</v>
      </c>
      <c r="B3308" s="1">
        <v>3003.88313052681</v>
      </c>
      <c r="C3308" s="1">
        <v>3210.0064799052798</v>
      </c>
      <c r="D3308" s="1">
        <v>3008.3048555458799</v>
      </c>
    </row>
    <row r="3309" spans="1:4" x14ac:dyDescent="0.25">
      <c r="A3309" s="1">
        <v>63.07</v>
      </c>
      <c r="B3309" s="1">
        <v>3003.2333454765198</v>
      </c>
      <c r="C3309" s="1">
        <v>3210.1083658634998</v>
      </c>
      <c r="D3309" s="1">
        <v>3007.3222656368398</v>
      </c>
    </row>
    <row r="3310" spans="1:4" x14ac:dyDescent="0.25">
      <c r="A3310" s="1">
        <v>63.08</v>
      </c>
      <c r="B3310" s="1">
        <v>3002.5842486843299</v>
      </c>
      <c r="C3310" s="1">
        <v>3210.2069464572</v>
      </c>
      <c r="D3310" s="1">
        <v>3006.3389106189602</v>
      </c>
    </row>
    <row r="3311" spans="1:4" x14ac:dyDescent="0.25">
      <c r="A3311" s="1">
        <v>63.09</v>
      </c>
      <c r="B3311" s="1">
        <v>3001.9358503662502</v>
      </c>
      <c r="C3311" s="1">
        <v>3210.30225517089</v>
      </c>
      <c r="D3311" s="1">
        <v>3005.3548093929498</v>
      </c>
    </row>
    <row r="3312" spans="1:4" x14ac:dyDescent="0.25">
      <c r="A3312" s="1">
        <v>63.1</v>
      </c>
      <c r="B3312" s="1">
        <v>3001.2881607383401</v>
      </c>
      <c r="C3312" s="1">
        <v>3210.3943254891101</v>
      </c>
      <c r="D3312" s="1">
        <v>3004.3699808595602</v>
      </c>
    </row>
    <row r="3313" spans="1:4" x14ac:dyDescent="0.25">
      <c r="A3313" s="1">
        <v>63.11</v>
      </c>
      <c r="B3313" s="1">
        <v>3000.6411900166099</v>
      </c>
      <c r="C3313" s="1">
        <v>3210.4831908963702</v>
      </c>
      <c r="D3313" s="1">
        <v>3003.38444391952</v>
      </c>
    </row>
    <row r="3314" spans="1:4" x14ac:dyDescent="0.25">
      <c r="A3314" s="1">
        <v>63.12</v>
      </c>
      <c r="B3314" s="1">
        <v>2999.9949484171002</v>
      </c>
      <c r="C3314" s="1">
        <v>3210.5688848772002</v>
      </c>
      <c r="D3314" s="1">
        <v>3002.3982174735602</v>
      </c>
    </row>
    <row r="3315" spans="1:4" x14ac:dyDescent="0.25">
      <c r="A3315" s="1">
        <v>63.13</v>
      </c>
      <c r="B3315" s="1">
        <v>2999.3494461558498</v>
      </c>
      <c r="C3315" s="1">
        <v>3210.65144091612</v>
      </c>
      <c r="D3315" s="1">
        <v>3001.41132042242</v>
      </c>
    </row>
    <row r="3316" spans="1:4" x14ac:dyDescent="0.25">
      <c r="A3316" s="1">
        <v>63.14</v>
      </c>
      <c r="B3316" s="1">
        <v>2998.7046934488899</v>
      </c>
      <c r="C3316" s="1">
        <v>3210.7308924976601</v>
      </c>
      <c r="D3316" s="1">
        <v>3000.4237716668199</v>
      </c>
    </row>
    <row r="3317" spans="1:4" x14ac:dyDescent="0.25">
      <c r="A3317" s="1">
        <v>63.15</v>
      </c>
      <c r="B3317" s="1">
        <v>2998.0607005122502</v>
      </c>
      <c r="C3317" s="1">
        <v>3210.8072731063498</v>
      </c>
      <c r="D3317" s="1">
        <v>2999.4355901075</v>
      </c>
    </row>
    <row r="3318" spans="1:4" x14ac:dyDescent="0.25">
      <c r="A3318" s="1">
        <v>63.16</v>
      </c>
      <c r="B3318" s="1">
        <v>2997.4174775619699</v>
      </c>
      <c r="C3318" s="1">
        <v>3210.8806162267001</v>
      </c>
      <c r="D3318" s="1">
        <v>2998.44679464519</v>
      </c>
    </row>
    <row r="3319" spans="1:4" x14ac:dyDescent="0.25">
      <c r="A3319" s="1">
        <v>63.17</v>
      </c>
      <c r="B3319" s="1">
        <v>2996.7750348140798</v>
      </c>
      <c r="C3319" s="1">
        <v>3210.9509553432399</v>
      </c>
      <c r="D3319" s="1">
        <v>2997.45740418062</v>
      </c>
    </row>
    <row r="3320" spans="1:4" x14ac:dyDescent="0.25">
      <c r="A3320" s="1">
        <v>63.18</v>
      </c>
      <c r="B3320" s="1">
        <v>2996.1333824846201</v>
      </c>
      <c r="C3320" s="1">
        <v>3211.0183239404901</v>
      </c>
      <c r="D3320" s="1">
        <v>2996.4674376145399</v>
      </c>
    </row>
    <row r="3321" spans="1:4" x14ac:dyDescent="0.25">
      <c r="A3321" s="1">
        <v>63.19</v>
      </c>
      <c r="B3321" s="1">
        <v>2995.4925307896101</v>
      </c>
      <c r="C3321" s="1">
        <v>3211.08275550299</v>
      </c>
      <c r="D3321" s="1">
        <v>2995.4769138476599</v>
      </c>
    </row>
    <row r="3322" spans="1:4" x14ac:dyDescent="0.25">
      <c r="A3322" s="1">
        <v>63.2</v>
      </c>
      <c r="B3322" s="1">
        <v>2994.8524899450899</v>
      </c>
      <c r="C3322" s="1">
        <v>3211.1442835152502</v>
      </c>
      <c r="D3322" s="1">
        <v>2994.4858517807202</v>
      </c>
    </row>
    <row r="3323" spans="1:4" x14ac:dyDescent="0.25">
      <c r="A3323" s="1">
        <v>63.21</v>
      </c>
      <c r="B3323" s="1">
        <v>2994.2132701671098</v>
      </c>
      <c r="C3323" s="1">
        <v>3211.2029414618</v>
      </c>
      <c r="D3323" s="1">
        <v>2993.4942703144602</v>
      </c>
    </row>
    <row r="3324" spans="1:4" x14ac:dyDescent="0.25">
      <c r="A3324" s="1">
        <v>63.22</v>
      </c>
      <c r="B3324" s="1">
        <v>2993.57488167167</v>
      </c>
      <c r="C3324" s="1">
        <v>3211.2587628271499</v>
      </c>
      <c r="D3324" s="1">
        <v>2992.5021883496102</v>
      </c>
    </row>
    <row r="3325" spans="1:4" x14ac:dyDescent="0.25">
      <c r="A3325" s="1">
        <v>63.23</v>
      </c>
      <c r="B3325" s="1">
        <v>2992.9373346748398</v>
      </c>
      <c r="C3325" s="1">
        <v>3211.3117810958502</v>
      </c>
      <c r="D3325" s="1">
        <v>2991.5096247869001</v>
      </c>
    </row>
    <row r="3326" spans="1:4" x14ac:dyDescent="0.25">
      <c r="A3326" s="1">
        <v>63.24</v>
      </c>
      <c r="B3326" s="1">
        <v>2992.3006393926198</v>
      </c>
      <c r="C3326" s="1">
        <v>3211.3620297524099</v>
      </c>
      <c r="D3326" s="1">
        <v>2990.5165985270601</v>
      </c>
    </row>
    <row r="3327" spans="1:4" x14ac:dyDescent="0.25">
      <c r="A3327" s="1">
        <v>63.25</v>
      </c>
      <c r="B3327" s="1">
        <v>2991.6648060410698</v>
      </c>
      <c r="C3327" s="1">
        <v>3211.4095422813498</v>
      </c>
      <c r="D3327" s="1">
        <v>2989.5231284708302</v>
      </c>
    </row>
    <row r="3328" spans="1:4" x14ac:dyDescent="0.25">
      <c r="A3328" s="1">
        <v>63.26</v>
      </c>
      <c r="B3328" s="1">
        <v>2991.02984483621</v>
      </c>
      <c r="C3328" s="1">
        <v>3211.4543521671899</v>
      </c>
      <c r="D3328" s="1">
        <v>2988.5292335189301</v>
      </c>
    </row>
    <row r="3329" spans="1:4" x14ac:dyDescent="0.25">
      <c r="A3329" s="1">
        <v>63.27</v>
      </c>
      <c r="B3329" s="1">
        <v>2990.3957659940802</v>
      </c>
      <c r="C3329" s="1">
        <v>3211.4964928944801</v>
      </c>
      <c r="D3329" s="1">
        <v>2987.5349325721099</v>
      </c>
    </row>
    <row r="3330" spans="1:4" x14ac:dyDescent="0.25">
      <c r="A3330" s="1">
        <v>63.28</v>
      </c>
      <c r="B3330" s="1">
        <v>2989.7625797307101</v>
      </c>
      <c r="C3330" s="1">
        <v>3211.5359979477198</v>
      </c>
      <c r="D3330" s="1">
        <v>2986.5402445310901</v>
      </c>
    </row>
    <row r="3331" spans="1:4" x14ac:dyDescent="0.25">
      <c r="A3331" s="1">
        <v>63.29</v>
      </c>
      <c r="B3331" s="1">
        <v>2989.1302962621398</v>
      </c>
      <c r="C3331" s="1">
        <v>3211.5729008114399</v>
      </c>
      <c r="D3331" s="1">
        <v>2985.5451882965999</v>
      </c>
    </row>
    <row r="3332" spans="1:4" x14ac:dyDescent="0.25">
      <c r="A3332" s="1">
        <v>63.3</v>
      </c>
      <c r="B3332" s="1">
        <v>2988.4989258043902</v>
      </c>
      <c r="C3332" s="1">
        <v>3211.6072349701699</v>
      </c>
      <c r="D3332" s="1">
        <v>2984.5497827693898</v>
      </c>
    </row>
    <row r="3333" spans="1:4" x14ac:dyDescent="0.25">
      <c r="A3333" s="1">
        <v>63.31</v>
      </c>
      <c r="B3333" s="1">
        <v>2987.8684785734999</v>
      </c>
      <c r="C3333" s="1">
        <v>3211.6390339084201</v>
      </c>
      <c r="D3333" s="1">
        <v>2983.5540468501699</v>
      </c>
    </row>
    <row r="3334" spans="1:4" x14ac:dyDescent="0.25">
      <c r="A3334" s="1">
        <v>63.32</v>
      </c>
      <c r="B3334" s="1">
        <v>2987.2389647855098</v>
      </c>
      <c r="C3334" s="1">
        <v>3211.6683311107399</v>
      </c>
      <c r="D3334" s="1">
        <v>2982.5579994396899</v>
      </c>
    </row>
    <row r="3335" spans="1:4" x14ac:dyDescent="0.25">
      <c r="A3335" s="1">
        <v>63.33</v>
      </c>
      <c r="B3335" s="1">
        <v>2986.6103946564499</v>
      </c>
      <c r="C3335" s="1">
        <v>3211.6951600616298</v>
      </c>
      <c r="D3335" s="1">
        <v>2981.5616594386802</v>
      </c>
    </row>
    <row r="3336" spans="1:4" x14ac:dyDescent="0.25">
      <c r="A3336" s="1">
        <v>63.34</v>
      </c>
      <c r="B3336" s="1">
        <v>2985.98277840235</v>
      </c>
      <c r="C3336" s="1">
        <v>3211.7195542456202</v>
      </c>
      <c r="D3336" s="1">
        <v>2980.56504574787</v>
      </c>
    </row>
    <row r="3337" spans="1:4" x14ac:dyDescent="0.25">
      <c r="A3337" s="1">
        <v>63.35</v>
      </c>
      <c r="B3337" s="1">
        <v>2985.35612623925</v>
      </c>
      <c r="C3337" s="1">
        <v>3211.74154714724</v>
      </c>
      <c r="D3337" s="1">
        <v>2979.56817726799</v>
      </c>
    </row>
    <row r="3338" spans="1:4" x14ac:dyDescent="0.25">
      <c r="A3338" s="1">
        <v>63.36</v>
      </c>
      <c r="B3338" s="1">
        <v>2984.7304483831799</v>
      </c>
      <c r="C3338" s="1">
        <v>3211.7611722510201</v>
      </c>
      <c r="D3338" s="1">
        <v>2978.5710728997701</v>
      </c>
    </row>
    <row r="3339" spans="1:4" x14ac:dyDescent="0.25">
      <c r="A3339" s="1">
        <v>63.37</v>
      </c>
      <c r="B3339" s="1">
        <v>2984.10575505017</v>
      </c>
      <c r="C3339" s="1">
        <v>3211.7784630414599</v>
      </c>
      <c r="D3339" s="1">
        <v>2977.57375154395</v>
      </c>
    </row>
    <row r="3340" spans="1:4" x14ac:dyDescent="0.25">
      <c r="A3340" s="1">
        <v>63.38</v>
      </c>
      <c r="B3340" s="1">
        <v>2983.4820564562601</v>
      </c>
      <c r="C3340" s="1">
        <v>3211.7934530031098</v>
      </c>
      <c r="D3340" s="1">
        <v>2976.5762321012598</v>
      </c>
    </row>
    <row r="3341" spans="1:4" x14ac:dyDescent="0.25">
      <c r="A3341" s="1">
        <v>63.39</v>
      </c>
      <c r="B3341" s="1">
        <v>2982.8593628174799</v>
      </c>
      <c r="C3341" s="1">
        <v>3211.8061756204802</v>
      </c>
      <c r="D3341" s="1">
        <v>2975.5785334724401</v>
      </c>
    </row>
    <row r="3342" spans="1:4" x14ac:dyDescent="0.25">
      <c r="A3342" s="1">
        <v>63.4</v>
      </c>
      <c r="B3342" s="1">
        <v>2982.2376843498701</v>
      </c>
      <c r="C3342" s="1">
        <v>3211.8166643781001</v>
      </c>
      <c r="D3342" s="1">
        <v>2974.5806745582099</v>
      </c>
    </row>
    <row r="3343" spans="1:4" x14ac:dyDescent="0.25">
      <c r="A3343" s="1">
        <v>63.41</v>
      </c>
      <c r="B3343" s="1">
        <v>2981.6170312694499</v>
      </c>
      <c r="C3343" s="1">
        <v>3211.8249527604999</v>
      </c>
      <c r="D3343" s="1">
        <v>2973.5826742592999</v>
      </c>
    </row>
    <row r="3344" spans="1:4" x14ac:dyDescent="0.25">
      <c r="A3344" s="1">
        <v>63.42</v>
      </c>
      <c r="B3344" s="1">
        <v>2980.99741379226</v>
      </c>
      <c r="C3344" s="1">
        <v>3211.8310742521899</v>
      </c>
      <c r="D3344" s="1">
        <v>2972.5845514764601</v>
      </c>
    </row>
    <row r="3345" spans="1:4" x14ac:dyDescent="0.25">
      <c r="A3345" s="1">
        <v>63.43</v>
      </c>
      <c r="B3345" s="1">
        <v>2980.3788421343402</v>
      </c>
      <c r="C3345" s="1">
        <v>3211.8350623377</v>
      </c>
      <c r="D3345" s="1">
        <v>2971.5863251104101</v>
      </c>
    </row>
    <row r="3346" spans="1:4" x14ac:dyDescent="0.25">
      <c r="A3346" s="1">
        <v>63.44</v>
      </c>
      <c r="B3346" s="1">
        <v>2979.7613265117202</v>
      </c>
      <c r="C3346" s="1">
        <v>3211.8369505015498</v>
      </c>
      <c r="D3346" s="1">
        <v>2970.5880140618901</v>
      </c>
    </row>
    <row r="3347" spans="1:4" x14ac:dyDescent="0.25">
      <c r="A3347" s="1">
        <v>63.45</v>
      </c>
      <c r="B3347" s="1">
        <v>2979.1448771404398</v>
      </c>
      <c r="C3347" s="1">
        <v>3211.8367722282801</v>
      </c>
      <c r="D3347" s="1">
        <v>2969.5896372316301</v>
      </c>
    </row>
    <row r="3348" spans="1:4" x14ac:dyDescent="0.25">
      <c r="A3348" s="1">
        <v>63.46</v>
      </c>
      <c r="B3348" s="1">
        <v>2978.5295042365101</v>
      </c>
      <c r="C3348" s="1">
        <v>3211.8345610023998</v>
      </c>
      <c r="D3348" s="1">
        <v>2968.5912135203598</v>
      </c>
    </row>
    <row r="3349" spans="1:4" x14ac:dyDescent="0.25">
      <c r="A3349" s="1">
        <v>63.47</v>
      </c>
      <c r="B3349" s="1">
        <v>2977.9152180159899</v>
      </c>
      <c r="C3349" s="1">
        <v>3211.8303503084398</v>
      </c>
      <c r="D3349" s="1">
        <v>2967.5927618288101</v>
      </c>
    </row>
    <row r="3350" spans="1:4" x14ac:dyDescent="0.25">
      <c r="A3350" s="1">
        <v>63.48</v>
      </c>
      <c r="B3350" s="1">
        <v>2977.3020286949099</v>
      </c>
      <c r="C3350" s="1">
        <v>3211.8241736309201</v>
      </c>
      <c r="D3350" s="1">
        <v>2966.5943010577198</v>
      </c>
    </row>
    <row r="3351" spans="1:4" x14ac:dyDescent="0.25">
      <c r="A3351" s="1">
        <v>63.49</v>
      </c>
      <c r="B3351" s="1">
        <v>2976.6899464892899</v>
      </c>
      <c r="C3351" s="1">
        <v>3211.81606445436</v>
      </c>
      <c r="D3351" s="1">
        <v>2965.5958501078098</v>
      </c>
    </row>
    <row r="3352" spans="1:4" x14ac:dyDescent="0.25">
      <c r="A3352" s="1">
        <v>63.5</v>
      </c>
      <c r="B3352" s="1">
        <v>2976.0789816151701</v>
      </c>
      <c r="C3352" s="1">
        <v>3211.8060562633</v>
      </c>
      <c r="D3352" s="1">
        <v>2964.5974278798299</v>
      </c>
    </row>
    <row r="3353" spans="1:4" x14ac:dyDescent="0.25">
      <c r="A3353" s="1">
        <v>63.51</v>
      </c>
      <c r="B3353" s="1">
        <v>2975.4691442885801</v>
      </c>
      <c r="C3353" s="1">
        <v>3211.7941825422499</v>
      </c>
      <c r="D3353" s="1">
        <v>2963.59905327451</v>
      </c>
    </row>
    <row r="3354" spans="1:4" x14ac:dyDescent="0.25">
      <c r="A3354" s="1">
        <v>63.52</v>
      </c>
      <c r="B3354" s="1">
        <v>2974.8604447255698</v>
      </c>
      <c r="C3354" s="1">
        <v>3211.7804767757402</v>
      </c>
      <c r="D3354" s="1">
        <v>2962.6007451925698</v>
      </c>
    </row>
    <row r="3355" spans="1:4" x14ac:dyDescent="0.25">
      <c r="A3355" s="1">
        <v>63.53</v>
      </c>
      <c r="B3355" s="1">
        <v>2974.2528931421498</v>
      </c>
      <c r="C3355" s="1">
        <v>3211.7649724482999</v>
      </c>
      <c r="D3355" s="1">
        <v>2961.6025225347498</v>
      </c>
    </row>
    <row r="3356" spans="1:4" x14ac:dyDescent="0.25">
      <c r="A3356" s="1">
        <v>63.54</v>
      </c>
      <c r="B3356" s="1">
        <v>2973.6464997543799</v>
      </c>
      <c r="C3356" s="1">
        <v>3211.7477030444402</v>
      </c>
      <c r="D3356" s="1">
        <v>2960.6044042017902</v>
      </c>
    </row>
    <row r="3357" spans="1:4" x14ac:dyDescent="0.25">
      <c r="A3357" s="1">
        <v>63.55</v>
      </c>
      <c r="B3357" s="1">
        <v>2973.0412747782698</v>
      </c>
      <c r="C3357" s="1">
        <v>3211.7287020487001</v>
      </c>
      <c r="D3357" s="1">
        <v>2959.6064090944101</v>
      </c>
    </row>
    <row r="3358" spans="1:4" x14ac:dyDescent="0.25">
      <c r="A3358" s="1">
        <v>63.56</v>
      </c>
      <c r="B3358" s="1">
        <v>2972.4372284298602</v>
      </c>
      <c r="C3358" s="1">
        <v>3211.7080029455901</v>
      </c>
      <c r="D3358" s="1">
        <v>2958.60855611334</v>
      </c>
    </row>
    <row r="3359" spans="1:4" x14ac:dyDescent="0.25">
      <c r="A3359" s="1">
        <v>63.57</v>
      </c>
      <c r="B3359" s="1">
        <v>2971.8343709251899</v>
      </c>
      <c r="C3359" s="1">
        <v>3211.6856392196401</v>
      </c>
      <c r="D3359" s="1">
        <v>2957.61086415933</v>
      </c>
    </row>
    <row r="3360" spans="1:4" x14ac:dyDescent="0.25">
      <c r="A3360" s="1">
        <v>63.58</v>
      </c>
      <c r="B3360" s="1">
        <v>2971.23271248029</v>
      </c>
      <c r="C3360" s="1">
        <v>3211.6616443553698</v>
      </c>
      <c r="D3360" s="1">
        <v>2956.6133521330999</v>
      </c>
    </row>
    <row r="3361" spans="1:4" x14ac:dyDescent="0.25">
      <c r="A3361" s="1">
        <v>63.59</v>
      </c>
      <c r="B3361" s="1">
        <v>2970.6322633111999</v>
      </c>
      <c r="C3361" s="1">
        <v>3211.6360518373199</v>
      </c>
      <c r="D3361" s="1">
        <v>2955.61603893539</v>
      </c>
    </row>
    <row r="3362" spans="1:4" x14ac:dyDescent="0.25">
      <c r="A3362" s="1">
        <v>63.6</v>
      </c>
      <c r="B3362" s="1">
        <v>2970.0330336339398</v>
      </c>
      <c r="C3362" s="1">
        <v>3211.6088951500001</v>
      </c>
      <c r="D3362" s="1">
        <v>2954.61894346693</v>
      </c>
    </row>
    <row r="3363" spans="1:4" x14ac:dyDescent="0.25">
      <c r="A3363" s="1">
        <v>63.61</v>
      </c>
      <c r="B3363" s="1">
        <v>2969.4350336645498</v>
      </c>
      <c r="C3363" s="1">
        <v>3211.5802077779299</v>
      </c>
      <c r="D3363" s="1">
        <v>2953.62208462844</v>
      </c>
    </row>
    <row r="3364" spans="1:4" x14ac:dyDescent="0.25">
      <c r="A3364" s="1">
        <v>63.62</v>
      </c>
      <c r="B3364" s="1">
        <v>2968.8382736190702</v>
      </c>
      <c r="C3364" s="1">
        <v>3211.5500232056502</v>
      </c>
      <c r="D3364" s="1">
        <v>2952.6254813206701</v>
      </c>
    </row>
    <row r="3365" spans="1:4" x14ac:dyDescent="0.25">
      <c r="A3365" s="1">
        <v>63.63</v>
      </c>
      <c r="B3365" s="1">
        <v>2968.2427637135302</v>
      </c>
      <c r="C3365" s="1">
        <v>3211.5183749176699</v>
      </c>
      <c r="D3365" s="1">
        <v>2951.62915244435</v>
      </c>
    </row>
    <row r="3366" spans="1:4" x14ac:dyDescent="0.25">
      <c r="A3366" s="1">
        <v>63.64</v>
      </c>
      <c r="B3366" s="1">
        <v>2967.64851416396</v>
      </c>
      <c r="C3366" s="1">
        <v>3211.4852963985199</v>
      </c>
      <c r="D3366" s="1">
        <v>2950.6331169002101</v>
      </c>
    </row>
    <row r="3367" spans="1:4" x14ac:dyDescent="0.25">
      <c r="A3367" s="1">
        <v>63.65</v>
      </c>
      <c r="B3367" s="1">
        <v>2967.05553518639</v>
      </c>
      <c r="C3367" s="1">
        <v>3211.4508211327302</v>
      </c>
      <c r="D3367" s="1">
        <v>2949.6373935889701</v>
      </c>
    </row>
    <row r="3368" spans="1:4" x14ac:dyDescent="0.25">
      <c r="A3368" s="1">
        <v>63.66</v>
      </c>
      <c r="B3368" s="1">
        <v>2966.4638369968602</v>
      </c>
      <c r="C3368" s="1">
        <v>3211.4149826048201</v>
      </c>
      <c r="D3368" s="1">
        <v>2948.6420014113801</v>
      </c>
    </row>
    <row r="3369" spans="1:4" x14ac:dyDescent="0.25">
      <c r="A3369" s="1">
        <v>63.67</v>
      </c>
      <c r="B3369" s="1">
        <v>2965.87342981141</v>
      </c>
      <c r="C3369" s="1">
        <v>3211.3778142993101</v>
      </c>
      <c r="D3369" s="1">
        <v>2947.6469592681701</v>
      </c>
    </row>
    <row r="3370" spans="1:4" x14ac:dyDescent="0.25">
      <c r="A3370" s="1">
        <v>63.68</v>
      </c>
      <c r="B3370" s="1">
        <v>2965.28432384606</v>
      </c>
      <c r="C3370" s="1">
        <v>3211.33934970072</v>
      </c>
      <c r="D3370" s="1">
        <v>2946.6522860600699</v>
      </c>
    </row>
    <row r="3371" spans="1:4" x14ac:dyDescent="0.25">
      <c r="A3371" s="1">
        <v>63.69</v>
      </c>
      <c r="B3371" s="1">
        <v>2964.6965293168601</v>
      </c>
      <c r="C3371" s="1">
        <v>3211.2996222935899</v>
      </c>
      <c r="D3371" s="1">
        <v>2945.6580006878198</v>
      </c>
    </row>
    <row r="3372" spans="1:4" x14ac:dyDescent="0.25">
      <c r="A3372" s="1">
        <v>63.7</v>
      </c>
      <c r="B3372" s="1">
        <v>2964.1100564398298</v>
      </c>
      <c r="C3372" s="1">
        <v>3211.25866556243</v>
      </c>
      <c r="D3372" s="1">
        <v>2944.6641220521301</v>
      </c>
    </row>
    <row r="3373" spans="1:4" x14ac:dyDescent="0.25">
      <c r="A3373" s="1">
        <v>63.71</v>
      </c>
      <c r="B3373" s="1">
        <v>2963.524915431</v>
      </c>
      <c r="C3373" s="1">
        <v>3211.2165129917798</v>
      </c>
      <c r="D3373" s="1">
        <v>2943.6706690537599</v>
      </c>
    </row>
    <row r="3374" spans="1:4" x14ac:dyDescent="0.25">
      <c r="A3374" s="1">
        <v>63.72</v>
      </c>
      <c r="B3374" s="1">
        <v>2962.9411165064198</v>
      </c>
      <c r="C3374" s="1">
        <v>3211.1731980661398</v>
      </c>
      <c r="D3374" s="1">
        <v>2942.6776605934201</v>
      </c>
    </row>
    <row r="3375" spans="1:4" x14ac:dyDescent="0.25">
      <c r="A3375" s="1">
        <v>63.73</v>
      </c>
      <c r="B3375" s="1">
        <v>2962.35866988211</v>
      </c>
      <c r="C3375" s="1">
        <v>3211.1287542700602</v>
      </c>
      <c r="D3375" s="1">
        <v>2941.68511557186</v>
      </c>
    </row>
    <row r="3376" spans="1:4" x14ac:dyDescent="0.25">
      <c r="A3376" s="1">
        <v>63.74</v>
      </c>
      <c r="B3376" s="1">
        <v>2961.7775857741099</v>
      </c>
      <c r="C3376" s="1">
        <v>3211.0832150880401</v>
      </c>
      <c r="D3376" s="1">
        <v>2940.6930528898001</v>
      </c>
    </row>
    <row r="3377" spans="1:4" x14ac:dyDescent="0.25">
      <c r="A3377" s="1">
        <v>63.75</v>
      </c>
      <c r="B3377" s="1">
        <v>2961.19787439845</v>
      </c>
      <c r="C3377" s="1">
        <v>3211.0366140046299</v>
      </c>
      <c r="D3377" s="1">
        <v>2939.7014914479801</v>
      </c>
    </row>
    <row r="3378" spans="1:4" x14ac:dyDescent="0.25">
      <c r="A3378" s="1">
        <v>63.76</v>
      </c>
      <c r="B3378" s="1">
        <v>2960.6195459711698</v>
      </c>
      <c r="C3378" s="1">
        <v>3210.9889845043299</v>
      </c>
      <c r="D3378" s="1">
        <v>2938.7104501471399</v>
      </c>
    </row>
    <row r="3379" spans="1:4" x14ac:dyDescent="0.25">
      <c r="A3379" s="1">
        <v>63.77</v>
      </c>
      <c r="B3379" s="1">
        <v>2960.0426107082999</v>
      </c>
      <c r="C3379" s="1">
        <v>3210.9403600716801</v>
      </c>
      <c r="D3379" s="1">
        <v>2937.7199478879902</v>
      </c>
    </row>
    <row r="3380" spans="1:4" x14ac:dyDescent="0.25">
      <c r="A3380" s="1">
        <v>63.78</v>
      </c>
      <c r="B3380" s="1">
        <v>2959.46707882587</v>
      </c>
      <c r="C3380" s="1">
        <v>3210.8907741911999</v>
      </c>
      <c r="D3380" s="1">
        <v>2936.7300035712801</v>
      </c>
    </row>
    <row r="3381" spans="1:4" x14ac:dyDescent="0.25">
      <c r="A3381" s="1">
        <v>63.79</v>
      </c>
      <c r="B3381" s="1">
        <v>2958.8929605399198</v>
      </c>
      <c r="C3381" s="1">
        <v>3210.8402603474201</v>
      </c>
      <c r="D3381" s="1">
        <v>2935.7406360977502</v>
      </c>
    </row>
    <row r="3382" spans="1:4" x14ac:dyDescent="0.25">
      <c r="A3382" s="1">
        <v>63.8</v>
      </c>
      <c r="B3382" s="1">
        <v>2958.3202660664701</v>
      </c>
      <c r="C3382" s="1">
        <v>3210.7888520248498</v>
      </c>
      <c r="D3382" s="1">
        <v>2934.7518643681101</v>
      </c>
    </row>
    <row r="3383" spans="1:4" x14ac:dyDescent="0.25">
      <c r="A3383" s="1">
        <v>63.81</v>
      </c>
      <c r="B3383" s="1">
        <v>2957.7490056215702</v>
      </c>
      <c r="C3383" s="1">
        <v>3210.7365827080198</v>
      </c>
      <c r="D3383" s="1">
        <v>2933.7637072831099</v>
      </c>
    </row>
    <row r="3384" spans="1:4" x14ac:dyDescent="0.25">
      <c r="A3384" s="1">
        <v>63.82</v>
      </c>
      <c r="B3384" s="1">
        <v>2957.1791894212502</v>
      </c>
      <c r="C3384" s="1">
        <v>3210.68348588146</v>
      </c>
      <c r="D3384" s="1">
        <v>2932.77618374347</v>
      </c>
    </row>
    <row r="3385" spans="1:4" x14ac:dyDescent="0.25">
      <c r="A3385" s="1">
        <v>63.83</v>
      </c>
      <c r="B3385" s="1">
        <v>2956.6108276815498</v>
      </c>
      <c r="C3385" s="1">
        <v>3210.6295950296999</v>
      </c>
      <c r="D3385" s="1">
        <v>2931.7893126499298</v>
      </c>
    </row>
    <row r="3386" spans="1:4" x14ac:dyDescent="0.25">
      <c r="A3386" s="1">
        <v>63.84</v>
      </c>
      <c r="B3386" s="1">
        <v>2956.0439306184799</v>
      </c>
      <c r="C3386" s="1">
        <v>3210.5749436372398</v>
      </c>
      <c r="D3386" s="1">
        <v>2930.8031129032302</v>
      </c>
    </row>
    <row r="3387" spans="1:4" x14ac:dyDescent="0.25">
      <c r="A3387" s="1">
        <v>63.85</v>
      </c>
      <c r="B3387" s="1">
        <v>2955.47850844809</v>
      </c>
      <c r="C3387" s="1">
        <v>3210.5195651886302</v>
      </c>
      <c r="D3387" s="1">
        <v>2929.8176034040898</v>
      </c>
    </row>
    <row r="3388" spans="1:4" x14ac:dyDescent="0.25">
      <c r="A3388" s="1">
        <v>63.86</v>
      </c>
      <c r="B3388" s="1">
        <v>2954.91457138642</v>
      </c>
      <c r="C3388" s="1">
        <v>3210.46349316838</v>
      </c>
      <c r="D3388" s="1">
        <v>2928.8328030532498</v>
      </c>
    </row>
    <row r="3389" spans="1:4" x14ac:dyDescent="0.25">
      <c r="A3389" s="1">
        <v>63.87</v>
      </c>
      <c r="B3389" s="1">
        <v>2954.3521296494901</v>
      </c>
      <c r="C3389" s="1">
        <v>3210.40676106101</v>
      </c>
      <c r="D3389" s="1">
        <v>2927.8487307514401</v>
      </c>
    </row>
    <row r="3390" spans="1:4" x14ac:dyDescent="0.25">
      <c r="A3390" s="1">
        <v>63.88</v>
      </c>
      <c r="B3390" s="1">
        <v>2953.7911934533499</v>
      </c>
      <c r="C3390" s="1">
        <v>3210.3494023510598</v>
      </c>
      <c r="D3390" s="1">
        <v>2926.8654053993901</v>
      </c>
    </row>
    <row r="3391" spans="1:4" x14ac:dyDescent="0.25">
      <c r="A3391" s="1">
        <v>63.89</v>
      </c>
      <c r="B3391" s="1">
        <v>2953.2317730140098</v>
      </c>
      <c r="C3391" s="1">
        <v>3210.2914505230401</v>
      </c>
      <c r="D3391" s="1">
        <v>2925.8828458978301</v>
      </c>
    </row>
    <row r="3392" spans="1:4" x14ac:dyDescent="0.25">
      <c r="A3392" s="1">
        <v>63.9</v>
      </c>
      <c r="B3392" s="1">
        <v>2952.67387854752</v>
      </c>
      <c r="C3392" s="1">
        <v>3210.23293906149</v>
      </c>
      <c r="D3392" s="1">
        <v>2924.9010711475098</v>
      </c>
    </row>
    <row r="3393" spans="1:4" x14ac:dyDescent="0.25">
      <c r="A3393" s="1">
        <v>63.91</v>
      </c>
      <c r="B3393" s="1">
        <v>2952.1175202699201</v>
      </c>
      <c r="C3393" s="1">
        <v>3210.1739014509199</v>
      </c>
      <c r="D3393" s="1">
        <v>2923.9201000491398</v>
      </c>
    </row>
    <row r="3394" spans="1:4" x14ac:dyDescent="0.25">
      <c r="A3394" s="1">
        <v>63.92</v>
      </c>
      <c r="B3394" s="1">
        <v>2951.5627083972199</v>
      </c>
      <c r="C3394" s="1">
        <v>3210.11437117586</v>
      </c>
      <c r="D3394" s="1">
        <v>2922.9399515034702</v>
      </c>
    </row>
    <row r="3395" spans="1:4" x14ac:dyDescent="0.25">
      <c r="A3395" s="1">
        <v>63.93</v>
      </c>
      <c r="B3395" s="1">
        <v>2951.0094531454802</v>
      </c>
      <c r="C3395" s="1">
        <v>3210.05438172083</v>
      </c>
      <c r="D3395" s="1">
        <v>2921.9606444112301</v>
      </c>
    </row>
    <row r="3396" spans="1:4" x14ac:dyDescent="0.25">
      <c r="A3396" s="1">
        <v>63.94</v>
      </c>
      <c r="B3396" s="1">
        <v>2950.4577647307101</v>
      </c>
      <c r="C3396" s="1">
        <v>3209.99396657036</v>
      </c>
      <c r="D3396" s="1">
        <v>2920.98219767314</v>
      </c>
    </row>
    <row r="3397" spans="1:4" x14ac:dyDescent="0.25">
      <c r="A3397" s="1">
        <v>63.95</v>
      </c>
      <c r="B3397" s="1">
        <v>2949.9076533689599</v>
      </c>
      <c r="C3397" s="1">
        <v>3209.9331592089702</v>
      </c>
      <c r="D3397" s="1">
        <v>2920.0046301899501</v>
      </c>
    </row>
    <row r="3398" spans="1:4" x14ac:dyDescent="0.25">
      <c r="A3398" s="1">
        <v>63.96</v>
      </c>
      <c r="B3398" s="1">
        <v>2949.3591292762599</v>
      </c>
      <c r="C3398" s="1">
        <v>3209.8719931211799</v>
      </c>
      <c r="D3398" s="1">
        <v>2919.02796086238</v>
      </c>
    </row>
    <row r="3399" spans="1:4" x14ac:dyDescent="0.25">
      <c r="A3399" s="1">
        <v>63.97</v>
      </c>
      <c r="B3399" s="1">
        <v>2948.8122026686501</v>
      </c>
      <c r="C3399" s="1">
        <v>3209.81050179153</v>
      </c>
      <c r="D3399" s="1">
        <v>2918.0522085911598</v>
      </c>
    </row>
    <row r="3400" spans="1:4" x14ac:dyDescent="0.25">
      <c r="A3400" s="1">
        <v>63.98</v>
      </c>
      <c r="B3400" s="1">
        <v>2948.26688376214</v>
      </c>
      <c r="C3400" s="1">
        <v>3209.7487187045299</v>
      </c>
      <c r="D3400" s="1">
        <v>2917.07739227704</v>
      </c>
    </row>
    <row r="3401" spans="1:4" x14ac:dyDescent="0.25">
      <c r="A3401" s="1">
        <v>63.99</v>
      </c>
      <c r="B3401" s="1">
        <v>2947.7231827727901</v>
      </c>
      <c r="C3401" s="1">
        <v>3209.68667734471</v>
      </c>
      <c r="D3401" s="1">
        <v>2916.1035308207302</v>
      </c>
    </row>
    <row r="3402" spans="1:4" x14ac:dyDescent="0.25">
      <c r="A3402" s="1">
        <v>64</v>
      </c>
      <c r="B3402" s="1">
        <v>2947.1811099166198</v>
      </c>
      <c r="C3402" s="1">
        <v>3209.6244111965898</v>
      </c>
      <c r="D3402" s="1">
        <v>2915.13064312299</v>
      </c>
    </row>
    <row r="3403" spans="1:4" x14ac:dyDescent="0.25">
      <c r="A3403" s="1">
        <v>64.010000000000005</v>
      </c>
      <c r="B3403" s="1">
        <v>2946.6406739315498</v>
      </c>
      <c r="C3403" s="1">
        <v>3209.5619495828601</v>
      </c>
      <c r="D3403" s="1">
        <v>2914.1587459030002</v>
      </c>
    </row>
    <row r="3404" spans="1:4" x14ac:dyDescent="0.25">
      <c r="A3404" s="1">
        <v>64.02</v>
      </c>
      <c r="B3404" s="1">
        <v>2946.1018776430201</v>
      </c>
      <c r="C3404" s="1">
        <v>3209.4993051788801</v>
      </c>
      <c r="D3404" s="1">
        <v>2913.1878471539098</v>
      </c>
    </row>
    <row r="3405" spans="1:4" x14ac:dyDescent="0.25">
      <c r="A3405" s="1">
        <v>64.03</v>
      </c>
      <c r="B3405" s="1">
        <v>2945.5647223983401</v>
      </c>
      <c r="C3405" s="1">
        <v>3209.4364864981399</v>
      </c>
      <c r="D3405" s="1">
        <v>2912.2179526873001</v>
      </c>
    </row>
    <row r="3406" spans="1:4" x14ac:dyDescent="0.25">
      <c r="A3406" s="1">
        <v>64.040000000000006</v>
      </c>
      <c r="B3406" s="1">
        <v>2945.0292095448299</v>
      </c>
      <c r="C3406" s="1">
        <v>3209.3735020541699</v>
      </c>
      <c r="D3406" s="1">
        <v>2911.2490683147898</v>
      </c>
    </row>
    <row r="3407" spans="1:4" x14ac:dyDescent="0.25">
      <c r="A3407" s="1">
        <v>64.05</v>
      </c>
      <c r="B3407" s="1">
        <v>2944.4953404298199</v>
      </c>
      <c r="C3407" s="1">
        <v>3209.31036036047</v>
      </c>
      <c r="D3407" s="1">
        <v>2910.2811998479601</v>
      </c>
    </row>
    <row r="3408" spans="1:4" x14ac:dyDescent="0.25">
      <c r="A3408" s="1">
        <v>64.06</v>
      </c>
      <c r="B3408" s="1">
        <v>2943.96311640062</v>
      </c>
      <c r="C3408" s="1">
        <v>3209.24706993056</v>
      </c>
      <c r="D3408" s="1">
        <v>2909.3143530984298</v>
      </c>
    </row>
    <row r="3409" spans="1:4" x14ac:dyDescent="0.25">
      <c r="A3409" s="1">
        <v>64.069999999999993</v>
      </c>
      <c r="B3409" s="1">
        <v>2943.4325388045499</v>
      </c>
      <c r="C3409" s="1">
        <v>3209.1836392779401</v>
      </c>
      <c r="D3409" s="1">
        <v>2908.34853387779</v>
      </c>
    </row>
    <row r="3410" spans="1:4" x14ac:dyDescent="0.25">
      <c r="A3410" s="1">
        <v>64.08</v>
      </c>
      <c r="B3410" s="1">
        <v>2942.90360898893</v>
      </c>
      <c r="C3410" s="1">
        <v>3209.1200769161401</v>
      </c>
      <c r="D3410" s="1">
        <v>2907.3837479976401</v>
      </c>
    </row>
    <row r="3411" spans="1:4" x14ac:dyDescent="0.25">
      <c r="A3411" s="1">
        <v>64.09</v>
      </c>
      <c r="B3411" s="1">
        <v>2942.3763283010899</v>
      </c>
      <c r="C3411" s="1">
        <v>3209.0563913586602</v>
      </c>
      <c r="D3411" s="1">
        <v>2906.4200012695901</v>
      </c>
    </row>
    <row r="3412" spans="1:4" x14ac:dyDescent="0.25">
      <c r="A3412" s="1">
        <v>64.099999999999994</v>
      </c>
      <c r="B3412" s="1">
        <v>2941.8506980883299</v>
      </c>
      <c r="C3412" s="1">
        <v>3208.9925911190198</v>
      </c>
      <c r="D3412" s="1">
        <v>2905.4572995052299</v>
      </c>
    </row>
    <row r="3413" spans="1:4" x14ac:dyDescent="0.25">
      <c r="A3413" s="1">
        <v>64.11</v>
      </c>
      <c r="B3413" s="1">
        <v>2941.32671969798</v>
      </c>
      <c r="C3413" s="1">
        <v>3208.9286847107201</v>
      </c>
      <c r="D3413" s="1">
        <v>2904.4956485161701</v>
      </c>
    </row>
    <row r="3414" spans="1:4" x14ac:dyDescent="0.25">
      <c r="A3414" s="1">
        <v>64.12</v>
      </c>
      <c r="B3414" s="1">
        <v>2940.8043944773599</v>
      </c>
      <c r="C3414" s="1">
        <v>3208.8646806472798</v>
      </c>
      <c r="D3414" s="1">
        <v>2903.5350541140001</v>
      </c>
    </row>
    <row r="3415" spans="1:4" x14ac:dyDescent="0.25">
      <c r="A3415" s="1">
        <v>64.13</v>
      </c>
      <c r="B3415" s="1">
        <v>2940.2837237737799</v>
      </c>
      <c r="C3415" s="1">
        <v>3208.8005874422101</v>
      </c>
      <c r="D3415" s="1">
        <v>2902.57552211033</v>
      </c>
    </row>
    <row r="3416" spans="1:4" x14ac:dyDescent="0.25">
      <c r="A3416" s="1">
        <v>64.14</v>
      </c>
      <c r="B3416" s="1">
        <v>2939.7647089345701</v>
      </c>
      <c r="C3416" s="1">
        <v>3208.73641360902</v>
      </c>
      <c r="D3416" s="1">
        <v>2901.61705831676</v>
      </c>
    </row>
    <row r="3417" spans="1:4" x14ac:dyDescent="0.25">
      <c r="A3417" s="1">
        <v>64.150000000000006</v>
      </c>
      <c r="B3417" s="1">
        <v>2939.2473513070399</v>
      </c>
      <c r="C3417" s="1">
        <v>3208.6721676612301</v>
      </c>
      <c r="D3417" s="1">
        <v>2900.6596685448899</v>
      </c>
    </row>
    <row r="3418" spans="1:4" x14ac:dyDescent="0.25">
      <c r="A3418" s="1">
        <v>64.16</v>
      </c>
      <c r="B3418" s="1">
        <v>2938.7316522385199</v>
      </c>
      <c r="C3418" s="1">
        <v>3208.6078581123502</v>
      </c>
      <c r="D3418" s="1">
        <v>2899.7033586063199</v>
      </c>
    </row>
    <row r="3419" spans="1:4" x14ac:dyDescent="0.25">
      <c r="A3419" s="1">
        <v>64.17</v>
      </c>
      <c r="B3419" s="1">
        <v>2938.21761307632</v>
      </c>
      <c r="C3419" s="1">
        <v>3208.54349347588</v>
      </c>
      <c r="D3419" s="1">
        <v>2898.7481343126501</v>
      </c>
    </row>
    <row r="3420" spans="1:4" x14ac:dyDescent="0.25">
      <c r="A3420" s="1">
        <v>64.180000000000007</v>
      </c>
      <c r="B3420" s="1">
        <v>2937.7052351677598</v>
      </c>
      <c r="C3420" s="1">
        <v>3208.4790822653499</v>
      </c>
      <c r="D3420" s="1">
        <v>2897.7940014754799</v>
      </c>
    </row>
    <row r="3421" spans="1:4" x14ac:dyDescent="0.25">
      <c r="A3421" s="1">
        <v>64.19</v>
      </c>
      <c r="B3421" s="1">
        <v>2937.1945198601702</v>
      </c>
      <c r="C3421" s="1">
        <v>3208.41463299425</v>
      </c>
      <c r="D3421" s="1">
        <v>2896.84096590642</v>
      </c>
    </row>
    <row r="3422" spans="1:4" x14ac:dyDescent="0.25">
      <c r="A3422" s="1">
        <v>64.2</v>
      </c>
      <c r="B3422" s="1">
        <v>2936.6854685008502</v>
      </c>
      <c r="C3422" s="1">
        <v>3208.3501541761102</v>
      </c>
      <c r="D3422" s="1">
        <v>2895.8890334170601</v>
      </c>
    </row>
    <row r="3423" spans="1:4" x14ac:dyDescent="0.25">
      <c r="A3423" s="1">
        <v>64.209999999999994</v>
      </c>
      <c r="B3423" s="1">
        <v>2936.1780824371299</v>
      </c>
      <c r="C3423" s="1">
        <v>3208.2856543244402</v>
      </c>
      <c r="D3423" s="1">
        <v>2894.9382098189999</v>
      </c>
    </row>
    <row r="3424" spans="1:4" x14ac:dyDescent="0.25">
      <c r="A3424" s="1">
        <v>64.22</v>
      </c>
      <c r="B3424" s="1">
        <v>2935.6723630163401</v>
      </c>
      <c r="C3424" s="1">
        <v>3208.2211419527498</v>
      </c>
      <c r="D3424" s="1">
        <v>2893.9885009238501</v>
      </c>
    </row>
    <row r="3425" spans="1:4" x14ac:dyDescent="0.25">
      <c r="A3425" s="1">
        <v>64.23</v>
      </c>
      <c r="B3425" s="1">
        <v>2935.16831158577</v>
      </c>
      <c r="C3425" s="1">
        <v>3208.1566255745402</v>
      </c>
      <c r="D3425" s="1">
        <v>2893.03991254321</v>
      </c>
    </row>
    <row r="3426" spans="1:4" x14ac:dyDescent="0.25">
      <c r="A3426" s="1">
        <v>64.239999999999995</v>
      </c>
      <c r="B3426" s="1">
        <v>2934.6659294927699</v>
      </c>
      <c r="C3426" s="1">
        <v>3208.0921137033401</v>
      </c>
      <c r="D3426" s="1">
        <v>2892.0924504886698</v>
      </c>
    </row>
    <row r="3427" spans="1:4" x14ac:dyDescent="0.25">
      <c r="A3427" s="1">
        <v>64.25</v>
      </c>
      <c r="B3427" s="1">
        <v>2934.1652180846399</v>
      </c>
      <c r="C3427" s="1">
        <v>3208.02761485265</v>
      </c>
      <c r="D3427" s="1">
        <v>2891.1461205718401</v>
      </c>
    </row>
    <row r="3428" spans="1:4" x14ac:dyDescent="0.25">
      <c r="A3428" s="1">
        <v>64.260000000000005</v>
      </c>
      <c r="B3428" s="1">
        <v>2933.66617870871</v>
      </c>
      <c r="C3428" s="1">
        <v>3207.96313753599</v>
      </c>
      <c r="D3428" s="1">
        <v>2890.2009286043199</v>
      </c>
    </row>
    <row r="3429" spans="1:4" x14ac:dyDescent="0.25">
      <c r="A3429" s="1">
        <v>64.27</v>
      </c>
      <c r="B3429" s="1">
        <v>2933.1688127122902</v>
      </c>
      <c r="C3429" s="1">
        <v>3207.8986902668698</v>
      </c>
      <c r="D3429" s="1">
        <v>2889.2568803977101</v>
      </c>
    </row>
    <row r="3430" spans="1:4" x14ac:dyDescent="0.25">
      <c r="A3430" s="1">
        <v>64.28</v>
      </c>
      <c r="B3430" s="1">
        <v>2932.67312144271</v>
      </c>
      <c r="C3430" s="1">
        <v>3207.8342815587898</v>
      </c>
      <c r="D3430" s="1">
        <v>2888.3139817636002</v>
      </c>
    </row>
    <row r="3431" spans="1:4" x14ac:dyDescent="0.25">
      <c r="A3431" s="1">
        <v>64.290000000000006</v>
      </c>
      <c r="B3431" s="1">
        <v>2932.1791062472698</v>
      </c>
      <c r="C3431" s="1">
        <v>3207.7699199252802</v>
      </c>
      <c r="D3431" s="1">
        <v>2887.3722385136198</v>
      </c>
    </row>
    <row r="3432" spans="1:4" x14ac:dyDescent="0.25">
      <c r="A3432" s="1">
        <v>64.3</v>
      </c>
      <c r="B3432" s="1">
        <v>2931.6867684733102</v>
      </c>
      <c r="C3432" s="1">
        <v>3207.7056138798498</v>
      </c>
      <c r="D3432" s="1">
        <v>2886.43165645934</v>
      </c>
    </row>
    <row r="3433" spans="1:4" x14ac:dyDescent="0.25">
      <c r="A3433" s="1">
        <v>64.31</v>
      </c>
      <c r="B3433" s="1">
        <v>2931.1961094681401</v>
      </c>
      <c r="C3433" s="1">
        <v>3207.6413719359898</v>
      </c>
      <c r="D3433" s="1">
        <v>2885.4922414123698</v>
      </c>
    </row>
    <row r="3434" spans="1:4" x14ac:dyDescent="0.25">
      <c r="A3434" s="1">
        <v>64.319999999999993</v>
      </c>
      <c r="B3434" s="1">
        <v>2930.7071305790801</v>
      </c>
      <c r="C3434" s="1">
        <v>3207.57720260724</v>
      </c>
      <c r="D3434" s="1">
        <v>2884.5539991843202</v>
      </c>
    </row>
    <row r="3435" spans="1:4" x14ac:dyDescent="0.25">
      <c r="A3435" s="1">
        <v>64.33</v>
      </c>
      <c r="B3435" s="1">
        <v>2930.2198331534501</v>
      </c>
      <c r="C3435" s="1">
        <v>3207.5131144071001</v>
      </c>
      <c r="D3435" s="1">
        <v>2883.6169355867901</v>
      </c>
    </row>
    <row r="3436" spans="1:4" x14ac:dyDescent="0.25">
      <c r="A3436" s="1">
        <v>64.34</v>
      </c>
      <c r="B3436" s="1">
        <v>2929.7342185385601</v>
      </c>
      <c r="C3436" s="1">
        <v>3207.44911584908</v>
      </c>
      <c r="D3436" s="1">
        <v>2882.6810564313701</v>
      </c>
    </row>
    <row r="3437" spans="1:4" x14ac:dyDescent="0.25">
      <c r="A3437" s="1">
        <v>64.349999999999994</v>
      </c>
      <c r="B3437" s="1">
        <v>2929.2502880817401</v>
      </c>
      <c r="C3437" s="1">
        <v>3207.3852154466899</v>
      </c>
      <c r="D3437" s="1">
        <v>2881.7463675296599</v>
      </c>
    </row>
    <row r="3438" spans="1:4" x14ac:dyDescent="0.25">
      <c r="A3438" s="1">
        <v>64.36</v>
      </c>
      <c r="B3438" s="1">
        <v>2928.7680431303102</v>
      </c>
      <c r="C3438" s="1">
        <v>3207.32142171345</v>
      </c>
      <c r="D3438" s="1">
        <v>2880.8128746932798</v>
      </c>
    </row>
    <row r="3439" spans="1:4" x14ac:dyDescent="0.25">
      <c r="A3439" s="1">
        <v>64.37</v>
      </c>
      <c r="B3439" s="1">
        <v>2928.2874850315902</v>
      </c>
      <c r="C3439" s="1">
        <v>3207.2577431628702</v>
      </c>
      <c r="D3439" s="1">
        <v>2879.88058373381</v>
      </c>
    </row>
    <row r="3440" spans="1:4" x14ac:dyDescent="0.25">
      <c r="A3440" s="1">
        <v>64.38</v>
      </c>
      <c r="B3440" s="1">
        <v>2927.8086151328898</v>
      </c>
      <c r="C3440" s="1">
        <v>3207.1941883084501</v>
      </c>
      <c r="D3440" s="1">
        <v>2878.9495004628602</v>
      </c>
    </row>
    <row r="3441" spans="1:4" x14ac:dyDescent="0.25">
      <c r="A3441" s="1">
        <v>64.39</v>
      </c>
      <c r="B3441" s="1">
        <v>2927.3314347815299</v>
      </c>
      <c r="C3441" s="1">
        <v>3207.13076566372</v>
      </c>
      <c r="D3441" s="1">
        <v>2878.0196306920302</v>
      </c>
    </row>
    <row r="3442" spans="1:4" x14ac:dyDescent="0.25">
      <c r="A3442" s="1">
        <v>64.400000000000006</v>
      </c>
      <c r="B3442" s="1">
        <v>2926.8559453248299</v>
      </c>
      <c r="C3442" s="1">
        <v>3207.0674837421798</v>
      </c>
      <c r="D3442" s="1">
        <v>2877.0909802329202</v>
      </c>
    </row>
    <row r="3443" spans="1:4" x14ac:dyDescent="0.25">
      <c r="A3443" s="1">
        <v>64.41</v>
      </c>
      <c r="B3443" s="1">
        <v>2926.3821481101199</v>
      </c>
      <c r="C3443" s="1">
        <v>3207.00435105735</v>
      </c>
      <c r="D3443" s="1">
        <v>2876.1635548971299</v>
      </c>
    </row>
    <row r="3444" spans="1:4" x14ac:dyDescent="0.25">
      <c r="A3444" s="1">
        <v>64.42</v>
      </c>
      <c r="B3444" s="1">
        <v>2925.9100444847099</v>
      </c>
      <c r="C3444" s="1">
        <v>3206.9413761227402</v>
      </c>
      <c r="D3444" s="1">
        <v>2875.23736049627</v>
      </c>
    </row>
    <row r="3445" spans="1:4" x14ac:dyDescent="0.25">
      <c r="A3445" s="1">
        <v>64.430000000000007</v>
      </c>
      <c r="B3445" s="1">
        <v>2925.4396357959099</v>
      </c>
      <c r="C3445" s="1">
        <v>3206.8785674518499</v>
      </c>
      <c r="D3445" s="1">
        <v>2874.3124028419302</v>
      </c>
    </row>
    <row r="3446" spans="1:4" x14ac:dyDescent="0.25">
      <c r="A3446" s="1">
        <v>64.44</v>
      </c>
      <c r="B3446" s="1">
        <v>2924.9709233910598</v>
      </c>
      <c r="C3446" s="1">
        <v>3206.81593355821</v>
      </c>
      <c r="D3446" s="1">
        <v>2873.3886877457098</v>
      </c>
    </row>
    <row r="3447" spans="1:4" x14ac:dyDescent="0.25">
      <c r="A3447" s="1">
        <v>64.45</v>
      </c>
      <c r="B3447" s="1">
        <v>2924.5039086174702</v>
      </c>
      <c r="C3447" s="1">
        <v>3206.7534829553201</v>
      </c>
      <c r="D3447" s="1">
        <v>2872.46622101922</v>
      </c>
    </row>
    <row r="3448" spans="1:4" x14ac:dyDescent="0.25">
      <c r="A3448" s="1">
        <v>64.459999999999994</v>
      </c>
      <c r="B3448" s="1">
        <v>2924.03859282245</v>
      </c>
      <c r="C3448" s="1">
        <v>3206.6912241566902</v>
      </c>
      <c r="D3448" s="1">
        <v>2871.5450084740501</v>
      </c>
    </row>
    <row r="3449" spans="1:4" x14ac:dyDescent="0.25">
      <c r="A3449" s="1">
        <v>64.47</v>
      </c>
      <c r="B3449" s="1">
        <v>2923.5749773533298</v>
      </c>
      <c r="C3449" s="1">
        <v>3206.6291656758499</v>
      </c>
      <c r="D3449" s="1">
        <v>2870.6250559218101</v>
      </c>
    </row>
    <row r="3450" spans="1:4" x14ac:dyDescent="0.25">
      <c r="A3450" s="1">
        <v>64.48</v>
      </c>
      <c r="B3450" s="1">
        <v>2923.11306355742</v>
      </c>
      <c r="C3450" s="1">
        <v>3206.56731602629</v>
      </c>
      <c r="D3450" s="1">
        <v>2869.7063691741</v>
      </c>
    </row>
    <row r="3451" spans="1:4" x14ac:dyDescent="0.25">
      <c r="A3451" s="1">
        <v>64.489999999999995</v>
      </c>
      <c r="B3451" s="1">
        <v>2922.6528527820501</v>
      </c>
      <c r="C3451" s="1">
        <v>3206.5056837215302</v>
      </c>
      <c r="D3451" s="1">
        <v>2868.7889540425199</v>
      </c>
    </row>
    <row r="3452" spans="1:4" x14ac:dyDescent="0.25">
      <c r="A3452" s="1">
        <v>64.5</v>
      </c>
      <c r="B3452" s="1">
        <v>2922.1943463745401</v>
      </c>
      <c r="C3452" s="1">
        <v>3206.4442772750899</v>
      </c>
      <c r="D3452" s="1">
        <v>2867.87281633866</v>
      </c>
    </row>
    <row r="3453" spans="1:4" x14ac:dyDescent="0.25">
      <c r="A3453" s="1">
        <v>64.510000000000005</v>
      </c>
      <c r="B3453" s="1">
        <v>2921.7375456821901</v>
      </c>
      <c r="C3453" s="1">
        <v>3206.3831052004698</v>
      </c>
      <c r="D3453" s="1">
        <v>2866.95796187414</v>
      </c>
    </row>
    <row r="3454" spans="1:4" x14ac:dyDescent="0.25">
      <c r="A3454" s="1">
        <v>64.52</v>
      </c>
      <c r="B3454" s="1">
        <v>2921.28245205234</v>
      </c>
      <c r="C3454" s="1">
        <v>3206.3221760111901</v>
      </c>
      <c r="D3454" s="1">
        <v>2866.0443964605502</v>
      </c>
    </row>
    <row r="3455" spans="1:4" x14ac:dyDescent="0.25">
      <c r="A3455" s="1">
        <v>64.53</v>
      </c>
      <c r="B3455" s="1">
        <v>2920.8290668323002</v>
      </c>
      <c r="C3455" s="1">
        <v>3206.2614982207601</v>
      </c>
      <c r="D3455" s="1">
        <v>2865.1321259094898</v>
      </c>
    </row>
    <row r="3456" spans="1:4" x14ac:dyDescent="0.25">
      <c r="A3456" s="1">
        <v>64.540000000000006</v>
      </c>
      <c r="B3456" s="1">
        <v>2920.3773913693999</v>
      </c>
      <c r="C3456" s="1">
        <v>3206.2010803426901</v>
      </c>
      <c r="D3456" s="1">
        <v>2864.22115603256</v>
      </c>
    </row>
    <row r="3457" spans="1:4" x14ac:dyDescent="0.25">
      <c r="A3457" s="1">
        <v>64.55</v>
      </c>
      <c r="B3457" s="1">
        <v>2919.9274270109299</v>
      </c>
      <c r="C3457" s="1">
        <v>3206.1409308904999</v>
      </c>
      <c r="D3457" s="1">
        <v>2863.31149264136</v>
      </c>
    </row>
    <row r="3458" spans="1:4" x14ac:dyDescent="0.25">
      <c r="A3458" s="1">
        <v>64.56</v>
      </c>
      <c r="B3458" s="1">
        <v>2919.4791751042399</v>
      </c>
      <c r="C3458" s="1">
        <v>3206.0810583776902</v>
      </c>
      <c r="D3458" s="1">
        <v>2862.4031415475001</v>
      </c>
    </row>
    <row r="3459" spans="1:4" x14ac:dyDescent="0.25">
      <c r="A3459" s="1">
        <v>64.569999999999993</v>
      </c>
      <c r="B3459" s="1">
        <v>2919.0326369966401</v>
      </c>
      <c r="C3459" s="1">
        <v>3206.0214713177802</v>
      </c>
      <c r="D3459" s="1">
        <v>2861.49610856258</v>
      </c>
    </row>
    <row r="3460" spans="1:4" x14ac:dyDescent="0.25">
      <c r="A3460" s="1">
        <v>64.58</v>
      </c>
      <c r="B3460" s="1">
        <v>2918.5878140354498</v>
      </c>
      <c r="C3460" s="1">
        <v>3205.9621782242698</v>
      </c>
      <c r="D3460" s="1">
        <v>2860.59039949819</v>
      </c>
    </row>
    <row r="3461" spans="1:4" x14ac:dyDescent="0.25">
      <c r="A3461" s="1">
        <v>64.59</v>
      </c>
      <c r="B3461" s="1">
        <v>2918.1447075679798</v>
      </c>
      <c r="C3461" s="1">
        <v>3205.9031876106901</v>
      </c>
      <c r="D3461" s="1">
        <v>2859.6860201659401</v>
      </c>
    </row>
    <row r="3462" spans="1:4" x14ac:dyDescent="0.25">
      <c r="A3462" s="1">
        <v>64.599999999999994</v>
      </c>
      <c r="B3462" s="1">
        <v>2917.7033189415502</v>
      </c>
      <c r="C3462" s="1">
        <v>3205.84450799054</v>
      </c>
      <c r="D3462" s="1">
        <v>2858.7829763774298</v>
      </c>
    </row>
    <row r="3463" spans="1:4" x14ac:dyDescent="0.25">
      <c r="A3463" s="1">
        <v>64.61</v>
      </c>
      <c r="B3463" s="1">
        <v>2917.2636495034899</v>
      </c>
      <c r="C3463" s="1">
        <v>3205.7861478773302</v>
      </c>
      <c r="D3463" s="1">
        <v>2857.8812739442501</v>
      </c>
    </row>
    <row r="3464" spans="1:4" x14ac:dyDescent="0.25">
      <c r="A3464" s="1">
        <v>64.62</v>
      </c>
      <c r="B3464" s="1">
        <v>2916.8257006011099</v>
      </c>
      <c r="C3464" s="1">
        <v>3205.72811578459</v>
      </c>
      <c r="D3464" s="1">
        <v>2856.9809186780199</v>
      </c>
    </row>
    <row r="3465" spans="1:4" x14ac:dyDescent="0.25">
      <c r="A3465" s="1">
        <v>64.63</v>
      </c>
      <c r="B3465" s="1">
        <v>2916.3894735817398</v>
      </c>
      <c r="C3465" s="1">
        <v>3205.6704202258102</v>
      </c>
      <c r="D3465" s="1">
        <v>2856.0819163903202</v>
      </c>
    </row>
    <row r="3466" spans="1:4" x14ac:dyDescent="0.25">
      <c r="A3466" s="1">
        <v>64.64</v>
      </c>
      <c r="B3466" s="1">
        <v>2915.95496979268</v>
      </c>
      <c r="C3466" s="1">
        <v>3205.6130697145099</v>
      </c>
      <c r="D3466" s="1">
        <v>2855.18427289277</v>
      </c>
    </row>
    <row r="3467" spans="1:4" x14ac:dyDescent="0.25">
      <c r="A3467" s="1">
        <v>64.650000000000006</v>
      </c>
      <c r="B3467" s="1">
        <v>2915.52219058127</v>
      </c>
      <c r="C3467" s="1">
        <v>3205.5560727642001</v>
      </c>
      <c r="D3467" s="1">
        <v>2854.2879939969598</v>
      </c>
    </row>
    <row r="3468" spans="1:4" x14ac:dyDescent="0.25">
      <c r="A3468" s="1">
        <v>64.66</v>
      </c>
      <c r="B3468" s="1">
        <v>2915.0911372948199</v>
      </c>
      <c r="C3468" s="1">
        <v>3205.4994378883998</v>
      </c>
      <c r="D3468" s="1">
        <v>2853.3930855144899</v>
      </c>
    </row>
    <row r="3469" spans="1:4" x14ac:dyDescent="0.25">
      <c r="A3469" s="1">
        <v>64.67</v>
      </c>
      <c r="B3469" s="1">
        <v>2914.66181128065</v>
      </c>
      <c r="C3469" s="1">
        <v>3205.44317360062</v>
      </c>
      <c r="D3469" s="1">
        <v>2852.4995532569701</v>
      </c>
    </row>
    <row r="3470" spans="1:4" x14ac:dyDescent="0.25">
      <c r="A3470" s="1">
        <v>64.680000000000007</v>
      </c>
      <c r="B3470" s="1">
        <v>2914.2342138860699</v>
      </c>
      <c r="C3470" s="1">
        <v>3205.3872884143698</v>
      </c>
      <c r="D3470" s="1">
        <v>2851.60740303599</v>
      </c>
    </row>
    <row r="3471" spans="1:4" x14ac:dyDescent="0.25">
      <c r="A3471" s="1">
        <v>64.69</v>
      </c>
      <c r="B3471" s="1">
        <v>2913.8083464584101</v>
      </c>
      <c r="C3471" s="1">
        <v>3205.33179084315</v>
      </c>
      <c r="D3471" s="1">
        <v>2850.71664066315</v>
      </c>
    </row>
    <row r="3472" spans="1:4" x14ac:dyDescent="0.25">
      <c r="A3472" s="1">
        <v>64.7</v>
      </c>
      <c r="B3472" s="1">
        <v>2913.3842103449902</v>
      </c>
      <c r="C3472" s="1">
        <v>3205.2766894004899</v>
      </c>
      <c r="D3472" s="1">
        <v>2849.8272719500701</v>
      </c>
    </row>
    <row r="3473" spans="1:4" x14ac:dyDescent="0.25">
      <c r="A3473" s="1">
        <v>64.709999999999994</v>
      </c>
      <c r="B3473" s="1">
        <v>2912.96180689313</v>
      </c>
      <c r="C3473" s="1">
        <v>3205.2219925998902</v>
      </c>
      <c r="D3473" s="1">
        <v>2848.9393027083302</v>
      </c>
    </row>
    <row r="3474" spans="1:4" x14ac:dyDescent="0.25">
      <c r="A3474" s="1">
        <v>64.72</v>
      </c>
      <c r="B3474" s="1">
        <v>2912.54113745013</v>
      </c>
      <c r="C3474" s="1">
        <v>3205.1677089548798</v>
      </c>
      <c r="D3474" s="1">
        <v>2848.0527387495399</v>
      </c>
    </row>
    <row r="3475" spans="1:4" x14ac:dyDescent="0.25">
      <c r="A3475" s="1">
        <v>64.73</v>
      </c>
      <c r="B3475" s="1">
        <v>2912.1222033633398</v>
      </c>
      <c r="C3475" s="1">
        <v>3205.1138469789398</v>
      </c>
      <c r="D3475" s="1">
        <v>2847.16758588529</v>
      </c>
    </row>
    <row r="3476" spans="1:4" x14ac:dyDescent="0.25">
      <c r="A3476" s="1">
        <v>64.739999999999995</v>
      </c>
      <c r="B3476" s="1">
        <v>2911.7050059800499</v>
      </c>
      <c r="C3476" s="1">
        <v>3205.0604151856101</v>
      </c>
      <c r="D3476" s="1">
        <v>2846.2838499272002</v>
      </c>
    </row>
    <row r="3477" spans="1:4" x14ac:dyDescent="0.25">
      <c r="A3477" s="1">
        <v>64.75</v>
      </c>
      <c r="B3477" s="1">
        <v>2911.2895466476002</v>
      </c>
      <c r="C3477" s="1">
        <v>3205.0074220883998</v>
      </c>
      <c r="D3477" s="1">
        <v>2845.4015366868598</v>
      </c>
    </row>
    <row r="3478" spans="1:4" x14ac:dyDescent="0.25">
      <c r="A3478" s="1">
        <v>64.760000000000005</v>
      </c>
      <c r="B3478" s="1">
        <v>2910.8758267132998</v>
      </c>
      <c r="C3478" s="1">
        <v>3204.9548762007998</v>
      </c>
      <c r="D3478" s="1">
        <v>2844.5206519758699</v>
      </c>
    </row>
    <row r="3479" spans="1:4" x14ac:dyDescent="0.25">
      <c r="A3479" s="1">
        <v>64.77</v>
      </c>
      <c r="B3479" s="1">
        <v>2910.4638475244701</v>
      </c>
      <c r="C3479" s="1">
        <v>3204.9027860363499</v>
      </c>
      <c r="D3479" s="1">
        <v>2843.6412016058298</v>
      </c>
    </row>
    <row r="3480" spans="1:4" x14ac:dyDescent="0.25">
      <c r="A3480" s="1">
        <v>64.78</v>
      </c>
      <c r="B3480" s="1">
        <v>2910.0536104284201</v>
      </c>
      <c r="C3480" s="1">
        <v>3204.8511601085402</v>
      </c>
      <c r="D3480" s="1">
        <v>2842.7631913883502</v>
      </c>
    </row>
    <row r="3481" spans="1:4" x14ac:dyDescent="0.25">
      <c r="A3481" s="1">
        <v>64.790000000000006</v>
      </c>
      <c r="B3481" s="1">
        <v>2909.6451167724899</v>
      </c>
      <c r="C3481" s="1">
        <v>3204.80000693089</v>
      </c>
      <c r="D3481" s="1">
        <v>2841.8866271350198</v>
      </c>
    </row>
    <row r="3482" spans="1:4" x14ac:dyDescent="0.25">
      <c r="A3482" s="1">
        <v>64.8</v>
      </c>
      <c r="B3482" s="1">
        <v>2909.2383679039899</v>
      </c>
      <c r="C3482" s="1">
        <v>3204.7493350169202</v>
      </c>
      <c r="D3482" s="1">
        <v>2841.0115146574399</v>
      </c>
    </row>
    <row r="3483" spans="1:4" x14ac:dyDescent="0.25">
      <c r="A3483" s="1">
        <v>64.81</v>
      </c>
      <c r="B3483" s="1">
        <v>2908.8333651702301</v>
      </c>
      <c r="C3483" s="1">
        <v>3204.69915288013</v>
      </c>
      <c r="D3483" s="1">
        <v>2840.1378597672201</v>
      </c>
    </row>
    <row r="3484" spans="1:4" x14ac:dyDescent="0.25">
      <c r="A3484" s="1">
        <v>64.819999999999993</v>
      </c>
      <c r="B3484" s="1">
        <v>2908.43010991853</v>
      </c>
      <c r="C3484" s="1">
        <v>3204.6494690340301</v>
      </c>
      <c r="D3484" s="1">
        <v>2839.2656682759598</v>
      </c>
    </row>
    <row r="3485" spans="1:4" x14ac:dyDescent="0.25">
      <c r="A3485" s="1">
        <v>64.83</v>
      </c>
      <c r="B3485" s="1">
        <v>2908.0286034962301</v>
      </c>
      <c r="C3485" s="1">
        <v>3204.6002919921498</v>
      </c>
      <c r="D3485" s="1">
        <v>2838.3949459952601</v>
      </c>
    </row>
    <row r="3486" spans="1:4" x14ac:dyDescent="0.25">
      <c r="A3486" s="1">
        <v>64.84</v>
      </c>
      <c r="B3486" s="1">
        <v>2907.6288472506199</v>
      </c>
      <c r="C3486" s="1">
        <v>3204.5516302679798</v>
      </c>
      <c r="D3486" s="1">
        <v>2837.5256987367102</v>
      </c>
    </row>
    <row r="3487" spans="1:4" x14ac:dyDescent="0.25">
      <c r="A3487" s="1">
        <v>64.849999999999994</v>
      </c>
      <c r="B3487" s="1">
        <v>2907.2308425290398</v>
      </c>
      <c r="C3487" s="1">
        <v>3204.50349237505</v>
      </c>
      <c r="D3487" s="1">
        <v>2836.6579323119299</v>
      </c>
    </row>
    <row r="3488" spans="1:4" x14ac:dyDescent="0.25">
      <c r="A3488" s="1">
        <v>64.86</v>
      </c>
      <c r="B3488" s="1">
        <v>2906.8345906787999</v>
      </c>
      <c r="C3488" s="1">
        <v>3204.45588682686</v>
      </c>
      <c r="D3488" s="1">
        <v>2835.7916525324999</v>
      </c>
    </row>
    <row r="3489" spans="1:4" x14ac:dyDescent="0.25">
      <c r="A3489" s="1">
        <v>64.87</v>
      </c>
      <c r="B3489" s="1">
        <v>2906.4400930472202</v>
      </c>
      <c r="C3489" s="1">
        <v>3204.4088221369202</v>
      </c>
      <c r="D3489" s="1">
        <v>2834.92686521003</v>
      </c>
    </row>
    <row r="3490" spans="1:4" x14ac:dyDescent="0.25">
      <c r="A3490" s="1">
        <v>64.88</v>
      </c>
      <c r="B3490" s="1">
        <v>2906.0473509816302</v>
      </c>
      <c r="C3490" s="1">
        <v>3204.3623068187599</v>
      </c>
      <c r="D3490" s="1">
        <v>2834.0635761561298</v>
      </c>
    </row>
    <row r="3491" spans="1:4" x14ac:dyDescent="0.25">
      <c r="A3491" s="1">
        <v>64.89</v>
      </c>
      <c r="B3491" s="1">
        <v>2905.6563658293298</v>
      </c>
      <c r="C3491" s="1">
        <v>3204.3163493858701</v>
      </c>
      <c r="D3491" s="1">
        <v>2833.20179118239</v>
      </c>
    </row>
    <row r="3492" spans="1:4" x14ac:dyDescent="0.25">
      <c r="A3492" s="1">
        <v>64.900000000000006</v>
      </c>
      <c r="B3492" s="1">
        <v>2905.2671389376501</v>
      </c>
      <c r="C3492" s="1">
        <v>3204.2709583517799</v>
      </c>
      <c r="D3492" s="1">
        <v>2832.34151610041</v>
      </c>
    </row>
    <row r="3493" spans="1:4" x14ac:dyDescent="0.25">
      <c r="A3493" s="1">
        <v>64.91</v>
      </c>
      <c r="B3493" s="1">
        <v>2904.87967165391</v>
      </c>
      <c r="C3493" s="1">
        <v>3204.2261422299898</v>
      </c>
      <c r="D3493" s="1">
        <v>2831.4827567217999</v>
      </c>
    </row>
    <row r="3494" spans="1:4" x14ac:dyDescent="0.25">
      <c r="A3494" s="1">
        <v>64.92</v>
      </c>
      <c r="B3494" s="1">
        <v>2904.4939653254301</v>
      </c>
      <c r="C3494" s="1">
        <v>3204.1819095340202</v>
      </c>
      <c r="D3494" s="1">
        <v>2830.6255188581499</v>
      </c>
    </row>
    <row r="3495" spans="1:4" x14ac:dyDescent="0.25">
      <c r="A3495" s="1">
        <v>64.930000000000007</v>
      </c>
      <c r="B3495" s="1">
        <v>2904.1100212995202</v>
      </c>
      <c r="C3495" s="1">
        <v>3204.1382687773798</v>
      </c>
      <c r="D3495" s="1">
        <v>2829.7698083210698</v>
      </c>
    </row>
    <row r="3496" spans="1:4" x14ac:dyDescent="0.25">
      <c r="A3496" s="1">
        <v>64.94</v>
      </c>
      <c r="B3496" s="1">
        <v>2903.72784092351</v>
      </c>
      <c r="C3496" s="1">
        <v>3204.0952284735699</v>
      </c>
      <c r="D3496" s="1">
        <v>2828.9156309221598</v>
      </c>
    </row>
    <row r="3497" spans="1:4" x14ac:dyDescent="0.25">
      <c r="A3497" s="1">
        <v>64.95</v>
      </c>
      <c r="B3497" s="1">
        <v>2903.34742554472</v>
      </c>
      <c r="C3497" s="1">
        <v>3204.0527971361198</v>
      </c>
      <c r="D3497" s="1">
        <v>2828.0629924730101</v>
      </c>
    </row>
    <row r="3498" spans="1:4" x14ac:dyDescent="0.25">
      <c r="A3498" s="1">
        <v>64.959999999999994</v>
      </c>
      <c r="B3498" s="1">
        <v>2902.96877651045</v>
      </c>
      <c r="C3498" s="1">
        <v>3204.0109832785301</v>
      </c>
      <c r="D3498" s="1">
        <v>2827.21189878523</v>
      </c>
    </row>
    <row r="3499" spans="1:4" x14ac:dyDescent="0.25">
      <c r="A3499" s="1">
        <v>64.97</v>
      </c>
      <c r="B3499" s="1">
        <v>2902.5918951680401</v>
      </c>
      <c r="C3499" s="1">
        <v>3203.9697954143198</v>
      </c>
      <c r="D3499" s="1">
        <v>2826.3623556704301</v>
      </c>
    </row>
    <row r="3500" spans="1:4" x14ac:dyDescent="0.25">
      <c r="A3500" s="1">
        <v>64.98</v>
      </c>
      <c r="B3500" s="1">
        <v>2902.2167828648098</v>
      </c>
      <c r="C3500" s="1">
        <v>3203.92924205699</v>
      </c>
      <c r="D3500" s="1">
        <v>2825.5143689401898</v>
      </c>
    </row>
    <row r="3501" spans="1:4" x14ac:dyDescent="0.25">
      <c r="A3501" s="1">
        <v>64.989999999999995</v>
      </c>
      <c r="B3501" s="1">
        <v>2901.8434409480601</v>
      </c>
      <c r="C3501" s="1">
        <v>3203.88933172007</v>
      </c>
      <c r="D3501" s="1">
        <v>2824.6679444061201</v>
      </c>
    </row>
    <row r="3502" spans="1:4" x14ac:dyDescent="0.25">
      <c r="A3502" s="1">
        <v>65</v>
      </c>
      <c r="B3502" s="1">
        <v>2901.47187076512</v>
      </c>
      <c r="C3502" s="1">
        <v>3203.8500729170501</v>
      </c>
      <c r="D3502" s="1">
        <v>2823.8230878798299</v>
      </c>
    </row>
    <row r="3503" spans="1:4" x14ac:dyDescent="0.25">
      <c r="A3503" s="1">
        <v>65.010000000000005</v>
      </c>
      <c r="B3503" s="1">
        <v>2901.10207366331</v>
      </c>
      <c r="C3503" s="1">
        <v>3203.81147416146</v>
      </c>
      <c r="D3503" s="1">
        <v>2822.9798051729099</v>
      </c>
    </row>
    <row r="3504" spans="1:4" x14ac:dyDescent="0.25">
      <c r="A3504" s="1">
        <v>65.02</v>
      </c>
      <c r="B3504" s="1">
        <v>2900.73405098995</v>
      </c>
      <c r="C3504" s="1">
        <v>3203.7735439668099</v>
      </c>
      <c r="D3504" s="1">
        <v>2822.1381020969602</v>
      </c>
    </row>
    <row r="3505" spans="1:4" x14ac:dyDescent="0.25">
      <c r="A3505" s="1">
        <v>65.03</v>
      </c>
      <c r="B3505" s="1">
        <v>2900.3678040923601</v>
      </c>
      <c r="C3505" s="1">
        <v>3203.7362908465998</v>
      </c>
      <c r="D3505" s="1">
        <v>2821.2979844635902</v>
      </c>
    </row>
    <row r="3506" spans="1:4" x14ac:dyDescent="0.25">
      <c r="A3506" s="1">
        <v>65.040000000000006</v>
      </c>
      <c r="B3506" s="1">
        <v>2900.0033343178502</v>
      </c>
      <c r="C3506" s="1">
        <v>3203.6997233143602</v>
      </c>
      <c r="D3506" s="1">
        <v>2820.4594580844</v>
      </c>
    </row>
    <row r="3507" spans="1:4" x14ac:dyDescent="0.25">
      <c r="A3507" s="1">
        <v>65.05</v>
      </c>
      <c r="B3507" s="1">
        <v>2899.6406430137499</v>
      </c>
      <c r="C3507" s="1">
        <v>3203.66384988358</v>
      </c>
      <c r="D3507" s="1">
        <v>2819.6225287709799</v>
      </c>
    </row>
    <row r="3508" spans="1:4" x14ac:dyDescent="0.25">
      <c r="A3508" s="1">
        <v>65.06</v>
      </c>
      <c r="B3508" s="1">
        <v>2899.2797315273801</v>
      </c>
      <c r="C3508" s="1">
        <v>3203.62867906779</v>
      </c>
      <c r="D3508" s="1">
        <v>2818.78720233494</v>
      </c>
    </row>
    <row r="3509" spans="1:4" x14ac:dyDescent="0.25">
      <c r="A3509" s="1">
        <v>65.069999999999993</v>
      </c>
      <c r="B3509" s="1">
        <v>2898.9206012060499</v>
      </c>
      <c r="C3509" s="1">
        <v>3203.5942193804899</v>
      </c>
      <c r="D3509" s="1">
        <v>2817.9534845878702</v>
      </c>
    </row>
    <row r="3510" spans="1:4" x14ac:dyDescent="0.25">
      <c r="A3510" s="1">
        <v>65.08</v>
      </c>
      <c r="B3510" s="1">
        <v>2898.5632533970802</v>
      </c>
      <c r="C3510" s="1">
        <v>3203.5604793352099</v>
      </c>
      <c r="D3510" s="1">
        <v>2817.1213813413901</v>
      </c>
    </row>
    <row r="3511" spans="1:4" x14ac:dyDescent="0.25">
      <c r="A3511" s="1">
        <v>65.09</v>
      </c>
      <c r="B3511" s="1">
        <v>2898.20768944779</v>
      </c>
      <c r="C3511" s="1">
        <v>3203.5274674454399</v>
      </c>
      <c r="D3511" s="1">
        <v>2816.29089840708</v>
      </c>
    </row>
    <row r="3512" spans="1:4" x14ac:dyDescent="0.25">
      <c r="A3512" s="1">
        <v>65.099999999999994</v>
      </c>
      <c r="B3512" s="1">
        <v>2897.8539107055099</v>
      </c>
      <c r="C3512" s="1">
        <v>3203.4951922247001</v>
      </c>
      <c r="D3512" s="1">
        <v>2815.4620415965601</v>
      </c>
    </row>
    <row r="3513" spans="1:4" x14ac:dyDescent="0.25">
      <c r="A3513" s="1">
        <v>65.11</v>
      </c>
      <c r="B3513" s="1">
        <v>2897.5019185175402</v>
      </c>
      <c r="C3513" s="1">
        <v>3203.4636621865102</v>
      </c>
      <c r="D3513" s="1">
        <v>2814.6348167214201</v>
      </c>
    </row>
    <row r="3514" spans="1:4" x14ac:dyDescent="0.25">
      <c r="A3514" s="1">
        <v>65.12</v>
      </c>
      <c r="B3514" s="1">
        <v>2897.15171423122</v>
      </c>
      <c r="C3514" s="1">
        <v>3203.43288584437</v>
      </c>
      <c r="D3514" s="1">
        <v>2813.8092295932602</v>
      </c>
    </row>
    <row r="3515" spans="1:4" x14ac:dyDescent="0.25">
      <c r="A3515" s="1">
        <v>65.13</v>
      </c>
      <c r="B3515" s="1">
        <v>2896.8032991938499</v>
      </c>
      <c r="C3515" s="1">
        <v>3203.4028717117999</v>
      </c>
      <c r="D3515" s="1">
        <v>2812.9852860236801</v>
      </c>
    </row>
    <row r="3516" spans="1:4" x14ac:dyDescent="0.25">
      <c r="A3516" s="1">
        <v>65.14</v>
      </c>
      <c r="B3516" s="1">
        <v>2896.4566747527601</v>
      </c>
      <c r="C3516" s="1">
        <v>3203.3736283022999</v>
      </c>
      <c r="D3516" s="1">
        <v>2812.1629918242902</v>
      </c>
    </row>
    <row r="3517" spans="1:4" x14ac:dyDescent="0.25">
      <c r="A3517" s="1">
        <v>65.150000000000006</v>
      </c>
      <c r="B3517" s="1">
        <v>2896.1118422552699</v>
      </c>
      <c r="C3517" s="1">
        <v>3203.3451641294</v>
      </c>
      <c r="D3517" s="1">
        <v>2811.3423528066801</v>
      </c>
    </row>
    <row r="3518" spans="1:4" x14ac:dyDescent="0.25">
      <c r="A3518" s="1">
        <v>65.16</v>
      </c>
      <c r="B3518" s="1">
        <v>2895.7688030486902</v>
      </c>
      <c r="C3518" s="1">
        <v>3203.3174877066099</v>
      </c>
      <c r="D3518" s="1">
        <v>2810.52337478246</v>
      </c>
    </row>
    <row r="3519" spans="1:4" x14ac:dyDescent="0.25">
      <c r="A3519" s="1">
        <v>65.17</v>
      </c>
      <c r="B3519" s="1">
        <v>2895.4275584803499</v>
      </c>
      <c r="C3519" s="1">
        <v>3203.2906075474202</v>
      </c>
      <c r="D3519" s="1">
        <v>2809.7060635632301</v>
      </c>
    </row>
    <row r="3520" spans="1:4" x14ac:dyDescent="0.25">
      <c r="A3520" s="1">
        <v>65.180000000000007</v>
      </c>
      <c r="B3520" s="1">
        <v>2895.0881098975701</v>
      </c>
      <c r="C3520" s="1">
        <v>3203.2645321653699</v>
      </c>
      <c r="D3520" s="1">
        <v>2808.8904249605798</v>
      </c>
    </row>
    <row r="3521" spans="1:4" x14ac:dyDescent="0.25">
      <c r="A3521" s="1">
        <v>65.19</v>
      </c>
      <c r="B3521" s="1">
        <v>2894.7504586476498</v>
      </c>
      <c r="C3521" s="1">
        <v>3203.2392700739501</v>
      </c>
      <c r="D3521" s="1">
        <v>2808.0764647861201</v>
      </c>
    </row>
    <row r="3522" spans="1:4" x14ac:dyDescent="0.25">
      <c r="A3522" s="1">
        <v>65.2</v>
      </c>
      <c r="B3522" s="1">
        <v>2894.4146060779299</v>
      </c>
      <c r="C3522" s="1">
        <v>3203.2148297866902</v>
      </c>
      <c r="D3522" s="1">
        <v>2807.2641888514499</v>
      </c>
    </row>
    <row r="3523" spans="1:4" x14ac:dyDescent="0.25">
      <c r="A3523" s="1">
        <v>65.209999999999994</v>
      </c>
      <c r="B3523" s="1">
        <v>2894.0805535357299</v>
      </c>
      <c r="C3523" s="1">
        <v>3203.1912198170899</v>
      </c>
      <c r="D3523" s="1">
        <v>2806.4536029681699</v>
      </c>
    </row>
    <row r="3524" spans="1:4" x14ac:dyDescent="0.25">
      <c r="A3524" s="1">
        <v>65.22</v>
      </c>
      <c r="B3524" s="1">
        <v>2893.7483023683499</v>
      </c>
      <c r="C3524" s="1">
        <v>3203.1684486786598</v>
      </c>
      <c r="D3524" s="1">
        <v>2805.6447129478902</v>
      </c>
    </row>
    <row r="3525" spans="1:4" x14ac:dyDescent="0.25">
      <c r="A3525" s="1">
        <v>65.23</v>
      </c>
      <c r="B3525" s="1">
        <v>2893.4178539231202</v>
      </c>
      <c r="C3525" s="1">
        <v>3203.1465248849199</v>
      </c>
      <c r="D3525" s="1">
        <v>2804.8375246021901</v>
      </c>
    </row>
    <row r="3526" spans="1:4" x14ac:dyDescent="0.25">
      <c r="A3526" s="1">
        <v>65.239999999999995</v>
      </c>
      <c r="B3526" s="1">
        <v>2893.08920954736</v>
      </c>
      <c r="C3526" s="1">
        <v>3203.1254569493799</v>
      </c>
      <c r="D3526" s="1">
        <v>2804.0320437426899</v>
      </c>
    </row>
    <row r="3527" spans="1:4" x14ac:dyDescent="0.25">
      <c r="A3527" s="1">
        <v>65.25</v>
      </c>
      <c r="B3527" s="1">
        <v>2892.7623705883898</v>
      </c>
      <c r="C3527" s="1">
        <v>3203.10525338555</v>
      </c>
      <c r="D3527" s="1">
        <v>2803.2282761809802</v>
      </c>
    </row>
    <row r="3528" spans="1:4" x14ac:dyDescent="0.25">
      <c r="A3528" s="1">
        <v>65.260000000000005</v>
      </c>
      <c r="B3528" s="1">
        <v>2892.4373383935299</v>
      </c>
      <c r="C3528" s="1">
        <v>3203.08592270694</v>
      </c>
      <c r="D3528" s="1">
        <v>2802.4262277286598</v>
      </c>
    </row>
    <row r="3529" spans="1:4" x14ac:dyDescent="0.25">
      <c r="A3529" s="1">
        <v>65.27</v>
      </c>
      <c r="B3529" s="1">
        <v>2892.1141143100899</v>
      </c>
      <c r="C3529" s="1">
        <v>3203.0674734270701</v>
      </c>
      <c r="D3529" s="1">
        <v>2801.6259041973499</v>
      </c>
    </row>
    <row r="3530" spans="1:4" x14ac:dyDescent="0.25">
      <c r="A3530" s="1">
        <v>65.28</v>
      </c>
      <c r="B3530" s="1">
        <v>2891.7926996853998</v>
      </c>
      <c r="C3530" s="1">
        <v>3203.0499140594402</v>
      </c>
      <c r="D3530" s="1">
        <v>2800.8273113986202</v>
      </c>
    </row>
    <row r="3531" spans="1:4" x14ac:dyDescent="0.25">
      <c r="A3531" s="1">
        <v>65.290000000000006</v>
      </c>
      <c r="B3531" s="1">
        <v>2891.4730958667701</v>
      </c>
      <c r="C3531" s="1">
        <v>3203.03325311758</v>
      </c>
      <c r="D3531" s="1">
        <v>2800.0304551441</v>
      </c>
    </row>
    <row r="3532" spans="1:4" x14ac:dyDescent="0.25">
      <c r="A3532" s="1">
        <v>65.3</v>
      </c>
      <c r="B3532" s="1">
        <v>2891.1553042015298</v>
      </c>
      <c r="C3532" s="1">
        <v>3203.0174991149802</v>
      </c>
      <c r="D3532" s="1">
        <v>2799.2353412453699</v>
      </c>
    </row>
    <row r="3533" spans="1:4" x14ac:dyDescent="0.25">
      <c r="A3533" s="1">
        <v>65.31</v>
      </c>
      <c r="B3533" s="1">
        <v>2890.8393260369899</v>
      </c>
      <c r="C3533" s="1">
        <v>3203.0026605651701</v>
      </c>
      <c r="D3533" s="1">
        <v>2798.4419755140402</v>
      </c>
    </row>
    <row r="3534" spans="1:4" x14ac:dyDescent="0.25">
      <c r="A3534" s="1">
        <v>65.319999999999993</v>
      </c>
      <c r="B3534" s="1">
        <v>2890.5251627204698</v>
      </c>
      <c r="C3534" s="1">
        <v>3202.98874598165</v>
      </c>
      <c r="D3534" s="1">
        <v>2797.6503637617102</v>
      </c>
    </row>
    <row r="3535" spans="1:4" x14ac:dyDescent="0.25">
      <c r="A3535" s="1">
        <v>65.33</v>
      </c>
      <c r="B3535" s="1">
        <v>2890.21281559929</v>
      </c>
      <c r="C3535" s="1">
        <v>3202.9757638779402</v>
      </c>
      <c r="D3535" s="1">
        <v>2796.86051179998</v>
      </c>
    </row>
    <row r="3536" spans="1:4" x14ac:dyDescent="0.25">
      <c r="A3536" s="1">
        <v>65.34</v>
      </c>
      <c r="B3536" s="1">
        <v>2889.9022860207801</v>
      </c>
      <c r="C3536" s="1">
        <v>3202.9637227675498</v>
      </c>
      <c r="D3536" s="1">
        <v>2796.0724254404599</v>
      </c>
    </row>
    <row r="3537" spans="1:4" x14ac:dyDescent="0.25">
      <c r="A3537" s="1">
        <v>65.349999999999994</v>
      </c>
      <c r="B3537" s="1">
        <v>2889.5935753322401</v>
      </c>
      <c r="C3537" s="1">
        <v>3202.9526311639902</v>
      </c>
      <c r="D3537" s="1">
        <v>2795.2861104947301</v>
      </c>
    </row>
    <row r="3538" spans="1:4" x14ac:dyDescent="0.25">
      <c r="A3538" s="1">
        <v>65.36</v>
      </c>
      <c r="B3538" s="1">
        <v>2889.2866848809999</v>
      </c>
      <c r="C3538" s="1">
        <v>3202.9424975807701</v>
      </c>
      <c r="D3538" s="1">
        <v>2794.5015727744099</v>
      </c>
    </row>
    <row r="3539" spans="1:4" x14ac:dyDescent="0.25">
      <c r="A3539" s="1">
        <v>65.37</v>
      </c>
      <c r="B3539" s="1">
        <v>2888.9816160143801</v>
      </c>
      <c r="C3539" s="1">
        <v>3202.9333305313999</v>
      </c>
      <c r="D3539" s="1">
        <v>2793.7188180910898</v>
      </c>
    </row>
    <row r="3540" spans="1:4" x14ac:dyDescent="0.25">
      <c r="A3540" s="1">
        <v>65.38</v>
      </c>
      <c r="B3540" s="1">
        <v>2888.67837007969</v>
      </c>
      <c r="C3540" s="1">
        <v>3202.9251385294001</v>
      </c>
      <c r="D3540" s="1">
        <v>2792.9378522563802</v>
      </c>
    </row>
    <row r="3541" spans="1:4" x14ac:dyDescent="0.25">
      <c r="A3541" s="1">
        <v>65.39</v>
      </c>
      <c r="B3541" s="1">
        <v>2888.3769484242598</v>
      </c>
      <c r="C3541" s="1">
        <v>3202.9179300882802</v>
      </c>
      <c r="D3541" s="1">
        <v>2792.1586810818699</v>
      </c>
    </row>
    <row r="3542" spans="1:4" x14ac:dyDescent="0.25">
      <c r="A3542" s="1">
        <v>65.400000000000006</v>
      </c>
      <c r="B3542" s="1">
        <v>2888.0773523954099</v>
      </c>
      <c r="C3542" s="1">
        <v>3202.9117137215499</v>
      </c>
      <c r="D3542" s="1">
        <v>2791.3813103791699</v>
      </c>
    </row>
    <row r="3543" spans="1:4" x14ac:dyDescent="0.25">
      <c r="A3543" s="1">
        <v>65.41</v>
      </c>
      <c r="B3543" s="1">
        <v>2887.7795833404498</v>
      </c>
      <c r="C3543" s="1">
        <v>3202.9064979427299</v>
      </c>
      <c r="D3543" s="1">
        <v>2790.6057459598801</v>
      </c>
    </row>
    <row r="3544" spans="1:4" x14ac:dyDescent="0.25">
      <c r="A3544" s="1">
        <v>65.42</v>
      </c>
      <c r="B3544" s="1">
        <v>2887.4836426067</v>
      </c>
      <c r="C3544" s="1">
        <v>3202.9022912653099</v>
      </c>
      <c r="D3544" s="1">
        <v>2789.8319936355902</v>
      </c>
    </row>
    <row r="3545" spans="1:4" x14ac:dyDescent="0.25">
      <c r="A3545" s="1">
        <v>65.430000000000007</v>
      </c>
      <c r="B3545" s="1">
        <v>2887.1895315414899</v>
      </c>
      <c r="C3545" s="1">
        <v>3202.8991022028299</v>
      </c>
      <c r="D3545" s="1">
        <v>2789.0600592179098</v>
      </c>
    </row>
    <row r="3546" spans="1:4" x14ac:dyDescent="0.25">
      <c r="A3546" s="1">
        <v>65.44</v>
      </c>
      <c r="B3546" s="1">
        <v>2886.8972514921302</v>
      </c>
      <c r="C3546" s="1">
        <v>3202.89693926878</v>
      </c>
      <c r="D3546" s="1">
        <v>2788.2899485184498</v>
      </c>
    </row>
    <row r="3547" spans="1:4" x14ac:dyDescent="0.25">
      <c r="A3547" s="1">
        <v>65.45</v>
      </c>
      <c r="B3547" s="1">
        <v>2886.6068038059402</v>
      </c>
      <c r="C3547" s="1">
        <v>3202.89581097668</v>
      </c>
      <c r="D3547" s="1">
        <v>2787.5216673487898</v>
      </c>
    </row>
    <row r="3548" spans="1:4" x14ac:dyDescent="0.25">
      <c r="A3548" s="1">
        <v>65.459999999999994</v>
      </c>
      <c r="B3548" s="1">
        <v>2886.31818983023</v>
      </c>
      <c r="C3548" s="1">
        <v>3202.8957258400501</v>
      </c>
      <c r="D3548" s="1">
        <v>2786.7552215205501</v>
      </c>
    </row>
    <row r="3549" spans="1:4" x14ac:dyDescent="0.25">
      <c r="A3549" s="1">
        <v>65.47</v>
      </c>
      <c r="B3549" s="1">
        <v>2886.0314109123401</v>
      </c>
      <c r="C3549" s="1">
        <v>3202.8966923723901</v>
      </c>
      <c r="D3549" s="1">
        <v>2785.9906168453199</v>
      </c>
    </row>
    <row r="3550" spans="1:4" x14ac:dyDescent="0.25">
      <c r="A3550" s="1">
        <v>65.48</v>
      </c>
      <c r="B3550" s="1">
        <v>2885.7464683995699</v>
      </c>
      <c r="C3550" s="1">
        <v>3202.8987190872099</v>
      </c>
      <c r="D3550" s="1">
        <v>2785.2278591346999</v>
      </c>
    </row>
    <row r="3551" spans="1:4" x14ac:dyDescent="0.25">
      <c r="A3551" s="1">
        <v>65.489999999999995</v>
      </c>
      <c r="B3551" s="1">
        <v>2885.46336363926</v>
      </c>
      <c r="C3551" s="1">
        <v>3202.90181449803</v>
      </c>
      <c r="D3551" s="1">
        <v>2784.4669542002998</v>
      </c>
    </row>
    <row r="3552" spans="1:4" x14ac:dyDescent="0.25">
      <c r="A3552" s="1">
        <v>65.5</v>
      </c>
      <c r="B3552" s="1">
        <v>2885.1820979786999</v>
      </c>
      <c r="C3552" s="1">
        <v>3202.9059871183699</v>
      </c>
      <c r="D3552" s="1">
        <v>2783.7079078537099</v>
      </c>
    </row>
    <row r="3553" spans="1:4" x14ac:dyDescent="0.25">
      <c r="A3553" s="1">
        <v>65.510000000000005</v>
      </c>
      <c r="B3553" s="1">
        <v>2884.9026727652399</v>
      </c>
      <c r="C3553" s="1">
        <v>3202.9112454617198</v>
      </c>
      <c r="D3553" s="1">
        <v>2782.9507259065299</v>
      </c>
    </row>
    <row r="3554" spans="1:4" x14ac:dyDescent="0.25">
      <c r="A3554" s="1">
        <v>65.52</v>
      </c>
      <c r="B3554" s="1">
        <v>2884.6250893461702</v>
      </c>
      <c r="C3554" s="1">
        <v>3202.9175980416098</v>
      </c>
      <c r="D3554" s="1">
        <v>2782.19541417038</v>
      </c>
    </row>
    <row r="3555" spans="1:4" x14ac:dyDescent="0.25">
      <c r="A3555" s="1">
        <v>65.53</v>
      </c>
      <c r="B3555" s="1">
        <v>2884.3493490688402</v>
      </c>
      <c r="C3555" s="1">
        <v>3202.9250533715499</v>
      </c>
      <c r="D3555" s="1">
        <v>2781.4419784568399</v>
      </c>
    </row>
    <row r="3556" spans="1:4" x14ac:dyDescent="0.25">
      <c r="A3556" s="1">
        <v>65.540000000000006</v>
      </c>
      <c r="B3556" s="1">
        <v>2884.0754532805399</v>
      </c>
      <c r="C3556" s="1">
        <v>3202.9336199650402</v>
      </c>
      <c r="D3556" s="1">
        <v>2780.6904245775199</v>
      </c>
    </row>
    <row r="3557" spans="1:4" x14ac:dyDescent="0.25">
      <c r="A3557" s="1">
        <v>65.55</v>
      </c>
      <c r="B3557" s="1">
        <v>2883.8034033286099</v>
      </c>
      <c r="C3557" s="1">
        <v>3202.9433063356</v>
      </c>
      <c r="D3557" s="1">
        <v>2779.9407583440202</v>
      </c>
    </row>
    <row r="3558" spans="1:4" x14ac:dyDescent="0.25">
      <c r="A3558" s="1">
        <v>65.56</v>
      </c>
      <c r="B3558" s="1">
        <v>2883.53320056035</v>
      </c>
      <c r="C3558" s="1">
        <v>3202.9541209967501</v>
      </c>
      <c r="D3558" s="1">
        <v>2779.19298556794</v>
      </c>
    </row>
    <row r="3559" spans="1:4" x14ac:dyDescent="0.25">
      <c r="A3559" s="1">
        <v>65.569999999999993</v>
      </c>
      <c r="B3559" s="1">
        <v>2883.2648463230998</v>
      </c>
      <c r="C3559" s="1">
        <v>3202.9660724619898</v>
      </c>
      <c r="D3559" s="1">
        <v>2778.44711206088</v>
      </c>
    </row>
    <row r="3560" spans="1:4" x14ac:dyDescent="0.25">
      <c r="A3560" s="1">
        <v>65.58</v>
      </c>
      <c r="B3560" s="1">
        <v>2882.9983419641599</v>
      </c>
      <c r="C3560" s="1">
        <v>3202.9791692448298</v>
      </c>
      <c r="D3560" s="1">
        <v>2777.70314363445</v>
      </c>
    </row>
    <row r="3561" spans="1:4" x14ac:dyDescent="0.25">
      <c r="A3561" s="1">
        <v>65.59</v>
      </c>
      <c r="B3561" s="1">
        <v>2882.7336888308701</v>
      </c>
      <c r="C3561" s="1">
        <v>3202.9934198587998</v>
      </c>
      <c r="D3561" s="1">
        <v>2776.9610861002302</v>
      </c>
    </row>
    <row r="3562" spans="1:4" x14ac:dyDescent="0.25">
      <c r="A3562" s="1">
        <v>65.599999999999994</v>
      </c>
      <c r="B3562" s="1">
        <v>2882.4708882705299</v>
      </c>
      <c r="C3562" s="1">
        <v>3203.0088328173902</v>
      </c>
      <c r="D3562" s="1">
        <v>2776.2209452698398</v>
      </c>
    </row>
    <row r="3563" spans="1:4" x14ac:dyDescent="0.25">
      <c r="A3563" s="1">
        <v>65.61</v>
      </c>
      <c r="B3563" s="1">
        <v>2882.20994163047</v>
      </c>
      <c r="C3563" s="1">
        <v>3203.0254166341201</v>
      </c>
      <c r="D3563" s="1">
        <v>2775.48272695488</v>
      </c>
    </row>
    <row r="3564" spans="1:4" x14ac:dyDescent="0.25">
      <c r="A3564" s="1">
        <v>65.62</v>
      </c>
      <c r="B3564" s="1">
        <v>2881.9508502580002</v>
      </c>
      <c r="C3564" s="1">
        <v>3203.04317982251</v>
      </c>
      <c r="D3564" s="1">
        <v>2774.7464369669401</v>
      </c>
    </row>
    <row r="3565" spans="1:4" x14ac:dyDescent="0.25">
      <c r="A3565" s="1">
        <v>65.63</v>
      </c>
      <c r="B3565" s="1">
        <v>2881.6936155004501</v>
      </c>
      <c r="C3565" s="1">
        <v>3203.0621308960699</v>
      </c>
      <c r="D3565" s="1">
        <v>2774.0120811176198</v>
      </c>
    </row>
    <row r="3566" spans="1:4" x14ac:dyDescent="0.25">
      <c r="A3566" s="1">
        <v>65.64</v>
      </c>
      <c r="B3566" s="1">
        <v>2881.4382387051301</v>
      </c>
      <c r="C3566" s="1">
        <v>3203.0822783683002</v>
      </c>
      <c r="D3566" s="1">
        <v>2773.2796652185398</v>
      </c>
    </row>
    <row r="3567" spans="1:4" x14ac:dyDescent="0.25">
      <c r="A3567" s="1">
        <v>65.650000000000006</v>
      </c>
      <c r="B3567" s="1">
        <v>2881.1847212193702</v>
      </c>
      <c r="C3567" s="1">
        <v>3203.1036307527202</v>
      </c>
      <c r="D3567" s="1">
        <v>2772.5491950812798</v>
      </c>
    </row>
    <row r="3568" spans="1:4" x14ac:dyDescent="0.25">
      <c r="A3568" s="1">
        <v>65.66</v>
      </c>
      <c r="B3568" s="1">
        <v>2880.93306439048</v>
      </c>
      <c r="C3568" s="1">
        <v>3203.1261965628401</v>
      </c>
      <c r="D3568" s="1">
        <v>2771.82067651745</v>
      </c>
    </row>
    <row r="3569" spans="1:4" x14ac:dyDescent="0.25">
      <c r="A3569" s="1">
        <v>65.67</v>
      </c>
      <c r="B3569" s="1">
        <v>2880.6832695657799</v>
      </c>
      <c r="C3569" s="1">
        <v>3203.1499843121801</v>
      </c>
      <c r="D3569" s="1">
        <v>2771.0941153386502</v>
      </c>
    </row>
    <row r="3570" spans="1:4" x14ac:dyDescent="0.25">
      <c r="A3570" s="1">
        <v>65.680000000000007</v>
      </c>
      <c r="B3570" s="1">
        <v>2880.43533809259</v>
      </c>
      <c r="C3570" s="1">
        <v>3203.1750025142401</v>
      </c>
      <c r="D3570" s="1">
        <v>2770.3695173564802</v>
      </c>
    </row>
    <row r="3571" spans="1:4" x14ac:dyDescent="0.25">
      <c r="A3571" s="1">
        <v>65.69</v>
      </c>
      <c r="B3571" s="1">
        <v>2880.1892713182201</v>
      </c>
      <c r="C3571" s="1">
        <v>3203.2012596825398</v>
      </c>
      <c r="D3571" s="1">
        <v>2769.6468883825401</v>
      </c>
    </row>
    <row r="3572" spans="1:4" x14ac:dyDescent="0.25">
      <c r="A3572" s="1">
        <v>65.7</v>
      </c>
      <c r="B3572" s="1">
        <v>2879.9450705900099</v>
      </c>
      <c r="C3572" s="1">
        <v>3203.2287643305899</v>
      </c>
      <c r="D3572" s="1">
        <v>2768.9262342284301</v>
      </c>
    </row>
    <row r="3573" spans="1:4" x14ac:dyDescent="0.25">
      <c r="A3573" s="1">
        <v>65.709999999999994</v>
      </c>
      <c r="B3573" s="1">
        <v>2879.7027372552702</v>
      </c>
      <c r="C3573" s="1">
        <v>3203.2575249718998</v>
      </c>
      <c r="D3573" s="1">
        <v>2768.20756070576</v>
      </c>
    </row>
    <row r="3574" spans="1:4" x14ac:dyDescent="0.25">
      <c r="A3574" s="1">
        <v>65.72</v>
      </c>
      <c r="B3574" s="1">
        <v>2879.4622726613102</v>
      </c>
      <c r="C3574" s="1">
        <v>3203.2875501199801</v>
      </c>
      <c r="D3574" s="1">
        <v>2767.49087362612</v>
      </c>
    </row>
    <row r="3575" spans="1:4" x14ac:dyDescent="0.25">
      <c r="A3575" s="1">
        <v>65.73</v>
      </c>
      <c r="B3575" s="1">
        <v>2879.2236781554602</v>
      </c>
      <c r="C3575" s="1">
        <v>3203.3188482883502</v>
      </c>
      <c r="D3575" s="1">
        <v>2766.7761788011198</v>
      </c>
    </row>
    <row r="3576" spans="1:4" x14ac:dyDescent="0.25">
      <c r="A3576" s="1">
        <v>65.739999999999995</v>
      </c>
      <c r="B3576" s="1">
        <v>2878.9869550850299</v>
      </c>
      <c r="C3576" s="1">
        <v>3203.3514279905198</v>
      </c>
      <c r="D3576" s="1">
        <v>2766.0634820423502</v>
      </c>
    </row>
    <row r="3577" spans="1:4" x14ac:dyDescent="0.25">
      <c r="A3577" s="1">
        <v>65.75</v>
      </c>
      <c r="B3577" s="1">
        <v>2878.7521047973501</v>
      </c>
      <c r="C3577" s="1">
        <v>3203.3852977400002</v>
      </c>
      <c r="D3577" s="1">
        <v>2765.3527891614199</v>
      </c>
    </row>
    <row r="3578" spans="1:4" x14ac:dyDescent="0.25">
      <c r="A3578" s="1">
        <v>65.760000000000005</v>
      </c>
      <c r="B3578" s="1">
        <v>2878.5191286397298</v>
      </c>
      <c r="C3578" s="1">
        <v>3203.4204660502901</v>
      </c>
      <c r="D3578" s="1">
        <v>2764.64410596992</v>
      </c>
    </row>
    <row r="3579" spans="1:4" x14ac:dyDescent="0.25">
      <c r="A3579" s="1">
        <v>65.77</v>
      </c>
      <c r="B3579" s="1">
        <v>2878.2880279595001</v>
      </c>
      <c r="C3579" s="1">
        <v>3203.4569414349198</v>
      </c>
      <c r="D3579" s="1">
        <v>2763.9374382794599</v>
      </c>
    </row>
    <row r="3580" spans="1:4" x14ac:dyDescent="0.25">
      <c r="A3580" s="1">
        <v>65.78</v>
      </c>
      <c r="B3580" s="1">
        <v>2878.05880410396</v>
      </c>
      <c r="C3580" s="1">
        <v>3203.4947324074001</v>
      </c>
      <c r="D3580" s="1">
        <v>2763.2327919016502</v>
      </c>
    </row>
    <row r="3581" spans="1:4" x14ac:dyDescent="0.25">
      <c r="A3581" s="1">
        <v>65.790000000000006</v>
      </c>
      <c r="B3581" s="1">
        <v>2877.83145842045</v>
      </c>
      <c r="C3581" s="1">
        <v>3203.5338474812302</v>
      </c>
      <c r="D3581" s="1">
        <v>2762.5301726480702</v>
      </c>
    </row>
    <row r="3582" spans="1:4" x14ac:dyDescent="0.25">
      <c r="A3582" s="1">
        <v>65.8</v>
      </c>
      <c r="B3582" s="1">
        <v>2877.6059922562699</v>
      </c>
      <c r="C3582" s="1">
        <v>3203.5742951699299</v>
      </c>
      <c r="D3582" s="1">
        <v>2761.8295863303301</v>
      </c>
    </row>
    <row r="3583" spans="1:4" x14ac:dyDescent="0.25">
      <c r="A3583" s="1">
        <v>65.81</v>
      </c>
      <c r="B3583" s="1">
        <v>2877.3824069587599</v>
      </c>
      <c r="C3583" s="1">
        <v>3203.6160839870199</v>
      </c>
      <c r="D3583" s="1">
        <v>2761.1310387600402</v>
      </c>
    </row>
    <row r="3584" spans="1:4" x14ac:dyDescent="0.25">
      <c r="A3584" s="1">
        <v>65.819999999999993</v>
      </c>
      <c r="B3584" s="1">
        <v>2877.16070387522</v>
      </c>
      <c r="C3584" s="1">
        <v>3203.6592224459901</v>
      </c>
      <c r="D3584" s="1">
        <v>2760.43453574879</v>
      </c>
    </row>
    <row r="3585" spans="1:4" x14ac:dyDescent="0.25">
      <c r="A3585" s="1">
        <v>65.83</v>
      </c>
      <c r="B3585" s="1">
        <v>2876.94088435298</v>
      </c>
      <c r="C3585" s="1">
        <v>3203.7037190603701</v>
      </c>
      <c r="D3585" s="1">
        <v>2759.74008310818</v>
      </c>
    </row>
    <row r="3586" spans="1:4" x14ac:dyDescent="0.25">
      <c r="A3586" s="1">
        <v>65.84</v>
      </c>
      <c r="B3586" s="1">
        <v>2876.72294973936</v>
      </c>
      <c r="C3586" s="1">
        <v>3203.7495823436702</v>
      </c>
      <c r="D3586" s="1">
        <v>2759.0476866498102</v>
      </c>
    </row>
    <row r="3587" spans="1:4" x14ac:dyDescent="0.25">
      <c r="A3587" s="1">
        <v>65.849999999999994</v>
      </c>
      <c r="B3587" s="1">
        <v>2876.5069013816701</v>
      </c>
      <c r="C3587" s="1">
        <v>3203.7968208093998</v>
      </c>
      <c r="D3587" s="1">
        <v>2758.3573521853</v>
      </c>
    </row>
    <row r="3588" spans="1:4" x14ac:dyDescent="0.25">
      <c r="A3588" s="1">
        <v>65.86</v>
      </c>
      <c r="B3588" s="1">
        <v>2876.2927406272402</v>
      </c>
      <c r="C3588" s="1">
        <v>3203.84544297107</v>
      </c>
      <c r="D3588" s="1">
        <v>2757.66908552622</v>
      </c>
    </row>
    <row r="3589" spans="1:4" x14ac:dyDescent="0.25">
      <c r="A3589" s="1">
        <v>65.87</v>
      </c>
      <c r="B3589" s="1">
        <v>2876.0804688233802</v>
      </c>
      <c r="C3589" s="1">
        <v>3203.8954573421902</v>
      </c>
      <c r="D3589" s="1">
        <v>2756.9828924842</v>
      </c>
    </row>
    <row r="3590" spans="1:4" x14ac:dyDescent="0.25">
      <c r="A3590" s="1">
        <v>65.88</v>
      </c>
      <c r="B3590" s="1">
        <v>2875.8700873174098</v>
      </c>
      <c r="C3590" s="1">
        <v>3203.94687243627</v>
      </c>
      <c r="D3590" s="1">
        <v>2756.2987788708201</v>
      </c>
    </row>
    <row r="3591" spans="1:4" x14ac:dyDescent="0.25">
      <c r="A3591" s="1">
        <v>65.89</v>
      </c>
      <c r="B3591" s="1">
        <v>2875.6615974566598</v>
      </c>
      <c r="C3591" s="1">
        <v>3203.9996967668399</v>
      </c>
      <c r="D3591" s="1">
        <v>2755.6167504976902</v>
      </c>
    </row>
    <row r="3592" spans="1:4" x14ac:dyDescent="0.25">
      <c r="A3592" s="1">
        <v>65.900000000000006</v>
      </c>
      <c r="B3592" s="1">
        <v>2875.4550005884398</v>
      </c>
      <c r="C3592" s="1">
        <v>3204.0539388473899</v>
      </c>
      <c r="D3592" s="1">
        <v>2754.9368131764099</v>
      </c>
    </row>
    <row r="3593" spans="1:4" x14ac:dyDescent="0.25">
      <c r="A3593" s="1">
        <v>65.91</v>
      </c>
      <c r="B3593" s="1">
        <v>2875.2502980600598</v>
      </c>
      <c r="C3593" s="1">
        <v>3204.1096071914399</v>
      </c>
      <c r="D3593" s="1">
        <v>2754.25897271858</v>
      </c>
    </row>
    <row r="3594" spans="1:4" x14ac:dyDescent="0.25">
      <c r="A3594" s="1">
        <v>65.92</v>
      </c>
      <c r="B3594" s="1">
        <v>2875.0474912188602</v>
      </c>
      <c r="C3594" s="1">
        <v>3204.1667103125101</v>
      </c>
      <c r="D3594" s="1">
        <v>2753.5832349358002</v>
      </c>
    </row>
    <row r="3595" spans="1:4" x14ac:dyDescent="0.25">
      <c r="A3595" s="1">
        <v>65.930000000000007</v>
      </c>
      <c r="B3595" s="1">
        <v>2874.84658141214</v>
      </c>
      <c r="C3595" s="1">
        <v>3204.2252567240998</v>
      </c>
      <c r="D3595" s="1">
        <v>2752.9096056396702</v>
      </c>
    </row>
    <row r="3596" spans="1:4" x14ac:dyDescent="0.25">
      <c r="A3596" s="1">
        <v>65.94</v>
      </c>
      <c r="B3596" s="1">
        <v>2874.6475699872399</v>
      </c>
      <c r="C3596" s="1">
        <v>3204.2852549397198</v>
      </c>
      <c r="D3596" s="1">
        <v>2752.2380906417902</v>
      </c>
    </row>
    <row r="3597" spans="1:4" x14ac:dyDescent="0.25">
      <c r="A3597" s="1">
        <v>65.95</v>
      </c>
      <c r="B3597" s="1">
        <v>2874.4504582914601</v>
      </c>
      <c r="C3597" s="1">
        <v>3204.3467134728999</v>
      </c>
      <c r="D3597" s="1">
        <v>2751.56869575377</v>
      </c>
    </row>
    <row r="3598" spans="1:4" x14ac:dyDescent="0.25">
      <c r="A3598" s="1">
        <v>65.959999999999994</v>
      </c>
      <c r="B3598" s="1">
        <v>2874.2552476721198</v>
      </c>
      <c r="C3598" s="1">
        <v>3204.4096408371302</v>
      </c>
      <c r="D3598" s="1">
        <v>2750.9014267872099</v>
      </c>
    </row>
    <row r="3599" spans="1:4" x14ac:dyDescent="0.25">
      <c r="A3599" s="1">
        <v>65.97</v>
      </c>
      <c r="B3599" s="1">
        <v>2874.0619394765499</v>
      </c>
      <c r="C3599" s="1">
        <v>3204.47404554594</v>
      </c>
      <c r="D3599" s="1">
        <v>2750.2362895536999</v>
      </c>
    </row>
    <row r="3600" spans="1:4" x14ac:dyDescent="0.25">
      <c r="A3600" s="1">
        <v>65.98</v>
      </c>
      <c r="B3600" s="1">
        <v>2873.87053505207</v>
      </c>
      <c r="C3600" s="1">
        <v>3204.5399361128302</v>
      </c>
      <c r="D3600" s="1">
        <v>2749.5732898648398</v>
      </c>
    </row>
    <row r="3601" spans="1:4" x14ac:dyDescent="0.25">
      <c r="A3601" s="1">
        <v>65.989999999999995</v>
      </c>
      <c r="B3601" s="1">
        <v>2873.6810357459799</v>
      </c>
      <c r="C3601" s="1">
        <v>3204.60732105132</v>
      </c>
      <c r="D3601" s="1">
        <v>2748.9124335322499</v>
      </c>
    </row>
    <row r="3602" spans="1:4" x14ac:dyDescent="0.25">
      <c r="A3602" s="1">
        <v>66</v>
      </c>
      <c r="B3602" s="1">
        <v>2873.4934429056202</v>
      </c>
      <c r="C3602" s="1">
        <v>3204.6762088749201</v>
      </c>
      <c r="D3602" s="1">
        <v>2748.2537263675099</v>
      </c>
    </row>
    <row r="3603" spans="1:4" x14ac:dyDescent="0.25">
      <c r="A3603" s="1">
        <v>66.010000000000005</v>
      </c>
      <c r="B3603" s="1">
        <v>2873.30775764499</v>
      </c>
      <c r="C3603" s="1">
        <v>3204.7466051495298</v>
      </c>
      <c r="D3603" s="1">
        <v>2747.59717537201</v>
      </c>
    </row>
    <row r="3604" spans="1:4" x14ac:dyDescent="0.25">
      <c r="A3604" s="1">
        <v>66.02</v>
      </c>
      <c r="B3604" s="1">
        <v>2873.1239801448401</v>
      </c>
      <c r="C3604" s="1">
        <v>3204.8185036505802</v>
      </c>
      <c r="D3604" s="1">
        <v>2746.9427923062899</v>
      </c>
    </row>
    <row r="3605" spans="1:4" x14ac:dyDescent="0.25">
      <c r="A3605" s="1">
        <v>66.03</v>
      </c>
      <c r="B3605" s="1">
        <v>2872.9421103526001</v>
      </c>
      <c r="C3605" s="1">
        <v>3204.8918952059098</v>
      </c>
      <c r="D3605" s="1">
        <v>2746.29059012065</v>
      </c>
    </row>
    <row r="3606" spans="1:4" x14ac:dyDescent="0.25">
      <c r="A3606" s="1">
        <v>66.040000000000006</v>
      </c>
      <c r="B3606" s="1">
        <v>2872.7621482157201</v>
      </c>
      <c r="C3606" s="1">
        <v>3204.9667706433402</v>
      </c>
      <c r="D3606" s="1">
        <v>2745.6405817654099</v>
      </c>
    </row>
    <row r="3607" spans="1:4" x14ac:dyDescent="0.25">
      <c r="A3607" s="1">
        <v>66.05</v>
      </c>
      <c r="B3607" s="1">
        <v>2872.5840936816398</v>
      </c>
      <c r="C3607" s="1">
        <v>3205.0431207907</v>
      </c>
      <c r="D3607" s="1">
        <v>2744.9927801908798</v>
      </c>
    </row>
    <row r="3608" spans="1:4" x14ac:dyDescent="0.25">
      <c r="A3608" s="1">
        <v>66.06</v>
      </c>
      <c r="B3608" s="1">
        <v>2872.4079466977901</v>
      </c>
      <c r="C3608" s="1">
        <v>3205.1209364758201</v>
      </c>
      <c r="D3608" s="1">
        <v>2744.3471983473801</v>
      </c>
    </row>
    <row r="3609" spans="1:4" x14ac:dyDescent="0.25">
      <c r="A3609" s="1">
        <v>66.069999999999993</v>
      </c>
      <c r="B3609" s="1">
        <v>2872.2337072116002</v>
      </c>
      <c r="C3609" s="1">
        <v>3205.2002085265299</v>
      </c>
      <c r="D3609" s="1">
        <v>2743.7038491852099</v>
      </c>
    </row>
    <row r="3610" spans="1:4" x14ac:dyDescent="0.25">
      <c r="A3610" s="1">
        <v>66.08</v>
      </c>
      <c r="B3610" s="1">
        <v>2872.06137517053</v>
      </c>
      <c r="C3610" s="1">
        <v>3205.2809277706501</v>
      </c>
      <c r="D3610" s="1">
        <v>2743.0627456546899</v>
      </c>
    </row>
    <row r="3611" spans="1:4" x14ac:dyDescent="0.25">
      <c r="A3611" s="1">
        <v>66.09</v>
      </c>
      <c r="B3611" s="1">
        <v>2871.8909505219999</v>
      </c>
      <c r="C3611" s="1">
        <v>3205.36308503601</v>
      </c>
      <c r="D3611" s="1">
        <v>2742.4239007061401</v>
      </c>
    </row>
    <row r="3612" spans="1:4" x14ac:dyDescent="0.25">
      <c r="A3612" s="1">
        <v>66.099999999999994</v>
      </c>
      <c r="B3612" s="1">
        <v>2871.7224332134601</v>
      </c>
      <c r="C3612" s="1">
        <v>3205.4466711504401</v>
      </c>
      <c r="D3612" s="1">
        <v>2741.7873272898701</v>
      </c>
    </row>
    <row r="3613" spans="1:4" x14ac:dyDescent="0.25">
      <c r="A3613" s="1">
        <v>66.11</v>
      </c>
      <c r="B3613" s="1">
        <v>2871.5558231923401</v>
      </c>
      <c r="C3613" s="1">
        <v>3205.53167694177</v>
      </c>
      <c r="D3613" s="1">
        <v>2741.1530383561799</v>
      </c>
    </row>
    <row r="3614" spans="1:4" x14ac:dyDescent="0.25">
      <c r="A3614" s="1">
        <v>66.12</v>
      </c>
      <c r="B3614" s="1">
        <v>2871.3911204060801</v>
      </c>
      <c r="C3614" s="1">
        <v>3205.6180932378202</v>
      </c>
      <c r="D3614" s="1">
        <v>2740.5210468554001</v>
      </c>
    </row>
    <row r="3615" spans="1:4" x14ac:dyDescent="0.25">
      <c r="A3615" s="1">
        <v>66.13</v>
      </c>
      <c r="B3615" s="1">
        <v>2871.2283248021199</v>
      </c>
      <c r="C3615" s="1">
        <v>3205.7059108664198</v>
      </c>
      <c r="D3615" s="1">
        <v>2739.8913657378298</v>
      </c>
    </row>
    <row r="3616" spans="1:4" x14ac:dyDescent="0.25">
      <c r="A3616" s="1">
        <v>66.14</v>
      </c>
      <c r="B3616" s="1">
        <v>2871.0674363278899</v>
      </c>
      <c r="C3616" s="1">
        <v>3205.7951206553998</v>
      </c>
      <c r="D3616" s="1">
        <v>2739.26400795379</v>
      </c>
    </row>
    <row r="3617" spans="1:4" x14ac:dyDescent="0.25">
      <c r="A3617" s="1">
        <v>66.150000000000006</v>
      </c>
      <c r="B3617" s="1">
        <v>2870.90845493084</v>
      </c>
      <c r="C3617" s="1">
        <v>3205.8857134325899</v>
      </c>
      <c r="D3617" s="1">
        <v>2738.6389864536</v>
      </c>
    </row>
    <row r="3618" spans="1:4" x14ac:dyDescent="0.25">
      <c r="A3618" s="1">
        <v>66.16</v>
      </c>
      <c r="B3618" s="1">
        <v>2870.7513805584099</v>
      </c>
      <c r="C3618" s="1">
        <v>3205.9776800258101</v>
      </c>
      <c r="D3618" s="1">
        <v>2738.0163141875601</v>
      </c>
    </row>
    <row r="3619" spans="1:4" x14ac:dyDescent="0.25">
      <c r="A3619" s="1">
        <v>66.17</v>
      </c>
      <c r="B3619" s="1">
        <v>2870.59621315803</v>
      </c>
      <c r="C3619" s="1">
        <v>3206.0710112628999</v>
      </c>
      <c r="D3619" s="1">
        <v>2737.39600410599</v>
      </c>
    </row>
    <row r="3620" spans="1:4" x14ac:dyDescent="0.25">
      <c r="A3620" s="1">
        <v>66.180000000000007</v>
      </c>
      <c r="B3620" s="1">
        <v>2870.4429526771301</v>
      </c>
      <c r="C3620" s="1">
        <v>3206.1656979716799</v>
      </c>
      <c r="D3620" s="1">
        <v>2736.7780691591902</v>
      </c>
    </row>
    <row r="3621" spans="1:4" x14ac:dyDescent="0.25">
      <c r="A3621" s="1">
        <v>66.19</v>
      </c>
      <c r="B3621" s="1">
        <v>2870.29159906317</v>
      </c>
      <c r="C3621" s="1">
        <v>3206.2617309799698</v>
      </c>
      <c r="D3621" s="1">
        <v>2736.1625222974999</v>
      </c>
    </row>
    <row r="3622" spans="1:4" x14ac:dyDescent="0.25">
      <c r="A3622" s="1">
        <v>66.2</v>
      </c>
      <c r="B3622" s="1">
        <v>2870.1421522635701</v>
      </c>
      <c r="C3622" s="1">
        <v>3206.35910111561</v>
      </c>
      <c r="D3622" s="1">
        <v>2735.5493764712101</v>
      </c>
    </row>
    <row r="3623" spans="1:4" x14ac:dyDescent="0.25">
      <c r="A3623" s="1">
        <v>66.209999999999994</v>
      </c>
      <c r="B3623" s="1">
        <v>2869.9946122257702</v>
      </c>
      <c r="C3623" s="1">
        <v>3206.4577992064201</v>
      </c>
      <c r="D3623" s="1">
        <v>2734.9386446306498</v>
      </c>
    </row>
    <row r="3624" spans="1:4" x14ac:dyDescent="0.25">
      <c r="A3624" s="1">
        <v>66.22</v>
      </c>
      <c r="B3624" s="1">
        <v>2869.8489788972201</v>
      </c>
      <c r="C3624" s="1">
        <v>3206.5578160802302</v>
      </c>
      <c r="D3624" s="1">
        <v>2734.3303397261102</v>
      </c>
    </row>
    <row r="3625" spans="1:4" x14ac:dyDescent="0.25">
      <c r="A3625" s="1">
        <v>66.23</v>
      </c>
      <c r="B3625" s="1">
        <v>2869.7052522253398</v>
      </c>
      <c r="C3625" s="1">
        <v>3206.6591425648699</v>
      </c>
      <c r="D3625" s="1">
        <v>2733.7244747079299</v>
      </c>
    </row>
    <row r="3626" spans="1:4" x14ac:dyDescent="0.25">
      <c r="A3626" s="1">
        <v>66.239999999999995</v>
      </c>
      <c r="B3626" s="1">
        <v>2869.5634321575899</v>
      </c>
      <c r="C3626" s="1">
        <v>3206.7617694881601</v>
      </c>
      <c r="D3626" s="1">
        <v>2733.1210625263998</v>
      </c>
    </row>
    <row r="3627" spans="1:4" x14ac:dyDescent="0.25">
      <c r="A3627" s="1">
        <v>66.25</v>
      </c>
      <c r="B3627" s="1">
        <v>2869.4235186413898</v>
      </c>
      <c r="C3627" s="1">
        <v>3206.8656876779401</v>
      </c>
      <c r="D3627" s="1">
        <v>2732.52011613185</v>
      </c>
    </row>
    <row r="3628" spans="1:4" x14ac:dyDescent="0.25">
      <c r="A3628" s="1">
        <v>66.260000000000005</v>
      </c>
      <c r="B3628" s="1">
        <v>2869.2855116241799</v>
      </c>
      <c r="C3628" s="1">
        <v>3206.9708879620198</v>
      </c>
      <c r="D3628" s="1">
        <v>2731.9216484745798</v>
      </c>
    </row>
    <row r="3629" spans="1:4" x14ac:dyDescent="0.25">
      <c r="A3629" s="1">
        <v>66.27</v>
      </c>
      <c r="B3629" s="1">
        <v>2869.1494110534099</v>
      </c>
      <c r="C3629" s="1">
        <v>3207.0773611682498</v>
      </c>
      <c r="D3629" s="1">
        <v>2731.32567250492</v>
      </c>
    </row>
    <row r="3630" spans="1:4" x14ac:dyDescent="0.25">
      <c r="A3630" s="1">
        <v>66.28</v>
      </c>
      <c r="B3630" s="1">
        <v>2869.0152168765098</v>
      </c>
      <c r="C3630" s="1">
        <v>3207.1850981244402</v>
      </c>
      <c r="D3630" s="1">
        <v>2730.7322011731699</v>
      </c>
    </row>
    <row r="3631" spans="1:4" x14ac:dyDescent="0.25">
      <c r="A3631" s="1">
        <v>66.290000000000006</v>
      </c>
      <c r="B3631" s="1">
        <v>2868.8829290409199</v>
      </c>
      <c r="C3631" s="1">
        <v>3207.29408965842</v>
      </c>
      <c r="D3631" s="1">
        <v>2730.1412474296399</v>
      </c>
    </row>
    <row r="3632" spans="1:4" x14ac:dyDescent="0.25">
      <c r="A3632" s="1">
        <v>66.3</v>
      </c>
      <c r="B3632" s="1">
        <v>2868.7525474940799</v>
      </c>
      <c r="C3632" s="1">
        <v>3207.4043265980299</v>
      </c>
      <c r="D3632" s="1">
        <v>2729.5528242246501</v>
      </c>
    </row>
    <row r="3633" spans="1:4" x14ac:dyDescent="0.25">
      <c r="A3633" s="1">
        <v>66.31</v>
      </c>
      <c r="B3633" s="1">
        <v>2868.6240721834201</v>
      </c>
      <c r="C3633" s="1">
        <v>3207.5157997710799</v>
      </c>
      <c r="D3633" s="1">
        <v>2728.9669445085101</v>
      </c>
    </row>
    <row r="3634" spans="1:4" x14ac:dyDescent="0.25">
      <c r="A3634" s="1">
        <v>66.319999999999993</v>
      </c>
      <c r="B3634" s="1">
        <v>2868.4975030563801</v>
      </c>
      <c r="C3634" s="1">
        <v>3207.6285000054099</v>
      </c>
      <c r="D3634" s="1">
        <v>2728.38362123154</v>
      </c>
    </row>
    <row r="3635" spans="1:4" x14ac:dyDescent="0.25">
      <c r="A3635" s="1">
        <v>66.33</v>
      </c>
      <c r="B3635" s="1">
        <v>2868.37284006041</v>
      </c>
      <c r="C3635" s="1">
        <v>3207.7424181288502</v>
      </c>
      <c r="D3635" s="1">
        <v>2727.8028673440499</v>
      </c>
    </row>
    <row r="3636" spans="1:4" x14ac:dyDescent="0.25">
      <c r="A3636" s="1">
        <v>66.34</v>
      </c>
      <c r="B3636" s="1">
        <v>2868.2500831429302</v>
      </c>
      <c r="C3636" s="1">
        <v>3207.8575449692098</v>
      </c>
      <c r="D3636" s="1">
        <v>2727.2246957963398</v>
      </c>
    </row>
    <row r="3637" spans="1:4" x14ac:dyDescent="0.25">
      <c r="A3637" s="1">
        <v>66.349999999999994</v>
      </c>
      <c r="B3637" s="1">
        <v>2868.1292322514</v>
      </c>
      <c r="C3637" s="1">
        <v>3207.9738713543402</v>
      </c>
      <c r="D3637" s="1">
        <v>2726.6491195387398</v>
      </c>
    </row>
    <row r="3638" spans="1:4" x14ac:dyDescent="0.25">
      <c r="A3638" s="1">
        <v>66.36</v>
      </c>
      <c r="B3638" s="1">
        <v>2868.0102873332398</v>
      </c>
      <c r="C3638" s="1">
        <v>3208.09138811205</v>
      </c>
      <c r="D3638" s="1">
        <v>2726.07615152156</v>
      </c>
    </row>
    <row r="3639" spans="1:4" x14ac:dyDescent="0.25">
      <c r="A3639" s="1">
        <v>66.37</v>
      </c>
      <c r="B3639" s="1">
        <v>2867.8932483358899</v>
      </c>
      <c r="C3639" s="1">
        <v>3208.2100860701798</v>
      </c>
      <c r="D3639" s="1">
        <v>2725.5058046951099</v>
      </c>
    </row>
    <row r="3640" spans="1:4" x14ac:dyDescent="0.25">
      <c r="A3640" s="1">
        <v>66.38</v>
      </c>
      <c r="B3640" s="1">
        <v>2867.7781152068001</v>
      </c>
      <c r="C3640" s="1">
        <v>3208.3299560565401</v>
      </c>
      <c r="D3640" s="1">
        <v>2724.9380920097001</v>
      </c>
    </row>
    <row r="3641" spans="1:4" x14ac:dyDescent="0.25">
      <c r="A3641" s="1">
        <v>66.39</v>
      </c>
      <c r="B3641" s="1">
        <v>2867.6648878933902</v>
      </c>
      <c r="C3641" s="1">
        <v>3208.4509888989801</v>
      </c>
      <c r="D3641" s="1">
        <v>2724.3730264156502</v>
      </c>
    </row>
    <row r="3642" spans="1:4" x14ac:dyDescent="0.25">
      <c r="A3642" s="1">
        <v>66.400000000000006</v>
      </c>
      <c r="B3642" s="1">
        <v>2867.5535663431201</v>
      </c>
      <c r="C3642" s="1">
        <v>3208.5731754253102</v>
      </c>
      <c r="D3642" s="1">
        <v>2723.8106208632698</v>
      </c>
    </row>
    <row r="3643" spans="1:4" x14ac:dyDescent="0.25">
      <c r="A3643" s="1">
        <v>66.41</v>
      </c>
      <c r="B3643" s="1">
        <v>2867.4441505034101</v>
      </c>
      <c r="C3643" s="1">
        <v>3208.69650646337</v>
      </c>
      <c r="D3643" s="1">
        <v>2723.25088830288</v>
      </c>
    </row>
    <row r="3644" spans="1:4" x14ac:dyDescent="0.25">
      <c r="A3644" s="1">
        <v>66.42</v>
      </c>
      <c r="B3644" s="1">
        <v>2867.3366403217101</v>
      </c>
      <c r="C3644" s="1">
        <v>3208.8209728409802</v>
      </c>
      <c r="D3644" s="1">
        <v>2722.6938416847702</v>
      </c>
    </row>
    <row r="3645" spans="1:4" x14ac:dyDescent="0.25">
      <c r="A3645" s="1">
        <v>66.430000000000007</v>
      </c>
      <c r="B3645" s="1">
        <v>2867.2310357454398</v>
      </c>
      <c r="C3645" s="1">
        <v>3208.9465653859702</v>
      </c>
      <c r="D3645" s="1">
        <v>2722.1394939592801</v>
      </c>
    </row>
    <row r="3646" spans="1:4" x14ac:dyDescent="0.25">
      <c r="A3646" s="1">
        <v>66.44</v>
      </c>
      <c r="B3646" s="1">
        <v>2867.1273367220601</v>
      </c>
      <c r="C3646" s="1">
        <v>3209.0732749261701</v>
      </c>
      <c r="D3646" s="1">
        <v>2721.5878580767098</v>
      </c>
    </row>
    <row r="3647" spans="1:4" x14ac:dyDescent="0.25">
      <c r="A3647" s="1">
        <v>66.45</v>
      </c>
      <c r="B3647" s="1">
        <v>2867.0255431989999</v>
      </c>
      <c r="C3647" s="1">
        <v>3209.2010922894101</v>
      </c>
      <c r="D3647" s="1">
        <v>2721.0389469873799</v>
      </c>
    </row>
    <row r="3648" spans="1:4" x14ac:dyDescent="0.25">
      <c r="A3648" s="1">
        <v>66.459999999999994</v>
      </c>
      <c r="B3648" s="1">
        <v>2866.9256551236999</v>
      </c>
      <c r="C3648" s="1">
        <v>3209.3300083035001</v>
      </c>
      <c r="D3648" s="1">
        <v>2720.4927736415898</v>
      </c>
    </row>
    <row r="3649" spans="1:4" x14ac:dyDescent="0.25">
      <c r="A3649" s="1">
        <v>66.47</v>
      </c>
      <c r="B3649" s="1">
        <v>2866.82767244359</v>
      </c>
      <c r="C3649" s="1">
        <v>3209.4600137962898</v>
      </c>
      <c r="D3649" s="1">
        <v>2719.9493509896702</v>
      </c>
    </row>
    <row r="3650" spans="1:4" x14ac:dyDescent="0.25">
      <c r="A3650" s="1">
        <v>66.48</v>
      </c>
      <c r="B3650" s="1">
        <v>2866.73159510611</v>
      </c>
      <c r="C3650" s="1">
        <v>3209.5910995955901</v>
      </c>
      <c r="D3650" s="1">
        <v>2719.4086919819201</v>
      </c>
    </row>
    <row r="3651" spans="1:4" x14ac:dyDescent="0.25">
      <c r="A3651" s="1">
        <v>66.489999999999995</v>
      </c>
      <c r="B3651" s="1">
        <v>2866.6374230587098</v>
      </c>
      <c r="C3651" s="1">
        <v>3209.7232565292402</v>
      </c>
      <c r="D3651" s="1">
        <v>2718.8708095686502</v>
      </c>
    </row>
    <row r="3652" spans="1:4" x14ac:dyDescent="0.25">
      <c r="A3652" s="1">
        <v>66.5</v>
      </c>
      <c r="B3652" s="1">
        <v>2866.5451562488201</v>
      </c>
      <c r="C3652" s="1">
        <v>3209.8564754250701</v>
      </c>
      <c r="D3652" s="1">
        <v>2718.33571670019</v>
      </c>
    </row>
    <row r="3653" spans="1:4" x14ac:dyDescent="0.25">
      <c r="A3653" s="1">
        <v>66.510000000000005</v>
      </c>
      <c r="B3653" s="1">
        <v>2866.4547946238699</v>
      </c>
      <c r="C3653" s="1">
        <v>3209.99074711089</v>
      </c>
      <c r="D3653" s="1">
        <v>2717.8034263268401</v>
      </c>
    </row>
    <row r="3654" spans="1:4" x14ac:dyDescent="0.25">
      <c r="A3654" s="1">
        <v>66.52</v>
      </c>
      <c r="B3654" s="1">
        <v>2866.3663381313099</v>
      </c>
      <c r="C3654" s="1">
        <v>3210.1260624145398</v>
      </c>
      <c r="D3654" s="1">
        <v>2717.27395139892</v>
      </c>
    </row>
    <row r="3655" spans="1:4" x14ac:dyDescent="0.25">
      <c r="A3655" s="1">
        <v>66.53</v>
      </c>
      <c r="B3655" s="1">
        <v>2866.27978671857</v>
      </c>
      <c r="C3655" s="1">
        <v>3210.2624121638501</v>
      </c>
      <c r="D3655" s="1">
        <v>2716.7473048667398</v>
      </c>
    </row>
    <row r="3656" spans="1:4" x14ac:dyDescent="0.25">
      <c r="A3656" s="1">
        <v>66.540000000000006</v>
      </c>
      <c r="B3656" s="1">
        <v>2866.1951403331</v>
      </c>
      <c r="C3656" s="1">
        <v>3210.39978718664</v>
      </c>
      <c r="D3656" s="1">
        <v>2716.2234996806101</v>
      </c>
    </row>
    <row r="3657" spans="1:4" x14ac:dyDescent="0.25">
      <c r="A3657" s="1">
        <v>66.55</v>
      </c>
      <c r="B3657" s="1">
        <v>2866.1123989223302</v>
      </c>
      <c r="C3657" s="1">
        <v>3210.53817831074</v>
      </c>
      <c r="D3657" s="1">
        <v>2715.70254879085</v>
      </c>
    </row>
    <row r="3658" spans="1:4" x14ac:dyDescent="0.25">
      <c r="A3658" s="1">
        <v>66.56</v>
      </c>
      <c r="B3658" s="1">
        <v>2866.0315624336899</v>
      </c>
      <c r="C3658" s="1">
        <v>3210.6775763639798</v>
      </c>
      <c r="D3658" s="1">
        <v>2715.18446514777</v>
      </c>
    </row>
    <row r="3659" spans="1:4" x14ac:dyDescent="0.25">
      <c r="A3659" s="1">
        <v>66.569999999999993</v>
      </c>
      <c r="B3659" s="1">
        <v>2865.9526308146301</v>
      </c>
      <c r="C3659" s="1">
        <v>3210.8179721741899</v>
      </c>
      <c r="D3659" s="1">
        <v>2714.6692617016802</v>
      </c>
    </row>
    <row r="3660" spans="1:4" x14ac:dyDescent="0.25">
      <c r="A3660" s="1">
        <v>66.58</v>
      </c>
      <c r="B3660" s="1">
        <v>2865.87560401259</v>
      </c>
      <c r="C3660" s="1">
        <v>3210.9593565691898</v>
      </c>
      <c r="D3660" s="1">
        <v>2714.1569514029002</v>
      </c>
    </row>
    <row r="3661" spans="1:4" x14ac:dyDescent="0.25">
      <c r="A3661" s="1">
        <v>66.59</v>
      </c>
      <c r="B3661" s="1">
        <v>2865.8004819749999</v>
      </c>
      <c r="C3661" s="1">
        <v>3211.1017203768201</v>
      </c>
      <c r="D3661" s="1">
        <v>2713.6475472017401</v>
      </c>
    </row>
    <row r="3662" spans="1:4" x14ac:dyDescent="0.25">
      <c r="A3662" s="1">
        <v>66.599999999999994</v>
      </c>
      <c r="B3662" s="1">
        <v>2865.7272646493002</v>
      </c>
      <c r="C3662" s="1">
        <v>3211.24505442489</v>
      </c>
      <c r="D3662" s="1">
        <v>2713.1410620484999</v>
      </c>
    </row>
    <row r="3663" spans="1:4" x14ac:dyDescent="0.25">
      <c r="A3663" s="1">
        <v>66.61</v>
      </c>
      <c r="B3663" s="1">
        <v>2865.6559519829302</v>
      </c>
      <c r="C3663" s="1">
        <v>3211.3893495412399</v>
      </c>
      <c r="D3663" s="1">
        <v>2712.6375088935101</v>
      </c>
    </row>
    <row r="3664" spans="1:4" x14ac:dyDescent="0.25">
      <c r="A3664" s="1">
        <v>66.62</v>
      </c>
      <c r="B3664" s="1">
        <v>2865.5865439233298</v>
      </c>
      <c r="C3664" s="1">
        <v>3211.5345965536899</v>
      </c>
      <c r="D3664" s="1">
        <v>2712.13690068708</v>
      </c>
    </row>
    <row r="3665" spans="1:4" x14ac:dyDescent="0.25">
      <c r="A3665" s="1">
        <v>66.63</v>
      </c>
      <c r="B3665" s="1">
        <v>2865.5190404179298</v>
      </c>
      <c r="C3665" s="1">
        <v>3211.6807862900801</v>
      </c>
      <c r="D3665" s="1">
        <v>2711.63925037953</v>
      </c>
    </row>
    <row r="3666" spans="1:4" x14ac:dyDescent="0.25">
      <c r="A3666" s="1">
        <v>66.64</v>
      </c>
      <c r="B3666" s="1">
        <v>2865.4534414141699</v>
      </c>
      <c r="C3666" s="1">
        <v>3211.82790957822</v>
      </c>
      <c r="D3666" s="1">
        <v>2711.1445709211498</v>
      </c>
    </row>
    <row r="3667" spans="1:4" x14ac:dyDescent="0.25">
      <c r="A3667" s="1">
        <v>66.650000000000006</v>
      </c>
      <c r="B3667" s="1">
        <v>2865.3897468595001</v>
      </c>
      <c r="C3667" s="1">
        <v>3211.9759572459502</v>
      </c>
      <c r="D3667" s="1">
        <v>2710.6528752622698</v>
      </c>
    </row>
    <row r="3668" spans="1:4" x14ac:dyDescent="0.25">
      <c r="A3668" s="1">
        <v>66.66</v>
      </c>
      <c r="B3668" s="1">
        <v>2865.3279567013501</v>
      </c>
      <c r="C3668" s="1">
        <v>3212.1249201210999</v>
      </c>
      <c r="D3668" s="1">
        <v>2710.1641763532102</v>
      </c>
    </row>
    <row r="3669" spans="1:4" x14ac:dyDescent="0.25">
      <c r="A3669" s="1">
        <v>66.67</v>
      </c>
      <c r="B3669" s="1">
        <v>2865.2680708871499</v>
      </c>
      <c r="C3669" s="1">
        <v>3212.2747890314899</v>
      </c>
      <c r="D3669" s="1">
        <v>2709.6784871442701</v>
      </c>
    </row>
    <row r="3670" spans="1:4" x14ac:dyDescent="0.25">
      <c r="A3670" s="1">
        <v>66.680000000000007</v>
      </c>
      <c r="B3670" s="1">
        <v>2865.2100893643501</v>
      </c>
      <c r="C3670" s="1">
        <v>3212.42555480495</v>
      </c>
      <c r="D3670" s="1">
        <v>2709.19582058576</v>
      </c>
    </row>
    <row r="3671" spans="1:4" x14ac:dyDescent="0.25">
      <c r="A3671" s="1">
        <v>66.69</v>
      </c>
      <c r="B3671" s="1">
        <v>2865.1540120803902</v>
      </c>
      <c r="C3671" s="1">
        <v>3212.5772082693002</v>
      </c>
      <c r="D3671" s="1">
        <v>2708.7161896279999</v>
      </c>
    </row>
    <row r="3672" spans="1:4" x14ac:dyDescent="0.25">
      <c r="A3672" s="1">
        <v>66.7</v>
      </c>
      <c r="B3672" s="1">
        <v>2865.0998389827</v>
      </c>
      <c r="C3672" s="1">
        <v>3212.72974025239</v>
      </c>
      <c r="D3672" s="1">
        <v>2708.2396072213101</v>
      </c>
    </row>
    <row r="3673" spans="1:4" x14ac:dyDescent="0.25">
      <c r="A3673" s="1">
        <v>66.709999999999994</v>
      </c>
      <c r="B3673" s="1">
        <v>2865.0475700187098</v>
      </c>
      <c r="C3673" s="1">
        <v>3212.88314158202</v>
      </c>
      <c r="D3673" s="1">
        <v>2707.7660863159899</v>
      </c>
    </row>
    <row r="3674" spans="1:4" x14ac:dyDescent="0.25">
      <c r="A3674" s="1">
        <v>66.72</v>
      </c>
      <c r="B3674" s="1">
        <v>2864.99720513588</v>
      </c>
      <c r="C3674" s="1">
        <v>3213.0374030860398</v>
      </c>
      <c r="D3674" s="1">
        <v>2707.2956398623601</v>
      </c>
    </row>
    <row r="3675" spans="1:4" x14ac:dyDescent="0.25">
      <c r="A3675" s="1">
        <v>66.73</v>
      </c>
      <c r="B3675" s="1">
        <v>2864.9487442816298</v>
      </c>
      <c r="C3675" s="1">
        <v>3213.19251559226</v>
      </c>
      <c r="D3675" s="1">
        <v>2706.8282808107401</v>
      </c>
    </row>
    <row r="3676" spans="1:4" x14ac:dyDescent="0.25">
      <c r="A3676" s="1">
        <v>66.739999999999995</v>
      </c>
      <c r="B3676" s="1">
        <v>2864.9021874034102</v>
      </c>
      <c r="C3676" s="1">
        <v>3213.34846992852</v>
      </c>
      <c r="D3676" s="1">
        <v>2706.3640221114201</v>
      </c>
    </row>
    <row r="3677" spans="1:4" x14ac:dyDescent="0.25">
      <c r="A3677" s="1">
        <v>66.75</v>
      </c>
      <c r="B3677" s="1">
        <v>2864.8575344486499</v>
      </c>
      <c r="C3677" s="1">
        <v>3213.50525692264</v>
      </c>
      <c r="D3677" s="1">
        <v>2705.9028767147402</v>
      </c>
    </row>
    <row r="3678" spans="1:4" x14ac:dyDescent="0.25">
      <c r="A3678" s="1">
        <v>66.760000000000005</v>
      </c>
      <c r="B3678" s="1">
        <v>2864.8147853647902</v>
      </c>
      <c r="C3678" s="1">
        <v>3213.66286740245</v>
      </c>
      <c r="D3678" s="1">
        <v>2705.4448575709998</v>
      </c>
    </row>
    <row r="3679" spans="1:4" x14ac:dyDescent="0.25">
      <c r="A3679" s="1">
        <v>66.77</v>
      </c>
      <c r="B3679" s="1">
        <v>2864.77394009927</v>
      </c>
      <c r="C3679" s="1">
        <v>3213.8212921957902</v>
      </c>
      <c r="D3679" s="1">
        <v>2704.9899776305101</v>
      </c>
    </row>
    <row r="3680" spans="1:4" x14ac:dyDescent="0.25">
      <c r="A3680" s="1">
        <v>66.78</v>
      </c>
      <c r="B3680" s="1">
        <v>2864.7349985995302</v>
      </c>
      <c r="C3680" s="1">
        <v>3213.98052213046</v>
      </c>
      <c r="D3680" s="1">
        <v>2704.5382498435902</v>
      </c>
    </row>
    <row r="3681" spans="1:4" x14ac:dyDescent="0.25">
      <c r="A3681" s="1">
        <v>66.790000000000006</v>
      </c>
      <c r="B3681" s="1">
        <v>2864.697960813</v>
      </c>
      <c r="C3681" s="1">
        <v>3214.1405480343201</v>
      </c>
      <c r="D3681" s="1">
        <v>2704.0896871605601</v>
      </c>
    </row>
    <row r="3682" spans="1:4" x14ac:dyDescent="0.25">
      <c r="A3682" s="1">
        <v>66.8</v>
      </c>
      <c r="B3682" s="1">
        <v>2864.6628266871298</v>
      </c>
      <c r="C3682" s="1">
        <v>3214.30136073517</v>
      </c>
      <c r="D3682" s="1">
        <v>2703.6443025317099</v>
      </c>
    </row>
    <row r="3683" spans="1:4" x14ac:dyDescent="0.25">
      <c r="A3683" s="1">
        <v>66.81</v>
      </c>
      <c r="B3683" s="1">
        <v>2864.62959616935</v>
      </c>
      <c r="C3683" s="1">
        <v>3214.4629510608502</v>
      </c>
      <c r="D3683" s="1">
        <v>2703.2021089073701</v>
      </c>
    </row>
    <row r="3684" spans="1:4" x14ac:dyDescent="0.25">
      <c r="A3684" s="1">
        <v>66.819999999999993</v>
      </c>
      <c r="B3684" s="1">
        <v>2864.5982692071002</v>
      </c>
      <c r="C3684" s="1">
        <v>3214.6253098391899</v>
      </c>
      <c r="D3684" s="1">
        <v>2702.7631192378599</v>
      </c>
    </row>
    <row r="3685" spans="1:4" x14ac:dyDescent="0.25">
      <c r="A3685" s="1">
        <v>66.83</v>
      </c>
      <c r="B3685" s="1">
        <v>2864.56884574781</v>
      </c>
      <c r="C3685" s="1">
        <v>3214.78842789801</v>
      </c>
      <c r="D3685" s="1">
        <v>2702.3273464734698</v>
      </c>
    </row>
    <row r="3686" spans="1:4" x14ac:dyDescent="0.25">
      <c r="A3686" s="1">
        <v>66.84</v>
      </c>
      <c r="B3686" s="1">
        <v>2864.54132573894</v>
      </c>
      <c r="C3686" s="1">
        <v>3214.9522960651402</v>
      </c>
      <c r="D3686" s="1">
        <v>2701.8948035645299</v>
      </c>
    </row>
    <row r="3687" spans="1:4" x14ac:dyDescent="0.25">
      <c r="A3687" s="1">
        <v>66.849999999999994</v>
      </c>
      <c r="B3687" s="1">
        <v>2864.5157091279002</v>
      </c>
      <c r="C3687" s="1">
        <v>3215.1169051684201</v>
      </c>
      <c r="D3687" s="1">
        <v>2701.4655034613602</v>
      </c>
    </row>
    <row r="3688" spans="1:4" x14ac:dyDescent="0.25">
      <c r="A3688" s="1">
        <v>66.86</v>
      </c>
      <c r="B3688" s="1">
        <v>2864.4919958621499</v>
      </c>
      <c r="C3688" s="1">
        <v>3215.2822460356601</v>
      </c>
      <c r="D3688" s="1">
        <v>2701.0394591142499</v>
      </c>
    </row>
    <row r="3689" spans="1:4" x14ac:dyDescent="0.25">
      <c r="A3689" s="1">
        <v>66.87</v>
      </c>
      <c r="B3689" s="1">
        <v>2864.4701858891199</v>
      </c>
      <c r="C3689" s="1">
        <v>3215.44830949469</v>
      </c>
      <c r="D3689" s="1">
        <v>2700.61668347353</v>
      </c>
    </row>
    <row r="3690" spans="1:4" x14ac:dyDescent="0.25">
      <c r="A3690" s="1">
        <v>66.88</v>
      </c>
      <c r="B3690" s="1">
        <v>2864.45027915625</v>
      </c>
      <c r="C3690" s="1">
        <v>3215.6150863733501</v>
      </c>
      <c r="D3690" s="1">
        <v>2700.19718948951</v>
      </c>
    </row>
    <row r="3691" spans="1:4" x14ac:dyDescent="0.25">
      <c r="A3691" s="1">
        <v>66.89</v>
      </c>
      <c r="B3691" s="1">
        <v>2864.43227561098</v>
      </c>
      <c r="C3691" s="1">
        <v>3215.7825674994501</v>
      </c>
      <c r="D3691" s="1">
        <v>2699.7809901125001</v>
      </c>
    </row>
    <row r="3692" spans="1:4" x14ac:dyDescent="0.25">
      <c r="A3692" s="1">
        <v>66.900000000000006</v>
      </c>
      <c r="B3692" s="1">
        <v>2864.4161752007399</v>
      </c>
      <c r="C3692" s="1">
        <v>3215.9507437008401</v>
      </c>
      <c r="D3692" s="1">
        <v>2699.3680982928099</v>
      </c>
    </row>
    <row r="3693" spans="1:4" x14ac:dyDescent="0.25">
      <c r="A3693" s="1">
        <v>66.91</v>
      </c>
      <c r="B3693" s="1">
        <v>2864.4019778729698</v>
      </c>
      <c r="C3693" s="1">
        <v>3216.1196058053201</v>
      </c>
      <c r="D3693" s="1">
        <v>2698.9585269807599</v>
      </c>
    </row>
    <row r="3694" spans="1:4" x14ac:dyDescent="0.25">
      <c r="A3694" s="1">
        <v>66.92</v>
      </c>
      <c r="B3694" s="1">
        <v>2864.3896835751102</v>
      </c>
      <c r="C3694" s="1">
        <v>3216.2891446407498</v>
      </c>
      <c r="D3694" s="1">
        <v>2698.5522891266701</v>
      </c>
    </row>
    <row r="3695" spans="1:4" x14ac:dyDescent="0.25">
      <c r="A3695" s="1">
        <v>66.930000000000007</v>
      </c>
      <c r="B3695" s="1">
        <v>2864.3792922545999</v>
      </c>
      <c r="C3695" s="1">
        <v>3216.45935103493</v>
      </c>
      <c r="D3695" s="1">
        <v>2698.1493976808401</v>
      </c>
    </row>
    <row r="3696" spans="1:4" x14ac:dyDescent="0.25">
      <c r="A3696" s="1">
        <v>66.94</v>
      </c>
      <c r="B3696" s="1">
        <v>2864.3708038588802</v>
      </c>
      <c r="C3696" s="1">
        <v>3216.6302158157</v>
      </c>
      <c r="D3696" s="1">
        <v>2697.7498655935801</v>
      </c>
    </row>
    <row r="3697" spans="1:4" x14ac:dyDescent="0.25">
      <c r="A3697" s="1">
        <v>66.95</v>
      </c>
      <c r="B3697" s="1">
        <v>2864.36421833539</v>
      </c>
      <c r="C3697" s="1">
        <v>3216.8017298108798</v>
      </c>
      <c r="D3697" s="1">
        <v>2697.3537058152201</v>
      </c>
    </row>
    <row r="3698" spans="1:4" x14ac:dyDescent="0.25">
      <c r="A3698" s="1">
        <v>66.959999999999994</v>
      </c>
      <c r="B3698" s="1">
        <v>2864.35953563156</v>
      </c>
      <c r="C3698" s="1">
        <v>3216.9738838483099</v>
      </c>
      <c r="D3698" s="1">
        <v>2696.9609312960602</v>
      </c>
    </row>
    <row r="3699" spans="1:4" x14ac:dyDescent="0.25">
      <c r="A3699" s="1">
        <v>66.97</v>
      </c>
      <c r="B3699" s="1">
        <v>2864.3567556948301</v>
      </c>
      <c r="C3699" s="1">
        <v>3217.1466687558</v>
      </c>
      <c r="D3699" s="1">
        <v>2696.5715549864099</v>
      </c>
    </row>
    <row r="3700" spans="1:4" x14ac:dyDescent="0.25">
      <c r="A3700" s="1">
        <v>66.98</v>
      </c>
      <c r="B3700" s="1">
        <v>2864.3558784726401</v>
      </c>
      <c r="C3700" s="1">
        <v>3217.3200753612</v>
      </c>
      <c r="D3700" s="1">
        <v>2696.1855898365998</v>
      </c>
    </row>
    <row r="3701" spans="1:4" x14ac:dyDescent="0.25">
      <c r="A3701" s="1">
        <v>66.989999999999995</v>
      </c>
      <c r="B3701" s="1">
        <v>2864.35690391243</v>
      </c>
      <c r="C3701" s="1">
        <v>3217.4940944923201</v>
      </c>
      <c r="D3701" s="1">
        <v>2695.8030487969299</v>
      </c>
    </row>
    <row r="3702" spans="1:4" x14ac:dyDescent="0.25">
      <c r="A3702" s="1">
        <v>67</v>
      </c>
      <c r="B3702" s="1">
        <v>2864.3598319616299</v>
      </c>
      <c r="C3702" s="1">
        <v>3217.6687169769998</v>
      </c>
      <c r="D3702" s="1">
        <v>2695.42394481771</v>
      </c>
    </row>
    <row r="3703" spans="1:4" x14ac:dyDescent="0.25">
      <c r="A3703" s="1">
        <v>67.010000000000005</v>
      </c>
      <c r="B3703" s="1">
        <v>2864.3646616921101</v>
      </c>
      <c r="C3703" s="1">
        <v>3217.8439327271399</v>
      </c>
      <c r="D3703" s="1">
        <v>2695.0482877598502</v>
      </c>
    </row>
    <row r="3704" spans="1:4" x14ac:dyDescent="0.25">
      <c r="A3704" s="1">
        <v>67.02</v>
      </c>
      <c r="B3704" s="1">
        <v>2864.3713886733799</v>
      </c>
      <c r="C3704" s="1">
        <v>3218.0197279909898</v>
      </c>
      <c r="D3704" s="1">
        <v>2694.6760751266102</v>
      </c>
    </row>
    <row r="3705" spans="1:4" x14ac:dyDescent="0.25">
      <c r="A3705" s="1">
        <v>67.03</v>
      </c>
      <c r="B3705" s="1">
        <v>2864.38000759939</v>
      </c>
      <c r="C3705" s="1">
        <v>3218.1960881008799</v>
      </c>
      <c r="D3705" s="1">
        <v>2694.3073013318099</v>
      </c>
    </row>
    <row r="3706" spans="1:4" x14ac:dyDescent="0.25">
      <c r="A3706" s="1">
        <v>67.040000000000006</v>
      </c>
      <c r="B3706" s="1">
        <v>2864.3905131640699</v>
      </c>
      <c r="C3706" s="1">
        <v>3218.3729983891399</v>
      </c>
      <c r="D3706" s="1">
        <v>2693.9419607893201</v>
      </c>
    </row>
    <row r="3707" spans="1:4" x14ac:dyDescent="0.25">
      <c r="A3707" s="1">
        <v>67.05</v>
      </c>
      <c r="B3707" s="1">
        <v>2864.40290006137</v>
      </c>
      <c r="C3707" s="1">
        <v>3218.5504441880998</v>
      </c>
      <c r="D3707" s="1">
        <v>2693.5800479129598</v>
      </c>
    </row>
    <row r="3708" spans="1:4" x14ac:dyDescent="0.25">
      <c r="A3708" s="1">
        <v>67.06</v>
      </c>
      <c r="B3708" s="1">
        <v>2864.4171629852299</v>
      </c>
      <c r="C3708" s="1">
        <v>3218.7284108300801</v>
      </c>
      <c r="D3708" s="1">
        <v>2693.2215571165798</v>
      </c>
    </row>
    <row r="3709" spans="1:4" x14ac:dyDescent="0.25">
      <c r="A3709" s="1">
        <v>67.069999999999993</v>
      </c>
      <c r="B3709" s="1">
        <v>2864.4332966295901</v>
      </c>
      <c r="C3709" s="1">
        <v>3218.9068836474298</v>
      </c>
      <c r="D3709" s="1">
        <v>2692.86648281403</v>
      </c>
    </row>
    <row r="3710" spans="1:4" x14ac:dyDescent="0.25">
      <c r="A3710" s="1">
        <v>67.08</v>
      </c>
      <c r="B3710" s="1">
        <v>2864.45129568839</v>
      </c>
      <c r="C3710" s="1">
        <v>3219.0858479724602</v>
      </c>
      <c r="D3710" s="1">
        <v>2692.5148194191402</v>
      </c>
    </row>
    <row r="3711" spans="1:4" x14ac:dyDescent="0.25">
      <c r="A3711" s="1">
        <v>67.09</v>
      </c>
      <c r="B3711" s="1">
        <v>2864.4711548555601</v>
      </c>
      <c r="C3711" s="1">
        <v>3219.2652891375201</v>
      </c>
      <c r="D3711" s="1">
        <v>2692.1665613457599</v>
      </c>
    </row>
    <row r="3712" spans="1:4" x14ac:dyDescent="0.25">
      <c r="A3712" s="1">
        <v>67.099999999999994</v>
      </c>
      <c r="B3712" s="1">
        <v>2864.4928688250602</v>
      </c>
      <c r="C3712" s="1">
        <v>3219.4451924749101</v>
      </c>
      <c r="D3712" s="1">
        <v>2691.8217030077299</v>
      </c>
    </row>
    <row r="3713" spans="1:4" x14ac:dyDescent="0.25">
      <c r="A3713" s="1">
        <v>67.11</v>
      </c>
      <c r="B3713" s="1">
        <v>2864.5164322908199</v>
      </c>
      <c r="C3713" s="1">
        <v>3219.6255433169899</v>
      </c>
      <c r="D3713" s="1">
        <v>2691.4802388189</v>
      </c>
    </row>
    <row r="3714" spans="1:4" x14ac:dyDescent="0.25">
      <c r="A3714" s="1">
        <v>67.12</v>
      </c>
      <c r="B3714" s="1">
        <v>2864.5418399467899</v>
      </c>
      <c r="C3714" s="1">
        <v>3219.8063269960699</v>
      </c>
      <c r="D3714" s="1">
        <v>2691.1421631930998</v>
      </c>
    </row>
    <row r="3715" spans="1:4" x14ac:dyDescent="0.25">
      <c r="A3715" s="1">
        <v>67.13</v>
      </c>
      <c r="B3715" s="1">
        <v>2864.5690864868898</v>
      </c>
      <c r="C3715" s="1">
        <v>3219.98752884449</v>
      </c>
      <c r="D3715" s="1">
        <v>2690.80747054418</v>
      </c>
    </row>
    <row r="3716" spans="1:4" x14ac:dyDescent="0.25">
      <c r="A3716" s="1">
        <v>67.14</v>
      </c>
      <c r="B3716" s="1">
        <v>2864.5981666050802</v>
      </c>
      <c r="C3716" s="1">
        <v>3220.1691341945698</v>
      </c>
      <c r="D3716" s="1">
        <v>2690.47615528598</v>
      </c>
    </row>
    <row r="3717" spans="1:4" x14ac:dyDescent="0.25">
      <c r="A3717" s="1">
        <v>67.150000000000006</v>
      </c>
      <c r="B3717" s="1">
        <v>2864.6290749953</v>
      </c>
      <c r="C3717" s="1">
        <v>3220.3511283786402</v>
      </c>
      <c r="D3717" s="1">
        <v>2690.1482118323402</v>
      </c>
    </row>
    <row r="3718" spans="1:4" x14ac:dyDescent="0.25">
      <c r="A3718" s="1">
        <v>67.16</v>
      </c>
      <c r="B3718" s="1">
        <v>2864.6618063514802</v>
      </c>
      <c r="C3718" s="1">
        <v>3220.5334967290501</v>
      </c>
      <c r="D3718" s="1">
        <v>2689.82363459711</v>
      </c>
    </row>
    <row r="3719" spans="1:4" x14ac:dyDescent="0.25">
      <c r="A3719" s="1">
        <v>67.17</v>
      </c>
      <c r="B3719" s="1">
        <v>2864.69635536757</v>
      </c>
      <c r="C3719" s="1">
        <v>3220.7162245781001</v>
      </c>
      <c r="D3719" s="1">
        <v>2689.5024179941202</v>
      </c>
    </row>
    <row r="3720" spans="1:4" x14ac:dyDescent="0.25">
      <c r="A3720" s="1">
        <v>67.180000000000007</v>
      </c>
      <c r="B3720" s="1">
        <v>2864.7327167375001</v>
      </c>
      <c r="C3720" s="1">
        <v>3220.89929725814</v>
      </c>
      <c r="D3720" s="1">
        <v>2689.1845564372302</v>
      </c>
    </row>
    <row r="3721" spans="1:4" x14ac:dyDescent="0.25">
      <c r="A3721" s="1">
        <v>67.19</v>
      </c>
      <c r="B3721" s="1">
        <v>2864.7708851552202</v>
      </c>
      <c r="C3721" s="1">
        <v>3221.08270010149</v>
      </c>
      <c r="D3721" s="1">
        <v>2688.8700443402699</v>
      </c>
    </row>
    <row r="3722" spans="1:4" x14ac:dyDescent="0.25">
      <c r="A3722" s="1">
        <v>67.2</v>
      </c>
      <c r="B3722" s="1">
        <v>2864.8108553146799</v>
      </c>
      <c r="C3722" s="1">
        <v>3221.2664184404798</v>
      </c>
      <c r="D3722" s="1">
        <v>2688.5588761170802</v>
      </c>
    </row>
    <row r="3723" spans="1:4" x14ac:dyDescent="0.25">
      <c r="A3723" s="1">
        <v>67.209999999999994</v>
      </c>
      <c r="B3723" s="1">
        <v>2864.8526219097998</v>
      </c>
      <c r="C3723" s="1">
        <v>3221.4504376074501</v>
      </c>
      <c r="D3723" s="1">
        <v>2688.25104618151</v>
      </c>
    </row>
    <row r="3724" spans="1:4" x14ac:dyDescent="0.25">
      <c r="A3724" s="1">
        <v>67.22</v>
      </c>
      <c r="B3724" s="1">
        <v>2864.8961796345302</v>
      </c>
      <c r="C3724" s="1">
        <v>3221.6347429347202</v>
      </c>
      <c r="D3724" s="1">
        <v>2687.9465489474101</v>
      </c>
    </row>
    <row r="3725" spans="1:4" x14ac:dyDescent="0.25">
      <c r="A3725" s="1">
        <v>67.23</v>
      </c>
      <c r="B3725" s="1">
        <v>2864.9415231828102</v>
      </c>
      <c r="C3725" s="1">
        <v>3221.8193197546102</v>
      </c>
      <c r="D3725" s="1">
        <v>2687.6453788285999</v>
      </c>
    </row>
    <row r="3726" spans="1:4" x14ac:dyDescent="0.25">
      <c r="A3726" s="1">
        <v>67.239999999999995</v>
      </c>
      <c r="B3726" s="1">
        <v>2864.98864724858</v>
      </c>
      <c r="C3726" s="1">
        <v>3222.0041533994699</v>
      </c>
      <c r="D3726" s="1">
        <v>2687.3475302389402</v>
      </c>
    </row>
    <row r="3727" spans="1:4" x14ac:dyDescent="0.25">
      <c r="A3727" s="1">
        <v>67.25</v>
      </c>
      <c r="B3727" s="1">
        <v>2865.0375465257898</v>
      </c>
      <c r="C3727" s="1">
        <v>3222.18922920162</v>
      </c>
      <c r="D3727" s="1">
        <v>2687.05299759226</v>
      </c>
    </row>
    <row r="3728" spans="1:4" x14ac:dyDescent="0.25">
      <c r="A3728" s="1">
        <v>67.260000000000005</v>
      </c>
      <c r="B3728" s="1">
        <v>2865.0882157083702</v>
      </c>
      <c r="C3728" s="1">
        <v>3222.3745324933898</v>
      </c>
      <c r="D3728" s="1">
        <v>2686.7617753024201</v>
      </c>
    </row>
    <row r="3729" spans="1:4" x14ac:dyDescent="0.25">
      <c r="A3729" s="1">
        <v>67.27</v>
      </c>
      <c r="B3729" s="1">
        <v>2865.1406494902599</v>
      </c>
      <c r="C3729" s="1">
        <v>3222.5600486071098</v>
      </c>
      <c r="D3729" s="1">
        <v>2686.47385778325</v>
      </c>
    </row>
    <row r="3730" spans="1:4" x14ac:dyDescent="0.25">
      <c r="A3730" s="1">
        <v>67.28</v>
      </c>
      <c r="B3730" s="1">
        <v>2865.19484256541</v>
      </c>
      <c r="C3730" s="1">
        <v>3222.7457628751099</v>
      </c>
      <c r="D3730" s="1">
        <v>2686.1892394485899</v>
      </c>
    </row>
    <row r="3731" spans="1:4" x14ac:dyDescent="0.25">
      <c r="A3731" s="1">
        <v>67.290000000000006</v>
      </c>
      <c r="B3731" s="1">
        <v>2865.2507896277498</v>
      </c>
      <c r="C3731" s="1">
        <v>3222.9316606297102</v>
      </c>
      <c r="D3731" s="1">
        <v>2685.9079147122902</v>
      </c>
    </row>
    <row r="3732" spans="1:4" x14ac:dyDescent="0.25">
      <c r="A3732" s="1">
        <v>67.3</v>
      </c>
      <c r="B3732" s="1">
        <v>2865.3084853712298</v>
      </c>
      <c r="C3732" s="1">
        <v>3223.1177272032601</v>
      </c>
      <c r="D3732" s="1">
        <v>2685.6298779881899</v>
      </c>
    </row>
    <row r="3733" spans="1:4" x14ac:dyDescent="0.25">
      <c r="A3733" s="1">
        <v>67.31</v>
      </c>
      <c r="B3733" s="1">
        <v>2865.3679244897899</v>
      </c>
      <c r="C3733" s="1">
        <v>3223.3039479280701</v>
      </c>
      <c r="D3733" s="1">
        <v>2685.3551236901299</v>
      </c>
    </row>
    <row r="3734" spans="1:4" x14ac:dyDescent="0.25">
      <c r="A3734" s="1">
        <v>67.319999999999993</v>
      </c>
      <c r="B3734" s="1">
        <v>2865.42910167737</v>
      </c>
      <c r="C3734" s="1">
        <v>3223.4903081364801</v>
      </c>
      <c r="D3734" s="1">
        <v>2685.0836462319498</v>
      </c>
    </row>
    <row r="3735" spans="1:4" x14ac:dyDescent="0.25">
      <c r="A3735" s="1">
        <v>67.33</v>
      </c>
      <c r="B3735" s="1">
        <v>2865.4920116279</v>
      </c>
      <c r="C3735" s="1">
        <v>3223.6767931608101</v>
      </c>
      <c r="D3735" s="1">
        <v>2684.8154400274998</v>
      </c>
    </row>
    <row r="3736" spans="1:4" x14ac:dyDescent="0.25">
      <c r="A3736" s="1">
        <v>67.34</v>
      </c>
      <c r="B3736" s="1">
        <v>2865.5566490353299</v>
      </c>
      <c r="C3736" s="1">
        <v>3223.8633883334001</v>
      </c>
      <c r="D3736" s="1">
        <v>2684.55049949062</v>
      </c>
    </row>
    <row r="3737" spans="1:4" x14ac:dyDescent="0.25">
      <c r="A3737" s="1">
        <v>67.349999999999994</v>
      </c>
      <c r="B3737" s="1">
        <v>2865.6230085936099</v>
      </c>
      <c r="C3737" s="1">
        <v>3224.05007898658</v>
      </c>
      <c r="D3737" s="1">
        <v>2684.28881903516</v>
      </c>
    </row>
    <row r="3738" spans="1:4" x14ac:dyDescent="0.25">
      <c r="A3738" s="1">
        <v>67.36</v>
      </c>
      <c r="B3738" s="1">
        <v>2865.6910849966598</v>
      </c>
      <c r="C3738" s="1">
        <v>3224.2368504526798</v>
      </c>
      <c r="D3738" s="1">
        <v>2684.0303930749401</v>
      </c>
    </row>
    <row r="3739" spans="1:4" x14ac:dyDescent="0.25">
      <c r="A3739" s="1">
        <v>67.37</v>
      </c>
      <c r="B3739" s="1">
        <v>2865.7608729384401</v>
      </c>
      <c r="C3739" s="1">
        <v>3224.4236880640101</v>
      </c>
      <c r="D3739" s="1">
        <v>2683.7752160238301</v>
      </c>
    </row>
    <row r="3740" spans="1:4" x14ac:dyDescent="0.25">
      <c r="A3740" s="1">
        <v>67.38</v>
      </c>
      <c r="B3740" s="1">
        <v>2865.8323671128701</v>
      </c>
      <c r="C3740" s="1">
        <v>3224.6105771529201</v>
      </c>
      <c r="D3740" s="1">
        <v>2683.52328229565</v>
      </c>
    </row>
    <row r="3741" spans="1:4" x14ac:dyDescent="0.25">
      <c r="A3741" s="1">
        <v>67.39</v>
      </c>
      <c r="B3741" s="1">
        <v>2865.9055622139199</v>
      </c>
      <c r="C3741" s="1">
        <v>3224.79750305174</v>
      </c>
      <c r="D3741" s="1">
        <v>2683.2745863042501</v>
      </c>
    </row>
    <row r="3742" spans="1:4" x14ac:dyDescent="0.25">
      <c r="A3742" s="1">
        <v>67.400000000000006</v>
      </c>
      <c r="B3742" s="1">
        <v>2865.9804529355001</v>
      </c>
      <c r="C3742" s="1">
        <v>3224.9844510927901</v>
      </c>
      <c r="D3742" s="1">
        <v>2683.0291224634698</v>
      </c>
    </row>
    <row r="3743" spans="1:4" x14ac:dyDescent="0.25">
      <c r="A3743" s="1">
        <v>67.41</v>
      </c>
      <c r="B3743" s="1">
        <v>2866.05703397157</v>
      </c>
      <c r="C3743" s="1">
        <v>3225.1714066084</v>
      </c>
      <c r="D3743" s="1">
        <v>2682.7868851871699</v>
      </c>
    </row>
    <row r="3744" spans="1:4" x14ac:dyDescent="0.25">
      <c r="A3744" s="1">
        <v>67.42</v>
      </c>
      <c r="B3744" s="1">
        <v>2866.1353000160698</v>
      </c>
      <c r="C3744" s="1">
        <v>3225.3583549309101</v>
      </c>
      <c r="D3744" s="1">
        <v>2682.5478688891699</v>
      </c>
    </row>
    <row r="3745" spans="1:4" x14ac:dyDescent="0.25">
      <c r="A3745" s="1">
        <v>67.430000000000007</v>
      </c>
      <c r="B3745" s="1">
        <v>2866.21524576293</v>
      </c>
      <c r="C3745" s="1">
        <v>3225.5452813926399</v>
      </c>
      <c r="D3745" s="1">
        <v>2682.31206798332</v>
      </c>
    </row>
    <row r="3746" spans="1:4" x14ac:dyDescent="0.25">
      <c r="A3746" s="1">
        <v>67.44</v>
      </c>
      <c r="B3746" s="1">
        <v>2866.2968659060898</v>
      </c>
      <c r="C3746" s="1">
        <v>3225.7321713259198</v>
      </c>
      <c r="D3746" s="1">
        <v>2682.0794768834598</v>
      </c>
    </row>
    <row r="3747" spans="1:4" x14ac:dyDescent="0.25">
      <c r="A3747" s="1">
        <v>67.45</v>
      </c>
      <c r="B3747" s="1">
        <v>2866.38015513951</v>
      </c>
      <c r="C3747" s="1">
        <v>3225.9190100630799</v>
      </c>
      <c r="D3747" s="1">
        <v>2681.8500900034401</v>
      </c>
    </row>
    <row r="3748" spans="1:4" x14ac:dyDescent="0.25">
      <c r="A3748" s="1">
        <v>67.459999999999994</v>
      </c>
      <c r="B3748" s="1">
        <v>2866.4651081571201</v>
      </c>
      <c r="C3748" s="1">
        <v>3226.1057829364499</v>
      </c>
      <c r="D3748" s="1">
        <v>2681.6239017571002</v>
      </c>
    </row>
    <row r="3749" spans="1:4" x14ac:dyDescent="0.25">
      <c r="A3749" s="1">
        <v>67.47</v>
      </c>
      <c r="B3749" s="1">
        <v>2866.5517196528499</v>
      </c>
      <c r="C3749" s="1">
        <v>3226.2924752783601</v>
      </c>
      <c r="D3749" s="1">
        <v>2681.40090655828</v>
      </c>
    </row>
    <row r="3750" spans="1:4" x14ac:dyDescent="0.25">
      <c r="A3750" s="1">
        <v>67.48</v>
      </c>
      <c r="B3750" s="1">
        <v>2866.63998432065</v>
      </c>
      <c r="C3750" s="1">
        <v>3226.4790724211498</v>
      </c>
      <c r="D3750" s="1">
        <v>2681.1810988208299</v>
      </c>
    </row>
    <row r="3751" spans="1:4" x14ac:dyDescent="0.25">
      <c r="A3751" s="1">
        <v>67.489999999999995</v>
      </c>
      <c r="B3751" s="1">
        <v>2866.7298968544701</v>
      </c>
      <c r="C3751" s="1">
        <v>3226.66555969713</v>
      </c>
      <c r="D3751" s="1">
        <v>2680.9644729585698</v>
      </c>
    </row>
    <row r="3752" spans="1:4" x14ac:dyDescent="0.25">
      <c r="A3752" s="1">
        <v>67.5</v>
      </c>
      <c r="B3752" s="1">
        <v>2866.8214519482299</v>
      </c>
      <c r="C3752" s="1">
        <v>3226.85192243864</v>
      </c>
      <c r="D3752" s="1">
        <v>2680.75102338537</v>
      </c>
    </row>
    <row r="3753" spans="1:4" x14ac:dyDescent="0.25">
      <c r="A3753" s="1">
        <v>67.510000000000005</v>
      </c>
      <c r="B3753" s="1">
        <v>2866.91464429589</v>
      </c>
      <c r="C3753" s="1">
        <v>3227.0381459780101</v>
      </c>
      <c r="D3753" s="1">
        <v>2680.5407445150599</v>
      </c>
    </row>
    <row r="3754" spans="1:4" x14ac:dyDescent="0.25">
      <c r="A3754" s="1">
        <v>67.52</v>
      </c>
      <c r="B3754" s="1">
        <v>2867.00946859138</v>
      </c>
      <c r="C3754" s="1">
        <v>3227.22421564757</v>
      </c>
      <c r="D3754" s="1">
        <v>2680.33363076148</v>
      </c>
    </row>
    <row r="3755" spans="1:4" x14ac:dyDescent="0.25">
      <c r="A3755" s="1">
        <v>67.53</v>
      </c>
      <c r="B3755" s="1">
        <v>2867.1059195286498</v>
      </c>
      <c r="C3755" s="1">
        <v>3227.4101167796398</v>
      </c>
      <c r="D3755" s="1">
        <v>2680.12967653847</v>
      </c>
    </row>
    <row r="3756" spans="1:4" x14ac:dyDescent="0.25">
      <c r="A3756" s="1">
        <v>67.540000000000006</v>
      </c>
      <c r="B3756" s="1">
        <v>2867.2039918016299</v>
      </c>
      <c r="C3756" s="1">
        <v>3227.5958347065598</v>
      </c>
      <c r="D3756" s="1">
        <v>2679.9288762598799</v>
      </c>
    </row>
    <row r="3757" spans="1:4" x14ac:dyDescent="0.25">
      <c r="A3757" s="1">
        <v>67.55</v>
      </c>
      <c r="B3757" s="1">
        <v>2867.3036801042599</v>
      </c>
      <c r="C3757" s="1">
        <v>3227.7813547606602</v>
      </c>
      <c r="D3757" s="1">
        <v>2679.73122433956</v>
      </c>
    </row>
    <row r="3758" spans="1:4" x14ac:dyDescent="0.25">
      <c r="A3758" s="1">
        <v>67.56</v>
      </c>
      <c r="B3758" s="1">
        <v>2867.4049791305001</v>
      </c>
      <c r="C3758" s="1">
        <v>3227.9666622742702</v>
      </c>
      <c r="D3758" s="1">
        <v>2679.5367151913301</v>
      </c>
    </row>
    <row r="3759" spans="1:4" x14ac:dyDescent="0.25">
      <c r="A3759" s="1">
        <v>67.569999999999993</v>
      </c>
      <c r="B3759" s="1">
        <v>2867.5078835742602</v>
      </c>
      <c r="C3759" s="1">
        <v>3228.1517425797101</v>
      </c>
      <c r="D3759" s="1">
        <v>2679.3453432290498</v>
      </c>
    </row>
    <row r="3760" spans="1:4" x14ac:dyDescent="0.25">
      <c r="A3760" s="1">
        <v>67.58</v>
      </c>
      <c r="B3760" s="1">
        <v>2867.6123881295098</v>
      </c>
      <c r="C3760" s="1">
        <v>3228.3365810093201</v>
      </c>
      <c r="D3760" s="1">
        <v>2679.1571028665599</v>
      </c>
    </row>
    <row r="3761" spans="1:4" x14ac:dyDescent="0.25">
      <c r="A3761" s="1">
        <v>67.59</v>
      </c>
      <c r="B3761" s="1">
        <v>2867.71848749017</v>
      </c>
      <c r="C3761" s="1">
        <v>3228.5211628954198</v>
      </c>
      <c r="D3761" s="1">
        <v>2678.9719885176901</v>
      </c>
    </row>
    <row r="3762" spans="1:4" x14ac:dyDescent="0.25">
      <c r="A3762" s="1">
        <v>67.599999999999994</v>
      </c>
      <c r="B3762" s="1">
        <v>2867.8261763502001</v>
      </c>
      <c r="C3762" s="1">
        <v>3228.70547357035</v>
      </c>
      <c r="D3762" s="1">
        <v>2678.7899945962999</v>
      </c>
    </row>
    <row r="3763" spans="1:4" x14ac:dyDescent="0.25">
      <c r="A3763" s="1">
        <v>67.61</v>
      </c>
      <c r="B3763" s="1">
        <v>2867.9354494035201</v>
      </c>
      <c r="C3763" s="1">
        <v>3228.88949836643</v>
      </c>
      <c r="D3763" s="1">
        <v>2678.6111155162298</v>
      </c>
    </row>
    <row r="3764" spans="1:4" x14ac:dyDescent="0.25">
      <c r="A3764" s="1">
        <v>67.62</v>
      </c>
      <c r="B3764" s="1">
        <v>2868.0463013440799</v>
      </c>
      <c r="C3764" s="1">
        <v>3229.0732226159998</v>
      </c>
      <c r="D3764" s="1">
        <v>2678.43534569131</v>
      </c>
    </row>
    <row r="3765" spans="1:4" x14ac:dyDescent="0.25">
      <c r="A3765" s="1">
        <v>67.63</v>
      </c>
      <c r="B3765" s="1">
        <v>2868.15872686583</v>
      </c>
      <c r="C3765" s="1">
        <v>3229.2566316513798</v>
      </c>
      <c r="D3765" s="1">
        <v>2678.2626795353899</v>
      </c>
    </row>
    <row r="3766" spans="1:4" x14ac:dyDescent="0.25">
      <c r="A3766" s="1">
        <v>67.64</v>
      </c>
      <c r="B3766" s="1">
        <v>2868.2727206627001</v>
      </c>
      <c r="C3766" s="1">
        <v>3229.4397108049002</v>
      </c>
      <c r="D3766" s="1">
        <v>2678.0931114623099</v>
      </c>
    </row>
    <row r="3767" spans="1:4" x14ac:dyDescent="0.25">
      <c r="A3767" s="1">
        <v>67.650000000000006</v>
      </c>
      <c r="B3767" s="1">
        <v>2868.3882774286299</v>
      </c>
      <c r="C3767" s="1">
        <v>3229.6224454088901</v>
      </c>
      <c r="D3767" s="1">
        <v>2677.9266358859099</v>
      </c>
    </row>
    <row r="3768" spans="1:4" x14ac:dyDescent="0.25">
      <c r="A3768" s="1">
        <v>67.66</v>
      </c>
      <c r="B3768" s="1">
        <v>2868.50539185756</v>
      </c>
      <c r="C3768" s="1">
        <v>3229.8048207956899</v>
      </c>
      <c r="D3768" s="1">
        <v>2677.7632472200498</v>
      </c>
    </row>
    <row r="3769" spans="1:4" x14ac:dyDescent="0.25">
      <c r="A3769" s="1">
        <v>67.67</v>
      </c>
      <c r="B3769" s="1">
        <v>2868.6240586434401</v>
      </c>
      <c r="C3769" s="1">
        <v>3229.9868222976202</v>
      </c>
      <c r="D3769" s="1">
        <v>2677.6029398785499</v>
      </c>
    </row>
    <row r="3770" spans="1:4" x14ac:dyDescent="0.25">
      <c r="A3770" s="1">
        <v>67.680000000000007</v>
      </c>
      <c r="B3770" s="1">
        <v>2868.7442724801999</v>
      </c>
      <c r="C3770" s="1">
        <v>3230.1684352470102</v>
      </c>
      <c r="D3770" s="1">
        <v>2677.4457082752601</v>
      </c>
    </row>
    <row r="3771" spans="1:4" x14ac:dyDescent="0.25">
      <c r="A3771" s="1">
        <v>67.69</v>
      </c>
      <c r="B3771" s="1">
        <v>2868.8660280617901</v>
      </c>
      <c r="C3771" s="1">
        <v>3230.3496449761901</v>
      </c>
      <c r="D3771" s="1">
        <v>2677.2915468240299</v>
      </c>
    </row>
    <row r="3772" spans="1:4" x14ac:dyDescent="0.25">
      <c r="A3772" s="1">
        <v>67.7</v>
      </c>
      <c r="B3772" s="1">
        <v>2868.9893200821498</v>
      </c>
      <c r="C3772" s="1">
        <v>3230.5304368174902</v>
      </c>
      <c r="D3772" s="1">
        <v>2677.1404499386999</v>
      </c>
    </row>
    <row r="3773" spans="1:4" x14ac:dyDescent="0.25">
      <c r="A3773" s="1">
        <v>67.709999999999994</v>
      </c>
      <c r="B3773" s="1">
        <v>2869.1141432352101</v>
      </c>
      <c r="C3773" s="1">
        <v>3230.7107961032402</v>
      </c>
      <c r="D3773" s="1">
        <v>2676.9924120331002</v>
      </c>
    </row>
    <row r="3774" spans="1:4" x14ac:dyDescent="0.25">
      <c r="A3774" s="1">
        <v>67.72</v>
      </c>
      <c r="B3774" s="1">
        <v>2869.2404922149299</v>
      </c>
      <c r="C3774" s="1">
        <v>3230.8907081657699</v>
      </c>
      <c r="D3774" s="1">
        <v>2676.8474275210801</v>
      </c>
    </row>
    <row r="3775" spans="1:4" x14ac:dyDescent="0.25">
      <c r="A3775" s="1">
        <v>67.73</v>
      </c>
      <c r="B3775" s="1">
        <v>2869.3683617152301</v>
      </c>
      <c r="C3775" s="1">
        <v>3231.0701583373998</v>
      </c>
      <c r="D3775" s="1">
        <v>2676.7054908164901</v>
      </c>
    </row>
    <row r="3776" spans="1:4" x14ac:dyDescent="0.25">
      <c r="A3776" s="1">
        <v>67.739999999999995</v>
      </c>
      <c r="B3776" s="1">
        <v>2869.49774643006</v>
      </c>
      <c r="C3776" s="1">
        <v>3231.2491319504802</v>
      </c>
      <c r="D3776" s="1">
        <v>2676.5665963331699</v>
      </c>
    </row>
    <row r="3777" spans="1:4" x14ac:dyDescent="0.25">
      <c r="A3777" s="1">
        <v>67.75</v>
      </c>
      <c r="B3777" s="1">
        <v>2869.6286410533598</v>
      </c>
      <c r="C3777" s="1">
        <v>3231.4276143373199</v>
      </c>
      <c r="D3777" s="1">
        <v>2676.4307384849499</v>
      </c>
    </row>
    <row r="3778" spans="1:4" x14ac:dyDescent="0.25">
      <c r="A3778" s="1">
        <v>67.760000000000005</v>
      </c>
      <c r="B3778" s="1">
        <v>2869.7610402790701</v>
      </c>
      <c r="C3778" s="1">
        <v>3231.6055908302601</v>
      </c>
      <c r="D3778" s="1">
        <v>2676.29791168568</v>
      </c>
    </row>
    <row r="3779" spans="1:4" x14ac:dyDescent="0.25">
      <c r="A3779" s="1">
        <v>67.77</v>
      </c>
      <c r="B3779" s="1">
        <v>2869.8949388011401</v>
      </c>
      <c r="C3779" s="1">
        <v>3231.78304676163</v>
      </c>
      <c r="D3779" s="1">
        <v>2676.1681103492101</v>
      </c>
    </row>
    <row r="3780" spans="1:4" x14ac:dyDescent="0.25">
      <c r="A3780" s="1">
        <v>67.78</v>
      </c>
      <c r="B3780" s="1">
        <v>2870.0303313135</v>
      </c>
      <c r="C3780" s="1">
        <v>3231.9599674637602</v>
      </c>
      <c r="D3780" s="1">
        <v>2676.0413288893801</v>
      </c>
    </row>
    <row r="3781" spans="1:4" x14ac:dyDescent="0.25">
      <c r="A3781" s="1">
        <v>67.790000000000006</v>
      </c>
      <c r="B3781" s="1">
        <v>2870.1672125100899</v>
      </c>
      <c r="C3781" s="1">
        <v>3232.1363382689701</v>
      </c>
      <c r="D3781" s="1">
        <v>2675.9175617200199</v>
      </c>
    </row>
    <row r="3782" spans="1:4" x14ac:dyDescent="0.25">
      <c r="A3782" s="1">
        <v>67.8</v>
      </c>
      <c r="B3782" s="1">
        <v>2870.30557708486</v>
      </c>
      <c r="C3782" s="1">
        <v>3232.3121445095999</v>
      </c>
      <c r="D3782" s="1">
        <v>2675.7968032549802</v>
      </c>
    </row>
    <row r="3783" spans="1:4" x14ac:dyDescent="0.25">
      <c r="A3783" s="1">
        <v>67.81</v>
      </c>
      <c r="B3783" s="1">
        <v>2870.44541973174</v>
      </c>
      <c r="C3783" s="1">
        <v>3232.4873715179701</v>
      </c>
      <c r="D3783" s="1">
        <v>2675.6790479081101</v>
      </c>
    </row>
    <row r="3784" spans="1:4" x14ac:dyDescent="0.25">
      <c r="A3784" s="1">
        <v>67.819999999999993</v>
      </c>
      <c r="B3784" s="1">
        <v>2870.58673514467</v>
      </c>
      <c r="C3784" s="1">
        <v>3232.6620046264202</v>
      </c>
      <c r="D3784" s="1">
        <v>2675.5642900932398</v>
      </c>
    </row>
    <row r="3785" spans="1:4" x14ac:dyDescent="0.25">
      <c r="A3785" s="1">
        <v>67.83</v>
      </c>
      <c r="B3785" s="1">
        <v>2870.7295180176102</v>
      </c>
      <c r="C3785" s="1">
        <v>3232.8360291672702</v>
      </c>
      <c r="D3785" s="1">
        <v>2675.4525242242198</v>
      </c>
    </row>
    <row r="3786" spans="1:4" x14ac:dyDescent="0.25">
      <c r="A3786" s="1">
        <v>67.84</v>
      </c>
      <c r="B3786" s="1">
        <v>2870.8737630444798</v>
      </c>
      <c r="C3786" s="1">
        <v>3233.00943047285</v>
      </c>
      <c r="D3786" s="1">
        <v>2675.3437447148899</v>
      </c>
    </row>
    <row r="3787" spans="1:4" x14ac:dyDescent="0.25">
      <c r="A3787" s="1">
        <v>67.849999999999994</v>
      </c>
      <c r="B3787" s="1">
        <v>2871.0194649192299</v>
      </c>
      <c r="C3787" s="1">
        <v>3233.1821938755002</v>
      </c>
      <c r="D3787" s="1">
        <v>2675.23794597909</v>
      </c>
    </row>
    <row r="3788" spans="1:4" x14ac:dyDescent="0.25">
      <c r="A3788" s="1">
        <v>67.86</v>
      </c>
      <c r="B3788" s="1">
        <v>2871.1666183358002</v>
      </c>
      <c r="C3788" s="1">
        <v>3233.35430470755</v>
      </c>
      <c r="D3788" s="1">
        <v>2675.13512243067</v>
      </c>
    </row>
    <row r="3789" spans="1:4" x14ac:dyDescent="0.25">
      <c r="A3789" s="1">
        <v>67.87</v>
      </c>
      <c r="B3789" s="1">
        <v>2871.3152179881299</v>
      </c>
      <c r="C3789" s="1">
        <v>3233.5257483013102</v>
      </c>
      <c r="D3789" s="1">
        <v>2675.0352684834602</v>
      </c>
    </row>
    <row r="3790" spans="1:4" x14ac:dyDescent="0.25">
      <c r="A3790" s="1">
        <v>67.88</v>
      </c>
      <c r="B3790" s="1">
        <v>2871.4652585701501</v>
      </c>
      <c r="C3790" s="1">
        <v>3233.6965099891299</v>
      </c>
      <c r="D3790" s="1">
        <v>2674.9383785513201</v>
      </c>
    </row>
    <row r="3791" spans="1:4" x14ac:dyDescent="0.25">
      <c r="A3791" s="1">
        <v>67.89</v>
      </c>
      <c r="B3791" s="1">
        <v>2871.6167347758201</v>
      </c>
      <c r="C3791" s="1">
        <v>3233.86657510333</v>
      </c>
      <c r="D3791" s="1">
        <v>2674.8444470480799</v>
      </c>
    </row>
    <row r="3792" spans="1:4" x14ac:dyDescent="0.25">
      <c r="A3792" s="1">
        <v>67.900000000000006</v>
      </c>
      <c r="B3792" s="1">
        <v>2871.7696412990699</v>
      </c>
      <c r="C3792" s="1">
        <v>3234.03592897624</v>
      </c>
      <c r="D3792" s="1">
        <v>2674.7534683875801</v>
      </c>
    </row>
    <row r="3793" spans="1:4" x14ac:dyDescent="0.25">
      <c r="A3793" s="1">
        <v>67.91</v>
      </c>
      <c r="B3793" s="1">
        <v>2871.9239728338498</v>
      </c>
      <c r="C3793" s="1">
        <v>3234.2045569401898</v>
      </c>
      <c r="D3793" s="1">
        <v>2674.6654369836701</v>
      </c>
    </row>
    <row r="3794" spans="1:4" x14ac:dyDescent="0.25">
      <c r="A3794" s="1">
        <v>67.92</v>
      </c>
      <c r="B3794" s="1">
        <v>2872.0797240740899</v>
      </c>
      <c r="C3794" s="1">
        <v>3234.37244432751</v>
      </c>
      <c r="D3794" s="1">
        <v>2674.5803472501898</v>
      </c>
    </row>
    <row r="3795" spans="1:4" x14ac:dyDescent="0.25">
      <c r="A3795" s="1">
        <v>67.930000000000007</v>
      </c>
      <c r="B3795" s="1">
        <v>2872.2368897137299</v>
      </c>
      <c r="C3795" s="1">
        <v>3234.5395764705299</v>
      </c>
      <c r="D3795" s="1">
        <v>2674.4981936009799</v>
      </c>
    </row>
    <row r="3796" spans="1:4" x14ac:dyDescent="0.25">
      <c r="A3796" s="1">
        <v>67.94</v>
      </c>
      <c r="B3796" s="1">
        <v>2872.3954644467199</v>
      </c>
      <c r="C3796" s="1">
        <v>3234.7059387015802</v>
      </c>
      <c r="D3796" s="1">
        <v>2674.4189704498899</v>
      </c>
    </row>
    <row r="3797" spans="1:4" x14ac:dyDescent="0.25">
      <c r="A3797" s="1">
        <v>67.95</v>
      </c>
      <c r="B3797" s="1">
        <v>2872.5554429669901</v>
      </c>
      <c r="C3797" s="1">
        <v>3234.8715163529901</v>
      </c>
      <c r="D3797" s="1">
        <v>2674.3426722107602</v>
      </c>
    </row>
    <row r="3798" spans="1:4" x14ac:dyDescent="0.25">
      <c r="A3798" s="1">
        <v>67.959999999999994</v>
      </c>
      <c r="B3798" s="1">
        <v>2872.7168199684902</v>
      </c>
      <c r="C3798" s="1">
        <v>3235.0362947570902</v>
      </c>
      <c r="D3798" s="1">
        <v>2674.2692932974201</v>
      </c>
    </row>
    <row r="3799" spans="1:4" x14ac:dyDescent="0.25">
      <c r="A3799" s="1">
        <v>67.97</v>
      </c>
      <c r="B3799" s="1">
        <v>2872.8795901451599</v>
      </c>
      <c r="C3799" s="1">
        <v>3235.2002592461999</v>
      </c>
      <c r="D3799" s="1">
        <v>2674.19882812373</v>
      </c>
    </row>
    <row r="3800" spans="1:4" x14ac:dyDescent="0.25">
      <c r="A3800" s="1">
        <v>67.98</v>
      </c>
      <c r="B3800" s="1">
        <v>2873.0437481909298</v>
      </c>
      <c r="C3800" s="1">
        <v>3235.3633951526699</v>
      </c>
      <c r="D3800" s="1">
        <v>2674.1312711035198</v>
      </c>
    </row>
    <row r="3801" spans="1:4" x14ac:dyDescent="0.25">
      <c r="A3801" s="1">
        <v>67.989999999999995</v>
      </c>
      <c r="B3801" s="1">
        <v>2873.2092887997501</v>
      </c>
      <c r="C3801" s="1">
        <v>3235.5256878088098</v>
      </c>
      <c r="D3801" s="1">
        <v>2674.0666166506398</v>
      </c>
    </row>
    <row r="3802" spans="1:4" x14ac:dyDescent="0.25">
      <c r="A3802" s="1">
        <v>68</v>
      </c>
      <c r="B3802" s="1">
        <v>2873.37620666557</v>
      </c>
      <c r="C3802" s="1">
        <v>3235.6871225469599</v>
      </c>
      <c r="D3802" s="1">
        <v>2674.00485917892</v>
      </c>
    </row>
    <row r="3803" spans="1:4" x14ac:dyDescent="0.25">
      <c r="A3803" s="1">
        <v>68.010000000000005</v>
      </c>
      <c r="B3803" s="1">
        <v>2873.5444966463801</v>
      </c>
      <c r="C3803" s="1">
        <v>3235.8476850669099</v>
      </c>
      <c r="D3803" s="1">
        <v>2673.9459920111599</v>
      </c>
    </row>
    <row r="3804" spans="1:4" x14ac:dyDescent="0.25">
      <c r="A3804" s="1">
        <v>68.02</v>
      </c>
      <c r="B3804" s="1">
        <v>2873.71415425644</v>
      </c>
      <c r="C3804" s="1">
        <v>3236.0073625383102</v>
      </c>
      <c r="D3804" s="1">
        <v>2673.89000410587</v>
      </c>
    </row>
    <row r="3805" spans="1:4" x14ac:dyDescent="0.25">
      <c r="A3805" s="1">
        <v>68.03</v>
      </c>
      <c r="B3805" s="1">
        <v>2873.8851751740799</v>
      </c>
      <c r="C3805" s="1">
        <v>3236.1661424982799</v>
      </c>
      <c r="D3805" s="1">
        <v>2673.8368833305199</v>
      </c>
    </row>
    <row r="3806" spans="1:4" x14ac:dyDescent="0.25">
      <c r="A3806" s="1">
        <v>68.040000000000006</v>
      </c>
      <c r="B3806" s="1">
        <v>2874.0575550776298</v>
      </c>
      <c r="C3806" s="1">
        <v>3236.3240124839299</v>
      </c>
      <c r="D3806" s="1">
        <v>2673.7866175525701</v>
      </c>
    </row>
    <row r="3807" spans="1:4" x14ac:dyDescent="0.25">
      <c r="A3807" s="1">
        <v>68.05</v>
      </c>
      <c r="B3807" s="1">
        <v>2874.23128964541</v>
      </c>
      <c r="C3807" s="1">
        <v>3236.4809600323902</v>
      </c>
      <c r="D3807" s="1">
        <v>2673.7391946394901</v>
      </c>
    </row>
    <row r="3808" spans="1:4" x14ac:dyDescent="0.25">
      <c r="A3808" s="1">
        <v>68.06</v>
      </c>
      <c r="B3808" s="1">
        <v>2874.4063745557401</v>
      </c>
      <c r="C3808" s="1">
        <v>3236.6369726807602</v>
      </c>
      <c r="D3808" s="1">
        <v>2673.6946024587401</v>
      </c>
    </row>
    <row r="3809" spans="1:4" x14ac:dyDescent="0.25">
      <c r="A3809" s="1">
        <v>68.069999999999993</v>
      </c>
      <c r="B3809" s="1">
        <v>2874.5828054869598</v>
      </c>
      <c r="C3809" s="1">
        <v>3236.79203796616</v>
      </c>
      <c r="D3809" s="1">
        <v>2673.6528288777899</v>
      </c>
    </row>
    <row r="3810" spans="1:4" x14ac:dyDescent="0.25">
      <c r="A3810" s="1">
        <v>68.08</v>
      </c>
      <c r="B3810" s="1">
        <v>2874.7605781173702</v>
      </c>
      <c r="C3810" s="1">
        <v>3236.94614342572</v>
      </c>
      <c r="D3810" s="1">
        <v>2673.61386176409</v>
      </c>
    </row>
    <row r="3811" spans="1:4" x14ac:dyDescent="0.25">
      <c r="A3811" s="1">
        <v>68.09</v>
      </c>
      <c r="B3811" s="1">
        <v>2874.9396881253201</v>
      </c>
      <c r="C3811" s="1">
        <v>3237.0992765965402</v>
      </c>
      <c r="D3811" s="1">
        <v>2673.5776889851199</v>
      </c>
    </row>
    <row r="3812" spans="1:4" x14ac:dyDescent="0.25">
      <c r="A3812" s="1">
        <v>68.099999999999994</v>
      </c>
      <c r="B3812" s="1">
        <v>2875.12013118913</v>
      </c>
      <c r="C3812" s="1">
        <v>3237.2514250157401</v>
      </c>
      <c r="D3812" s="1">
        <v>2673.5442984083302</v>
      </c>
    </row>
    <row r="3813" spans="1:4" x14ac:dyDescent="0.25">
      <c r="A3813" s="1">
        <v>68.11</v>
      </c>
      <c r="B3813" s="1">
        <v>2875.3019029871102</v>
      </c>
      <c r="C3813" s="1">
        <v>3237.4025762204401</v>
      </c>
      <c r="D3813" s="1">
        <v>2673.51367790119</v>
      </c>
    </row>
    <row r="3814" spans="1:4" x14ac:dyDescent="0.25">
      <c r="A3814" s="1">
        <v>68.12</v>
      </c>
      <c r="B3814" s="1">
        <v>2875.4849991975998</v>
      </c>
      <c r="C3814" s="1">
        <v>3237.5527177477502</v>
      </c>
      <c r="D3814" s="1">
        <v>2673.4858153311702</v>
      </c>
    </row>
    <row r="3815" spans="1:4" x14ac:dyDescent="0.25">
      <c r="A3815" s="1">
        <v>68.13</v>
      </c>
      <c r="B3815" s="1">
        <v>2875.66941549891</v>
      </c>
      <c r="C3815" s="1">
        <v>3237.7018371347899</v>
      </c>
      <c r="D3815" s="1">
        <v>2673.4606985657201</v>
      </c>
    </row>
    <row r="3816" spans="1:4" x14ac:dyDescent="0.25">
      <c r="A3816" s="1">
        <v>68.14</v>
      </c>
      <c r="B3816" s="1">
        <v>2875.8551475693898</v>
      </c>
      <c r="C3816" s="1">
        <v>3237.8499219186801</v>
      </c>
      <c r="D3816" s="1">
        <v>2673.43831547231</v>
      </c>
    </row>
    <row r="3817" spans="1:4" x14ac:dyDescent="0.25">
      <c r="A3817" s="1">
        <v>68.150000000000006</v>
      </c>
      <c r="B3817" s="1">
        <v>2876.0421910873401</v>
      </c>
      <c r="C3817" s="1">
        <v>3237.9969596365299</v>
      </c>
      <c r="D3817" s="1">
        <v>2673.4186539184102</v>
      </c>
    </row>
    <row r="3818" spans="1:4" x14ac:dyDescent="0.25">
      <c r="A3818" s="1">
        <v>68.16</v>
      </c>
      <c r="B3818" s="1">
        <v>2876.2305417310899</v>
      </c>
      <c r="C3818" s="1">
        <v>3238.1429378254502</v>
      </c>
      <c r="D3818" s="1">
        <v>2673.40170177147</v>
      </c>
    </row>
    <row r="3819" spans="1:4" x14ac:dyDescent="0.25">
      <c r="A3819" s="1">
        <v>68.17</v>
      </c>
      <c r="B3819" s="1">
        <v>2876.4201951789801</v>
      </c>
      <c r="C3819" s="1">
        <v>3238.28784402257</v>
      </c>
      <c r="D3819" s="1">
        <v>2673.3874468989702</v>
      </c>
    </row>
    <row r="3820" spans="1:4" x14ac:dyDescent="0.25">
      <c r="A3820" s="1">
        <v>68.180000000000007</v>
      </c>
      <c r="B3820" s="1">
        <v>2876.61114710932</v>
      </c>
      <c r="C3820" s="1">
        <v>3238.4316657650002</v>
      </c>
      <c r="D3820" s="1">
        <v>2673.3758771683601</v>
      </c>
    </row>
    <row r="3821" spans="1:4" x14ac:dyDescent="0.25">
      <c r="A3821" s="1">
        <v>68.19</v>
      </c>
      <c r="B3821" s="1">
        <v>2876.80339320043</v>
      </c>
      <c r="C3821" s="1">
        <v>3238.5743905898598</v>
      </c>
      <c r="D3821" s="1">
        <v>2673.3669804471201</v>
      </c>
    </row>
    <row r="3822" spans="1:4" x14ac:dyDescent="0.25">
      <c r="A3822" s="1">
        <v>68.2</v>
      </c>
      <c r="B3822" s="1">
        <v>2876.9969291306602</v>
      </c>
      <c r="C3822" s="1">
        <v>3238.7160060342599</v>
      </c>
      <c r="D3822" s="1">
        <v>2673.3607446026899</v>
      </c>
    </row>
    <row r="3823" spans="1:4" x14ac:dyDescent="0.25">
      <c r="A3823" s="1">
        <v>68.209999999999994</v>
      </c>
      <c r="B3823" s="1">
        <v>2877.1917505783099</v>
      </c>
      <c r="C3823" s="1">
        <v>3238.8564996353198</v>
      </c>
      <c r="D3823" s="1">
        <v>2673.3571575025599</v>
      </c>
    </row>
    <row r="3824" spans="1:4" x14ac:dyDescent="0.25">
      <c r="A3824" s="1">
        <v>68.22</v>
      </c>
      <c r="B3824" s="1">
        <v>2877.38785322171</v>
      </c>
      <c r="C3824" s="1">
        <v>3238.99585893015</v>
      </c>
      <c r="D3824" s="1">
        <v>2673.3562070141702</v>
      </c>
    </row>
    <row r="3825" spans="1:4" x14ac:dyDescent="0.25">
      <c r="A3825" s="1">
        <v>68.23</v>
      </c>
      <c r="B3825" s="1">
        <v>2877.5852327391999</v>
      </c>
      <c r="C3825" s="1">
        <v>3239.1340714558801</v>
      </c>
      <c r="D3825" s="1">
        <v>2673.3578810050099</v>
      </c>
    </row>
    <row r="3826" spans="1:4" x14ac:dyDescent="0.25">
      <c r="A3826" s="1">
        <v>68.239999999999995</v>
      </c>
      <c r="B3826" s="1">
        <v>2877.7838848090901</v>
      </c>
      <c r="C3826" s="1">
        <v>3239.27112474961</v>
      </c>
      <c r="D3826" s="1">
        <v>2673.36216734252</v>
      </c>
    </row>
    <row r="3827" spans="1:4" x14ac:dyDescent="0.25">
      <c r="A3827" s="1">
        <v>68.25</v>
      </c>
      <c r="B3827" s="1">
        <v>2877.9838051096999</v>
      </c>
      <c r="C3827" s="1">
        <v>3239.4070063484601</v>
      </c>
      <c r="D3827" s="1">
        <v>2673.3690538941701</v>
      </c>
    </row>
    <row r="3828" spans="1:4" x14ac:dyDescent="0.25">
      <c r="A3828" s="1">
        <v>68.260000000000005</v>
      </c>
      <c r="B3828" s="1">
        <v>2878.1849893193798</v>
      </c>
      <c r="C3828" s="1">
        <v>3239.54170378955</v>
      </c>
      <c r="D3828" s="1">
        <v>2673.3785285274298</v>
      </c>
    </row>
    <row r="3829" spans="1:4" x14ac:dyDescent="0.25">
      <c r="A3829" s="1">
        <v>68.27</v>
      </c>
      <c r="B3829" s="1">
        <v>2878.3874331164202</v>
      </c>
      <c r="C3829" s="1">
        <v>3239.67520461</v>
      </c>
      <c r="D3829" s="1">
        <v>2673.39057910976</v>
      </c>
    </row>
    <row r="3830" spans="1:4" x14ac:dyDescent="0.25">
      <c r="A3830" s="1">
        <v>68.28</v>
      </c>
      <c r="B3830" s="1">
        <v>2878.59113217918</v>
      </c>
      <c r="C3830" s="1">
        <v>3239.8074963469198</v>
      </c>
      <c r="D3830" s="1">
        <v>2673.40519350862</v>
      </c>
    </row>
    <row r="3831" spans="1:4" x14ac:dyDescent="0.25">
      <c r="A3831" s="1">
        <v>68.290000000000006</v>
      </c>
      <c r="B3831" s="1">
        <v>2878.7960821859601</v>
      </c>
      <c r="C3831" s="1">
        <v>3239.9385665374198</v>
      </c>
      <c r="D3831" s="1">
        <v>2673.42235959148</v>
      </c>
    </row>
    <row r="3832" spans="1:4" x14ac:dyDescent="0.25">
      <c r="A3832" s="1">
        <v>68.3</v>
      </c>
      <c r="B3832" s="1">
        <v>2879.0022788151</v>
      </c>
      <c r="C3832" s="1">
        <v>3240.0684027186298</v>
      </c>
      <c r="D3832" s="1">
        <v>2673.4420652258</v>
      </c>
    </row>
    <row r="3833" spans="1:4" x14ac:dyDescent="0.25">
      <c r="A3833" s="1">
        <v>68.31</v>
      </c>
      <c r="B3833" s="1">
        <v>2879.20971774491</v>
      </c>
      <c r="C3833" s="1">
        <v>3240.19699242766</v>
      </c>
      <c r="D3833" s="1">
        <v>2673.4642982790501</v>
      </c>
    </row>
    <row r="3834" spans="1:4" x14ac:dyDescent="0.25">
      <c r="A3834" s="1">
        <v>68.319999999999993</v>
      </c>
      <c r="B3834" s="1">
        <v>2879.41839465373</v>
      </c>
      <c r="C3834" s="1">
        <v>3240.3243232016198</v>
      </c>
      <c r="D3834" s="1">
        <v>2673.4890466186798</v>
      </c>
    </row>
    <row r="3835" spans="1:4" x14ac:dyDescent="0.25">
      <c r="A3835" s="1">
        <v>68.33</v>
      </c>
      <c r="B3835" s="1">
        <v>2879.6283052198701</v>
      </c>
      <c r="C3835" s="1">
        <v>3240.4503825776401</v>
      </c>
      <c r="D3835" s="1">
        <v>2673.5162981121698</v>
      </c>
    </row>
    <row r="3836" spans="1:4" x14ac:dyDescent="0.25">
      <c r="A3836" s="1">
        <v>68.34</v>
      </c>
      <c r="B3836" s="1">
        <v>2879.83944512167</v>
      </c>
      <c r="C3836" s="1">
        <v>3240.5751580928199</v>
      </c>
      <c r="D3836" s="1">
        <v>2673.5460406269799</v>
      </c>
    </row>
    <row r="3837" spans="1:4" x14ac:dyDescent="0.25">
      <c r="A3837" s="1">
        <v>68.349999999999994</v>
      </c>
      <c r="B3837" s="1">
        <v>2880.0518100374502</v>
      </c>
      <c r="C3837" s="1">
        <v>3240.6986372842898</v>
      </c>
      <c r="D3837" s="1">
        <v>2673.5782620305599</v>
      </c>
    </row>
    <row r="3838" spans="1:4" x14ac:dyDescent="0.25">
      <c r="A3838" s="1">
        <v>68.36</v>
      </c>
      <c r="B3838" s="1">
        <v>2880.2653956455301</v>
      </c>
      <c r="C3838" s="1">
        <v>3240.8208076891501</v>
      </c>
      <c r="D3838" s="1">
        <v>2673.6129501903902</v>
      </c>
    </row>
    <row r="3839" spans="1:4" x14ac:dyDescent="0.25">
      <c r="A3839" s="1">
        <v>68.37</v>
      </c>
      <c r="B3839" s="1">
        <v>2880.4801976242402</v>
      </c>
      <c r="C3839" s="1">
        <v>3240.9416568445399</v>
      </c>
      <c r="D3839" s="1">
        <v>2673.65009297393</v>
      </c>
    </row>
    <row r="3840" spans="1:4" x14ac:dyDescent="0.25">
      <c r="A3840" s="1">
        <v>68.38</v>
      </c>
      <c r="B3840" s="1">
        <v>2880.6962116518998</v>
      </c>
      <c r="C3840" s="1">
        <v>3241.0611722875501</v>
      </c>
      <c r="D3840" s="1">
        <v>2673.6896782486401</v>
      </c>
    </row>
    <row r="3841" spans="1:4" x14ac:dyDescent="0.25">
      <c r="A3841" s="1">
        <v>68.39</v>
      </c>
      <c r="B3841" s="1">
        <v>2880.9134334068399</v>
      </c>
      <c r="C3841" s="1">
        <v>3241.1793415553202</v>
      </c>
      <c r="D3841" s="1">
        <v>2673.7316938819899</v>
      </c>
    </row>
    <row r="3842" spans="1:4" x14ac:dyDescent="0.25">
      <c r="A3842" s="1">
        <v>68.400000000000006</v>
      </c>
      <c r="B3842" s="1">
        <v>2881.1318585673798</v>
      </c>
      <c r="C3842" s="1">
        <v>3241.2961521849402</v>
      </c>
      <c r="D3842" s="1">
        <v>2673.7761277414302</v>
      </c>
    </row>
    <row r="3843" spans="1:4" x14ac:dyDescent="0.25">
      <c r="A3843" s="1">
        <v>68.41</v>
      </c>
      <c r="B3843" s="1">
        <v>2881.35148281185</v>
      </c>
      <c r="C3843" s="1">
        <v>3241.41159171355</v>
      </c>
      <c r="D3843" s="1">
        <v>2673.8229676944402</v>
      </c>
    </row>
    <row r="3844" spans="1:4" x14ac:dyDescent="0.25">
      <c r="A3844" s="1">
        <v>68.42</v>
      </c>
      <c r="B3844" s="1">
        <v>2881.5723018185699</v>
      </c>
      <c r="C3844" s="1">
        <v>3241.5256476782602</v>
      </c>
      <c r="D3844" s="1">
        <v>2673.8722016084798</v>
      </c>
    </row>
    <row r="3845" spans="1:4" x14ac:dyDescent="0.25">
      <c r="A3845" s="1">
        <v>68.430000000000007</v>
      </c>
      <c r="B3845" s="1">
        <v>2881.79431126587</v>
      </c>
      <c r="C3845" s="1">
        <v>3241.6383076161801</v>
      </c>
      <c r="D3845" s="1">
        <v>2673.9238173509998</v>
      </c>
    </row>
    <row r="3846" spans="1:4" x14ac:dyDescent="0.25">
      <c r="A3846" s="1">
        <v>68.44</v>
      </c>
      <c r="B3846" s="1">
        <v>2882.01750683208</v>
      </c>
      <c r="C3846" s="1">
        <v>3241.7495590644198</v>
      </c>
      <c r="D3846" s="1">
        <v>2673.9778027894799</v>
      </c>
    </row>
    <row r="3847" spans="1:4" x14ac:dyDescent="0.25">
      <c r="A3847" s="1">
        <v>68.45</v>
      </c>
      <c r="B3847" s="1">
        <v>2882.24188419551</v>
      </c>
      <c r="C3847" s="1">
        <v>3241.8593895601198</v>
      </c>
      <c r="D3847" s="1">
        <v>2674.0341457913801</v>
      </c>
    </row>
    <row r="3848" spans="1:4" x14ac:dyDescent="0.25">
      <c r="A3848" s="1">
        <v>68.459999999999994</v>
      </c>
      <c r="B3848" s="1">
        <v>2882.4674390344899</v>
      </c>
      <c r="C3848" s="1">
        <v>3241.9677866403699</v>
      </c>
      <c r="D3848" s="1">
        <v>2674.09283422416</v>
      </c>
    </row>
    <row r="3849" spans="1:4" x14ac:dyDescent="0.25">
      <c r="A3849" s="1">
        <v>68.47</v>
      </c>
      <c r="B3849" s="1">
        <v>2882.69416702735</v>
      </c>
      <c r="C3849" s="1">
        <v>3242.0747378422998</v>
      </c>
      <c r="D3849" s="1">
        <v>2674.1538559552901</v>
      </c>
    </row>
    <row r="3850" spans="1:4" x14ac:dyDescent="0.25">
      <c r="A3850" s="1">
        <v>68.48</v>
      </c>
      <c r="B3850" s="1">
        <v>2882.9220638524198</v>
      </c>
      <c r="C3850" s="1">
        <v>3242.1802307030198</v>
      </c>
      <c r="D3850" s="1">
        <v>2674.21719885223</v>
      </c>
    </row>
    <row r="3851" spans="1:4" x14ac:dyDescent="0.25">
      <c r="A3851" s="1">
        <v>68.489999999999995</v>
      </c>
      <c r="B3851" s="1">
        <v>2883.1511251880102</v>
      </c>
      <c r="C3851" s="1">
        <v>3242.2842527596499</v>
      </c>
      <c r="D3851" s="1">
        <v>2674.2828507824302</v>
      </c>
    </row>
    <row r="3852" spans="1:4" x14ac:dyDescent="0.25">
      <c r="A3852" s="1">
        <v>68.5</v>
      </c>
      <c r="B3852" s="1">
        <v>2883.3813467124501</v>
      </c>
      <c r="C3852" s="1">
        <v>3242.3867915493101</v>
      </c>
      <c r="D3852" s="1">
        <v>2674.3507996133799</v>
      </c>
    </row>
    <row r="3853" spans="1:4" x14ac:dyDescent="0.25">
      <c r="A3853" s="1">
        <v>68.510000000000005</v>
      </c>
      <c r="B3853" s="1">
        <v>2883.6127241040699</v>
      </c>
      <c r="C3853" s="1">
        <v>3242.48783460911</v>
      </c>
      <c r="D3853" s="1">
        <v>2674.4210332125299</v>
      </c>
    </row>
    <row r="3854" spans="1:4" x14ac:dyDescent="0.25">
      <c r="A3854" s="1">
        <v>68.52</v>
      </c>
      <c r="B3854" s="1">
        <v>2883.8452530411901</v>
      </c>
      <c r="C3854" s="1">
        <v>3242.5873694761699</v>
      </c>
      <c r="D3854" s="1">
        <v>2674.49353944734</v>
      </c>
    </row>
    <row r="3855" spans="1:4" x14ac:dyDescent="0.25">
      <c r="A3855" s="1">
        <v>68.53</v>
      </c>
      <c r="B3855" s="1">
        <v>2884.07892920214</v>
      </c>
      <c r="C3855" s="1">
        <v>3242.6853836875998</v>
      </c>
      <c r="D3855" s="1">
        <v>2674.5683061852801</v>
      </c>
    </row>
    <row r="3856" spans="1:4" x14ac:dyDescent="0.25">
      <c r="A3856" s="1">
        <v>68.540000000000006</v>
      </c>
      <c r="B3856" s="1">
        <v>2884.3137482652401</v>
      </c>
      <c r="C3856" s="1">
        <v>3242.7818647805202</v>
      </c>
      <c r="D3856" s="1">
        <v>2674.64532129382</v>
      </c>
    </row>
    <row r="3857" spans="1:4" x14ac:dyDescent="0.25">
      <c r="A3857" s="1">
        <v>68.55</v>
      </c>
      <c r="B3857" s="1">
        <v>2884.5497059088202</v>
      </c>
      <c r="C3857" s="1">
        <v>3242.8768002920501</v>
      </c>
      <c r="D3857" s="1">
        <v>2674.7245726404099</v>
      </c>
    </row>
    <row r="3858" spans="1:4" x14ac:dyDescent="0.25">
      <c r="A3858" s="1">
        <v>68.56</v>
      </c>
      <c r="B3858" s="1">
        <v>2884.7867978111999</v>
      </c>
      <c r="C3858" s="1">
        <v>3242.9701777593</v>
      </c>
      <c r="D3858" s="1">
        <v>2674.8060480925201</v>
      </c>
    </row>
    <row r="3859" spans="1:4" x14ac:dyDescent="0.25">
      <c r="A3859" s="1">
        <v>68.569999999999993</v>
      </c>
      <c r="B3859" s="1">
        <v>2885.02501965071</v>
      </c>
      <c r="C3859" s="1">
        <v>3243.0619847193898</v>
      </c>
      <c r="D3859" s="1">
        <v>2674.88973551761</v>
      </c>
    </row>
    <row r="3860" spans="1:4" x14ac:dyDescent="0.25">
      <c r="A3860" s="1">
        <v>68.58</v>
      </c>
      <c r="B3860" s="1">
        <v>2885.2643671056599</v>
      </c>
      <c r="C3860" s="1">
        <v>3243.1522087094299</v>
      </c>
      <c r="D3860" s="1">
        <v>2674.9756227831499</v>
      </c>
    </row>
    <row r="3861" spans="1:4" x14ac:dyDescent="0.25">
      <c r="A3861" s="1">
        <v>68.59</v>
      </c>
      <c r="B3861" s="1">
        <v>2885.5048358544</v>
      </c>
      <c r="C3861" s="1">
        <v>3243.24083726654</v>
      </c>
      <c r="D3861" s="1">
        <v>2675.0636977566</v>
      </c>
    </row>
    <row r="3862" spans="1:4" x14ac:dyDescent="0.25">
      <c r="A3862" s="1">
        <v>68.599999999999994</v>
      </c>
      <c r="B3862" s="1">
        <v>2885.7464215752402</v>
      </c>
      <c r="C3862" s="1">
        <v>3243.3278579278399</v>
      </c>
      <c r="D3862" s="1">
        <v>2675.1539483054298</v>
      </c>
    </row>
    <row r="3863" spans="1:4" x14ac:dyDescent="0.25">
      <c r="A3863" s="1">
        <v>68.61</v>
      </c>
      <c r="B3863" s="1">
        <v>2885.9891199465001</v>
      </c>
      <c r="C3863" s="1">
        <v>3243.4132582304401</v>
      </c>
      <c r="D3863" s="1">
        <v>2675.2463622970999</v>
      </c>
    </row>
    <row r="3864" spans="1:4" x14ac:dyDescent="0.25">
      <c r="A3864" s="1">
        <v>68.62</v>
      </c>
      <c r="B3864" s="1">
        <v>2886.2329266465099</v>
      </c>
      <c r="C3864" s="1">
        <v>3243.4970257114601</v>
      </c>
      <c r="D3864" s="1">
        <v>2675.3409275990698</v>
      </c>
    </row>
    <row r="3865" spans="1:4" x14ac:dyDescent="0.25">
      <c r="A3865" s="1">
        <v>68.63</v>
      </c>
      <c r="B3865" s="1">
        <v>2886.4778373536101</v>
      </c>
      <c r="C3865" s="1">
        <v>3243.5791479080099</v>
      </c>
      <c r="D3865" s="1">
        <v>2675.4376320788001</v>
      </c>
    </row>
    <row r="3866" spans="1:4" x14ac:dyDescent="0.25">
      <c r="A3866" s="1">
        <v>68.64</v>
      </c>
      <c r="B3866" s="1">
        <v>2886.7238477461001</v>
      </c>
      <c r="C3866" s="1">
        <v>3243.6596123572199</v>
      </c>
      <c r="D3866" s="1">
        <v>2675.5364636037698</v>
      </c>
    </row>
    <row r="3867" spans="1:4" x14ac:dyDescent="0.25">
      <c r="A3867" s="1">
        <v>68.650000000000006</v>
      </c>
      <c r="B3867" s="1">
        <v>2886.9709535023198</v>
      </c>
      <c r="C3867" s="1">
        <v>3243.7384065961901</v>
      </c>
      <c r="D3867" s="1">
        <v>2675.63741004142</v>
      </c>
    </row>
    <row r="3868" spans="1:4" x14ac:dyDescent="0.25">
      <c r="A3868" s="1">
        <v>68.66</v>
      </c>
      <c r="B3868" s="1">
        <v>2887.2191503005902</v>
      </c>
      <c r="C3868" s="1">
        <v>3243.81551816205</v>
      </c>
      <c r="D3868" s="1">
        <v>2675.7404592592402</v>
      </c>
    </row>
    <row r="3869" spans="1:4" x14ac:dyDescent="0.25">
      <c r="A3869" s="1">
        <v>68.67</v>
      </c>
      <c r="B3869" s="1">
        <v>2887.4684338192301</v>
      </c>
      <c r="C3869" s="1">
        <v>3243.8909345919001</v>
      </c>
      <c r="D3869" s="1">
        <v>2675.8455991246801</v>
      </c>
    </row>
    <row r="3870" spans="1:4" x14ac:dyDescent="0.25">
      <c r="A3870" s="1">
        <v>68.680000000000007</v>
      </c>
      <c r="B3870" s="1">
        <v>2887.71879973658</v>
      </c>
      <c r="C3870" s="1">
        <v>3243.9646434228698</v>
      </c>
      <c r="D3870" s="1">
        <v>2675.9528175052001</v>
      </c>
    </row>
    <row r="3871" spans="1:4" x14ac:dyDescent="0.25">
      <c r="A3871" s="1">
        <v>68.69</v>
      </c>
      <c r="B3871" s="1">
        <v>2887.9702437309502</v>
      </c>
      <c r="C3871" s="1">
        <v>3244.0366321920701</v>
      </c>
      <c r="D3871" s="1">
        <v>2676.0621022682799</v>
      </c>
    </row>
    <row r="3872" spans="1:4" x14ac:dyDescent="0.25">
      <c r="A3872" s="1">
        <v>68.7</v>
      </c>
      <c r="B3872" s="1">
        <v>2888.2227614806802</v>
      </c>
      <c r="C3872" s="1">
        <v>3244.10688843662</v>
      </c>
      <c r="D3872" s="1">
        <v>2676.1734412813598</v>
      </c>
    </row>
    <row r="3873" spans="1:4" x14ac:dyDescent="0.25">
      <c r="A3873" s="1">
        <v>68.709999999999994</v>
      </c>
      <c r="B3873" s="1">
        <v>2888.47634866408</v>
      </c>
      <c r="C3873" s="1">
        <v>3244.17539969364</v>
      </c>
      <c r="D3873" s="1">
        <v>2676.2868224119302</v>
      </c>
    </row>
    <row r="3874" spans="1:4" x14ac:dyDescent="0.25">
      <c r="A3874" s="1">
        <v>68.72</v>
      </c>
      <c r="B3874" s="1">
        <v>2888.7310009594798</v>
      </c>
      <c r="C3874" s="1">
        <v>3244.24215350023</v>
      </c>
      <c r="D3874" s="1">
        <v>2676.4022335274299</v>
      </c>
    </row>
    <row r="3875" spans="1:4" x14ac:dyDescent="0.25">
      <c r="A3875" s="1">
        <v>68.73</v>
      </c>
      <c r="B3875" s="1">
        <v>2888.9867140452102</v>
      </c>
      <c r="C3875" s="1">
        <v>3244.30713739352</v>
      </c>
      <c r="D3875" s="1">
        <v>2676.5196624953401</v>
      </c>
    </row>
    <row r="3876" spans="1:4" x14ac:dyDescent="0.25">
      <c r="A3876" s="1">
        <v>68.739999999999995</v>
      </c>
      <c r="B3876" s="1">
        <v>2889.24348359959</v>
      </c>
      <c r="C3876" s="1">
        <v>3244.3703389106199</v>
      </c>
      <c r="D3876" s="1">
        <v>2676.6390971831102</v>
      </c>
    </row>
    <row r="3877" spans="1:4" x14ac:dyDescent="0.25">
      <c r="A3877" s="1">
        <v>68.75</v>
      </c>
      <c r="B3877" s="1">
        <v>2889.5013053009402</v>
      </c>
      <c r="C3877" s="1">
        <v>3244.4317455886498</v>
      </c>
      <c r="D3877" s="1">
        <v>2676.7605254582199</v>
      </c>
    </row>
    <row r="3878" spans="1:4" x14ac:dyDescent="0.25">
      <c r="A3878" s="1">
        <v>68.760000000000005</v>
      </c>
      <c r="B3878" s="1">
        <v>2889.7601748275902</v>
      </c>
      <c r="C3878" s="1">
        <v>3244.4913449647202</v>
      </c>
      <c r="D3878" s="1">
        <v>2676.8839351881302</v>
      </c>
    </row>
    <row r="3879" spans="1:4" x14ac:dyDescent="0.25">
      <c r="A3879" s="1">
        <v>68.77</v>
      </c>
      <c r="B3879" s="1">
        <v>2890.0200878578698</v>
      </c>
      <c r="C3879" s="1">
        <v>3244.5491245759499</v>
      </c>
      <c r="D3879" s="1">
        <v>2677.0093142402902</v>
      </c>
    </row>
    <row r="3880" spans="1:4" x14ac:dyDescent="0.25">
      <c r="A3880" s="1">
        <v>68.78</v>
      </c>
      <c r="B3880" s="1">
        <v>2890.2810400701001</v>
      </c>
      <c r="C3880" s="1">
        <v>3244.60507195946</v>
      </c>
      <c r="D3880" s="1">
        <v>2677.1366504821699</v>
      </c>
    </row>
    <row r="3881" spans="1:4" x14ac:dyDescent="0.25">
      <c r="A3881" s="1">
        <v>68.790000000000006</v>
      </c>
      <c r="B3881" s="1">
        <v>2890.5430271426098</v>
      </c>
      <c r="C3881" s="1">
        <v>3244.65917465236</v>
      </c>
      <c r="D3881" s="1">
        <v>2677.2659317812499</v>
      </c>
    </row>
    <row r="3882" spans="1:4" x14ac:dyDescent="0.25">
      <c r="A3882" s="1">
        <v>68.8</v>
      </c>
      <c r="B3882" s="1">
        <v>2890.80604475371</v>
      </c>
      <c r="C3882" s="1">
        <v>3244.7114201917698</v>
      </c>
      <c r="D3882" s="1">
        <v>2677.3971460049702</v>
      </c>
    </row>
    <row r="3883" spans="1:4" x14ac:dyDescent="0.25">
      <c r="A3883" s="1">
        <v>68.81</v>
      </c>
      <c r="B3883" s="1">
        <v>2891.07008858175</v>
      </c>
      <c r="C3883" s="1">
        <v>3244.7617961148098</v>
      </c>
      <c r="D3883" s="1">
        <v>2677.53028102081</v>
      </c>
    </row>
    <row r="3884" spans="1:4" x14ac:dyDescent="0.25">
      <c r="A3884" s="1">
        <v>68.819999999999993</v>
      </c>
      <c r="B3884" s="1">
        <v>2891.3351543050298</v>
      </c>
      <c r="C3884" s="1">
        <v>3244.8102899585801</v>
      </c>
      <c r="D3884" s="1">
        <v>2677.6653246962301</v>
      </c>
    </row>
    <row r="3885" spans="1:4" x14ac:dyDescent="0.25">
      <c r="A3885" s="1">
        <v>68.83</v>
      </c>
      <c r="B3885" s="1">
        <v>2891.6012376018798</v>
      </c>
      <c r="C3885" s="1">
        <v>3244.8568892602102</v>
      </c>
      <c r="D3885" s="1">
        <v>2677.8022648986798</v>
      </c>
    </row>
    <row r="3886" spans="1:4" x14ac:dyDescent="0.25">
      <c r="A3886" s="1">
        <v>68.84</v>
      </c>
      <c r="B3886" s="1">
        <v>2891.8683341506398</v>
      </c>
      <c r="C3886" s="1">
        <v>3244.90158155682</v>
      </c>
      <c r="D3886" s="1">
        <v>2677.94108949565</v>
      </c>
    </row>
    <row r="3887" spans="1:4" x14ac:dyDescent="0.25">
      <c r="A3887" s="1">
        <v>68.849999999999994</v>
      </c>
      <c r="B3887" s="1">
        <v>2892.1364396296199</v>
      </c>
      <c r="C3887" s="1">
        <v>3244.94435438552</v>
      </c>
      <c r="D3887" s="1">
        <v>2678.0817863545799</v>
      </c>
    </row>
    <row r="3888" spans="1:4" x14ac:dyDescent="0.25">
      <c r="A3888" s="1">
        <v>68.86</v>
      </c>
      <c r="B3888" s="1">
        <v>2892.4055497171498</v>
      </c>
      <c r="C3888" s="1">
        <v>3244.9851952834201</v>
      </c>
      <c r="D3888" s="1">
        <v>2678.2243433429499</v>
      </c>
    </row>
    <row r="3889" spans="1:4" x14ac:dyDescent="0.25">
      <c r="A3889" s="1">
        <v>68.87</v>
      </c>
      <c r="B3889" s="1">
        <v>2892.6756600915601</v>
      </c>
      <c r="C3889" s="1">
        <v>3245.0240917876399</v>
      </c>
      <c r="D3889" s="1">
        <v>2678.3687483282201</v>
      </c>
    </row>
    <row r="3890" spans="1:4" x14ac:dyDescent="0.25">
      <c r="A3890" s="1">
        <v>68.88</v>
      </c>
      <c r="B3890" s="1">
        <v>2892.9467664311701</v>
      </c>
      <c r="C3890" s="1">
        <v>3245.0610314352998</v>
      </c>
      <c r="D3890" s="1">
        <v>2678.5149891778401</v>
      </c>
    </row>
    <row r="3891" spans="1:4" x14ac:dyDescent="0.25">
      <c r="A3891" s="1">
        <v>68.89</v>
      </c>
      <c r="B3891" s="1">
        <v>2893.2188644142998</v>
      </c>
      <c r="C3891" s="1">
        <v>3245.0960017635098</v>
      </c>
      <c r="D3891" s="1">
        <v>2678.6630537592901</v>
      </c>
    </row>
    <row r="3892" spans="1:4" x14ac:dyDescent="0.25">
      <c r="A3892" s="1">
        <v>68.900000000000006</v>
      </c>
      <c r="B3892" s="1">
        <v>2893.49194971928</v>
      </c>
      <c r="C3892" s="1">
        <v>3245.1289903093898</v>
      </c>
      <c r="D3892" s="1">
        <v>2678.8129299400298</v>
      </c>
    </row>
    <row r="3893" spans="1:4" x14ac:dyDescent="0.25">
      <c r="A3893" s="1">
        <v>68.91</v>
      </c>
      <c r="B3893" s="1">
        <v>2893.7660180244402</v>
      </c>
      <c r="C3893" s="1">
        <v>3245.1599846100598</v>
      </c>
      <c r="D3893" s="1">
        <v>2678.9646055875301</v>
      </c>
    </row>
    <row r="3894" spans="1:4" x14ac:dyDescent="0.25">
      <c r="A3894" s="1">
        <v>68.92</v>
      </c>
      <c r="B3894" s="1">
        <v>2894.0410650080898</v>
      </c>
      <c r="C3894" s="1">
        <v>3245.1889722026299</v>
      </c>
      <c r="D3894" s="1">
        <v>2679.1180685692402</v>
      </c>
    </row>
    <row r="3895" spans="1:4" x14ac:dyDescent="0.25">
      <c r="A3895" s="1">
        <v>68.930000000000007</v>
      </c>
      <c r="B3895" s="1">
        <v>2894.3170863485698</v>
      </c>
      <c r="C3895" s="1">
        <v>3245.2159406242099</v>
      </c>
      <c r="D3895" s="1">
        <v>2679.2733067526201</v>
      </c>
    </row>
    <row r="3896" spans="1:4" x14ac:dyDescent="0.25">
      <c r="A3896" s="1">
        <v>68.94</v>
      </c>
      <c r="B3896" s="1">
        <v>2894.5940777241999</v>
      </c>
      <c r="C3896" s="1">
        <v>3245.2408774119399</v>
      </c>
      <c r="D3896" s="1">
        <v>2679.43030800516</v>
      </c>
    </row>
    <row r="3897" spans="1:4" x14ac:dyDescent="0.25">
      <c r="A3897" s="1">
        <v>68.95</v>
      </c>
      <c r="B3897" s="1">
        <v>2894.8720348133002</v>
      </c>
      <c r="C3897" s="1">
        <v>3245.2637701029098</v>
      </c>
      <c r="D3897" s="1">
        <v>2679.5890601943001</v>
      </c>
    </row>
    <row r="3898" spans="1:4" x14ac:dyDescent="0.25">
      <c r="A3898" s="1">
        <v>68.959999999999994</v>
      </c>
      <c r="B3898" s="1">
        <v>2895.15095329421</v>
      </c>
      <c r="C3898" s="1">
        <v>3245.2846062342401</v>
      </c>
      <c r="D3898" s="1">
        <v>2679.74955118751</v>
      </c>
    </row>
    <row r="3899" spans="1:4" x14ac:dyDescent="0.25">
      <c r="A3899" s="1">
        <v>68.97</v>
      </c>
      <c r="B3899" s="1">
        <v>2895.4308288452298</v>
      </c>
      <c r="C3899" s="1">
        <v>3245.3033733430598</v>
      </c>
      <c r="D3899" s="1">
        <v>2679.9117688522501</v>
      </c>
    </row>
    <row r="3900" spans="1:4" x14ac:dyDescent="0.25">
      <c r="A3900" s="1">
        <v>68.98</v>
      </c>
      <c r="B3900" s="1">
        <v>2895.71165714471</v>
      </c>
      <c r="C3900" s="1">
        <v>3245.3200589664798</v>
      </c>
      <c r="D3900" s="1">
        <v>2680.0757010560001</v>
      </c>
    </row>
    <row r="3901" spans="1:4" x14ac:dyDescent="0.25">
      <c r="A3901" s="1">
        <v>68.989999999999995</v>
      </c>
      <c r="B3901" s="1">
        <v>2895.99343387096</v>
      </c>
      <c r="C3901" s="1">
        <v>3245.3346506416201</v>
      </c>
      <c r="D3901" s="1">
        <v>2680.24133566621</v>
      </c>
    </row>
    <row r="3902" spans="1:4" x14ac:dyDescent="0.25">
      <c r="A3902" s="1">
        <v>69</v>
      </c>
      <c r="B3902" s="1">
        <v>2896.2761547023101</v>
      </c>
      <c r="C3902" s="1">
        <v>3245.3471359055802</v>
      </c>
      <c r="D3902" s="1">
        <v>2680.4086605503398</v>
      </c>
    </row>
    <row r="3903" spans="1:4" x14ac:dyDescent="0.25">
      <c r="A3903" s="1">
        <v>69.010000000000005</v>
      </c>
      <c r="B3903" s="1">
        <v>2896.5598153170899</v>
      </c>
      <c r="C3903" s="1">
        <v>3245.3574997877799</v>
      </c>
      <c r="D3903" s="1">
        <v>2680.5776635758698</v>
      </c>
    </row>
    <row r="3904" spans="1:4" x14ac:dyDescent="0.25">
      <c r="A3904" s="1">
        <v>69.02</v>
      </c>
      <c r="B3904" s="1">
        <v>2896.8444113936098</v>
      </c>
      <c r="C3904" s="1">
        <v>3245.3657172867802</v>
      </c>
      <c r="D3904" s="1">
        <v>2680.7483326102501</v>
      </c>
    </row>
    <row r="3905" spans="1:4" x14ac:dyDescent="0.25">
      <c r="A3905" s="1">
        <v>69.03</v>
      </c>
      <c r="B3905" s="1">
        <v>2897.12993861021</v>
      </c>
      <c r="C3905" s="1">
        <v>3245.3717608934198</v>
      </c>
      <c r="D3905" s="1">
        <v>2680.9206555209398</v>
      </c>
    </row>
    <row r="3906" spans="1:4" x14ac:dyDescent="0.25">
      <c r="A3906" s="1">
        <v>69.040000000000006</v>
      </c>
      <c r="B3906" s="1">
        <v>2897.4163926452002</v>
      </c>
      <c r="C3906" s="1">
        <v>3245.3756030985701</v>
      </c>
      <c r="D3906" s="1">
        <v>2681.09462017542</v>
      </c>
    </row>
    <row r="3907" spans="1:4" x14ac:dyDescent="0.25">
      <c r="A3907" s="1">
        <v>69.05</v>
      </c>
      <c r="B3907" s="1">
        <v>2897.7037691769201</v>
      </c>
      <c r="C3907" s="1">
        <v>3245.3772163930598</v>
      </c>
      <c r="D3907" s="1">
        <v>2681.2702144411501</v>
      </c>
    </row>
    <row r="3908" spans="1:4" x14ac:dyDescent="0.25">
      <c r="A3908" s="1">
        <v>69.06</v>
      </c>
      <c r="B3908" s="1">
        <v>2897.9920638836902</v>
      </c>
      <c r="C3908" s="1">
        <v>3245.3765732677598</v>
      </c>
      <c r="D3908" s="1">
        <v>2681.4474261855798</v>
      </c>
    </row>
    <row r="3909" spans="1:4" x14ac:dyDescent="0.25">
      <c r="A3909" s="1">
        <v>69.069999999999993</v>
      </c>
      <c r="B3909" s="1">
        <v>2898.2812724438299</v>
      </c>
      <c r="C3909" s="1">
        <v>3245.3736462134998</v>
      </c>
      <c r="D3909" s="1">
        <v>2681.6262432761901</v>
      </c>
    </row>
    <row r="3910" spans="1:4" x14ac:dyDescent="0.25">
      <c r="A3910" s="1">
        <v>69.08</v>
      </c>
      <c r="B3910" s="1">
        <v>2898.5713905356702</v>
      </c>
      <c r="C3910" s="1">
        <v>3245.3684077211501</v>
      </c>
      <c r="D3910" s="1">
        <v>2681.8066535804301</v>
      </c>
    </row>
    <row r="3911" spans="1:4" x14ac:dyDescent="0.25">
      <c r="A3911" s="1">
        <v>69.09</v>
      </c>
      <c r="B3911" s="1">
        <v>2898.8624138375299</v>
      </c>
      <c r="C3911" s="1">
        <v>3245.3608302815601</v>
      </c>
      <c r="D3911" s="1">
        <v>2681.9886449657702</v>
      </c>
    </row>
    <row r="3912" spans="1:4" x14ac:dyDescent="0.25">
      <c r="A3912" s="1">
        <v>69.099999999999994</v>
      </c>
      <c r="B3912" s="1">
        <v>2899.1543380277499</v>
      </c>
      <c r="C3912" s="1">
        <v>3245.35088638556</v>
      </c>
      <c r="D3912" s="1">
        <v>2682.1722052996802</v>
      </c>
    </row>
    <row r="3913" spans="1:4" x14ac:dyDescent="0.25">
      <c r="A3913" s="1">
        <v>69.11</v>
      </c>
      <c r="B3913" s="1">
        <v>2899.4471587846301</v>
      </c>
      <c r="C3913" s="1">
        <v>3245.3385485240201</v>
      </c>
      <c r="D3913" s="1">
        <v>2682.3573224496199</v>
      </c>
    </row>
    <row r="3914" spans="1:4" x14ac:dyDescent="0.25">
      <c r="A3914" s="1">
        <v>69.12</v>
      </c>
      <c r="B3914" s="1">
        <v>2899.7408717865201</v>
      </c>
      <c r="C3914" s="1">
        <v>3245.3237891877902</v>
      </c>
      <c r="D3914" s="1">
        <v>2682.5439842830401</v>
      </c>
    </row>
    <row r="3915" spans="1:4" x14ac:dyDescent="0.25">
      <c r="A3915" s="1">
        <v>69.13</v>
      </c>
      <c r="B3915" s="1">
        <v>2900.0354727117201</v>
      </c>
      <c r="C3915" s="1">
        <v>3245.3065808677102</v>
      </c>
      <c r="D3915" s="1">
        <v>2682.7321786674302</v>
      </c>
    </row>
    <row r="3916" spans="1:4" x14ac:dyDescent="0.25">
      <c r="A3916" s="1">
        <v>69.14</v>
      </c>
      <c r="B3916" s="1">
        <v>2900.3309572385801</v>
      </c>
      <c r="C3916" s="1">
        <v>3245.2868960546398</v>
      </c>
      <c r="D3916" s="1">
        <v>2682.9218934702299</v>
      </c>
    </row>
    <row r="3917" spans="1:4" x14ac:dyDescent="0.25">
      <c r="A3917" s="1">
        <v>69.150000000000006</v>
      </c>
      <c r="B3917" s="1">
        <v>2900.6273210454101</v>
      </c>
      <c r="C3917" s="1">
        <v>3245.2647072394302</v>
      </c>
      <c r="D3917" s="1">
        <v>2683.11311655892</v>
      </c>
    </row>
    <row r="3918" spans="1:4" x14ac:dyDescent="0.25">
      <c r="A3918" s="1">
        <v>69.16</v>
      </c>
      <c r="B3918" s="1">
        <v>2900.9245598105299</v>
      </c>
      <c r="C3918" s="1">
        <v>3245.2399869129299</v>
      </c>
      <c r="D3918" s="1">
        <v>2683.3058358009498</v>
      </c>
    </row>
    <row r="3919" spans="1:4" x14ac:dyDescent="0.25">
      <c r="A3919" s="1">
        <v>69.17</v>
      </c>
      <c r="B3919" s="1">
        <v>2901.2226692122799</v>
      </c>
      <c r="C3919" s="1">
        <v>3245.2127075659801</v>
      </c>
      <c r="D3919" s="1">
        <v>2683.5000390638002</v>
      </c>
    </row>
    <row r="3920" spans="1:4" x14ac:dyDescent="0.25">
      <c r="A3920" s="1">
        <v>69.180000000000007</v>
      </c>
      <c r="B3920" s="1">
        <v>2901.5216449289801</v>
      </c>
      <c r="C3920" s="1">
        <v>3245.18284168945</v>
      </c>
      <c r="D3920" s="1">
        <v>2683.6957142149199</v>
      </c>
    </row>
    <row r="3921" spans="1:4" x14ac:dyDescent="0.25">
      <c r="A3921" s="1">
        <v>69.19</v>
      </c>
      <c r="B3921" s="1">
        <v>2901.8214826389499</v>
      </c>
      <c r="C3921" s="1">
        <v>3245.1503617741701</v>
      </c>
      <c r="D3921" s="1">
        <v>2683.8928491217698</v>
      </c>
    </row>
    <row r="3922" spans="1:4" x14ac:dyDescent="0.25">
      <c r="A3922" s="1">
        <v>69.2</v>
      </c>
      <c r="B3922" s="1">
        <v>2902.1221780205201</v>
      </c>
      <c r="C3922" s="1">
        <v>3245.11524031101</v>
      </c>
      <c r="D3922" s="1">
        <v>2684.0914316518301</v>
      </c>
    </row>
    <row r="3923" spans="1:4" x14ac:dyDescent="0.25">
      <c r="A3923" s="1">
        <v>69.209999999999994</v>
      </c>
      <c r="B3923" s="1">
        <v>2902.4237267520102</v>
      </c>
      <c r="C3923" s="1">
        <v>3245.0774497908101</v>
      </c>
      <c r="D3923" s="1">
        <v>2684.2914496725598</v>
      </c>
    </row>
    <row r="3924" spans="1:4" x14ac:dyDescent="0.25">
      <c r="A3924" s="1">
        <v>69.22</v>
      </c>
      <c r="B3924" s="1">
        <v>2902.7261245117502</v>
      </c>
      <c r="C3924" s="1">
        <v>3245.0369627044302</v>
      </c>
      <c r="D3924" s="1">
        <v>2684.49289105141</v>
      </c>
    </row>
    <row r="3925" spans="1:4" x14ac:dyDescent="0.25">
      <c r="A3925" s="1">
        <v>69.23</v>
      </c>
      <c r="B3925" s="1">
        <v>2903.0293669780599</v>
      </c>
      <c r="C3925" s="1">
        <v>3244.99375154271</v>
      </c>
      <c r="D3925" s="1">
        <v>2684.69574365586</v>
      </c>
    </row>
    <row r="3926" spans="1:4" x14ac:dyDescent="0.25">
      <c r="A3926" s="1">
        <v>69.239999999999995</v>
      </c>
      <c r="B3926" s="1">
        <v>2903.3334498292702</v>
      </c>
      <c r="C3926" s="1">
        <v>3244.9477887964999</v>
      </c>
      <c r="D3926" s="1">
        <v>2684.8999953533698</v>
      </c>
    </row>
    <row r="3927" spans="1:4" x14ac:dyDescent="0.25">
      <c r="A3927" s="1">
        <v>69.25</v>
      </c>
      <c r="B3927" s="1">
        <v>2903.6383687437001</v>
      </c>
      <c r="C3927" s="1">
        <v>3244.8990469566602</v>
      </c>
      <c r="D3927" s="1">
        <v>2685.1056340114001</v>
      </c>
    </row>
    <row r="3928" spans="1:4" x14ac:dyDescent="0.25">
      <c r="A3928" s="1">
        <v>69.260000000000005</v>
      </c>
      <c r="B3928" s="1">
        <v>2903.9441193996799</v>
      </c>
      <c r="C3928" s="1">
        <v>3244.8474985140401</v>
      </c>
      <c r="D3928" s="1">
        <v>2685.3126474974101</v>
      </c>
    </row>
    <row r="3929" spans="1:4" x14ac:dyDescent="0.25">
      <c r="A3929" s="1">
        <v>69.27</v>
      </c>
      <c r="B3929" s="1">
        <v>2904.2506974755302</v>
      </c>
      <c r="C3929" s="1">
        <v>3244.79311595948</v>
      </c>
      <c r="D3929" s="1">
        <v>2685.5210236788698</v>
      </c>
    </row>
    <row r="3930" spans="1:4" x14ac:dyDescent="0.25">
      <c r="A3930" s="1">
        <v>69.28</v>
      </c>
      <c r="B3930" s="1">
        <v>2904.5580986495802</v>
      </c>
      <c r="C3930" s="1">
        <v>3244.7358717838501</v>
      </c>
      <c r="D3930" s="1">
        <v>2685.7307504232499</v>
      </c>
    </row>
    <row r="3931" spans="1:4" x14ac:dyDescent="0.25">
      <c r="A3931" s="1">
        <v>69.290000000000006</v>
      </c>
      <c r="B3931" s="1">
        <v>2904.86631860015</v>
      </c>
      <c r="C3931" s="1">
        <v>3244.6757384779798</v>
      </c>
      <c r="D3931" s="1">
        <v>2685.9418155980002</v>
      </c>
    </row>
    <row r="3932" spans="1:4" x14ac:dyDescent="0.25">
      <c r="A3932" s="1">
        <v>69.3</v>
      </c>
      <c r="B3932" s="1">
        <v>2905.1753530055698</v>
      </c>
      <c r="C3932" s="1">
        <v>3244.6126885327299</v>
      </c>
      <c r="D3932" s="1">
        <v>2686.15420707059</v>
      </c>
    </row>
    <row r="3933" spans="1:4" x14ac:dyDescent="0.25">
      <c r="A3933" s="1">
        <v>69.31</v>
      </c>
      <c r="B3933" s="1">
        <v>2905.4851975441602</v>
      </c>
      <c r="C3933" s="1">
        <v>3244.54669443895</v>
      </c>
      <c r="D3933" s="1">
        <v>2686.3679127084802</v>
      </c>
    </row>
    <row r="3934" spans="1:4" x14ac:dyDescent="0.25">
      <c r="A3934" s="1">
        <v>69.319999999999993</v>
      </c>
      <c r="B3934" s="1">
        <v>2905.7958478942501</v>
      </c>
      <c r="C3934" s="1">
        <v>3244.4777286874901</v>
      </c>
      <c r="D3934" s="1">
        <v>2686.58292037914</v>
      </c>
    </row>
    <row r="3935" spans="1:4" x14ac:dyDescent="0.25">
      <c r="A3935" s="1">
        <v>69.33</v>
      </c>
      <c r="B3935" s="1">
        <v>2906.1072997341598</v>
      </c>
      <c r="C3935" s="1">
        <v>3244.4057637692099</v>
      </c>
      <c r="D3935" s="1">
        <v>2686.7992179500402</v>
      </c>
    </row>
    <row r="3936" spans="1:4" x14ac:dyDescent="0.25">
      <c r="A3936" s="1">
        <v>69.34</v>
      </c>
      <c r="B3936" s="1">
        <v>2906.4195487422198</v>
      </c>
      <c r="C3936" s="1">
        <v>3244.3307721749402</v>
      </c>
      <c r="D3936" s="1">
        <v>2687.0167932886302</v>
      </c>
    </row>
    <row r="3937" spans="1:4" x14ac:dyDescent="0.25">
      <c r="A3937" s="1">
        <v>69.349999999999994</v>
      </c>
      <c r="B3937" s="1">
        <v>2906.73259059674</v>
      </c>
      <c r="C3937" s="1">
        <v>3244.2527263955599</v>
      </c>
      <c r="D3937" s="1">
        <v>2687.2356342623698</v>
      </c>
    </row>
    <row r="3938" spans="1:4" x14ac:dyDescent="0.25">
      <c r="A3938" s="1">
        <v>69.36</v>
      </c>
      <c r="B3938" s="1">
        <v>2907.0464209760698</v>
      </c>
      <c r="C3938" s="1">
        <v>3244.1715989218901</v>
      </c>
      <c r="D3938" s="1">
        <v>2687.4557287387402</v>
      </c>
    </row>
    <row r="3939" spans="1:4" x14ac:dyDescent="0.25">
      <c r="A3939" s="1">
        <v>69.37</v>
      </c>
      <c r="B3939" s="1">
        <v>2907.3610355585201</v>
      </c>
      <c r="C3939" s="1">
        <v>3244.0873622447998</v>
      </c>
      <c r="D3939" s="1">
        <v>2687.6770645851998</v>
      </c>
    </row>
    <row r="3940" spans="1:4" x14ac:dyDescent="0.25">
      <c r="A3940" s="1">
        <v>69.38</v>
      </c>
      <c r="B3940" s="1">
        <v>2907.6764300224099</v>
      </c>
      <c r="C3940" s="1">
        <v>3243.9999888551401</v>
      </c>
      <c r="D3940" s="1">
        <v>2687.8996296692098</v>
      </c>
    </row>
    <row r="3941" spans="1:4" x14ac:dyDescent="0.25">
      <c r="A3941" s="1">
        <v>69.39</v>
      </c>
      <c r="B3941" s="1">
        <v>2907.99260004607</v>
      </c>
      <c r="C3941" s="1">
        <v>3243.90945124376</v>
      </c>
      <c r="D3941" s="1">
        <v>2688.1234118582302</v>
      </c>
    </row>
    <row r="3942" spans="1:4" x14ac:dyDescent="0.25">
      <c r="A3942" s="1">
        <v>69.400000000000006</v>
      </c>
      <c r="B3942" s="1">
        <v>2908.3095413078399</v>
      </c>
      <c r="C3942" s="1">
        <v>3243.8157219015002</v>
      </c>
      <c r="D3942" s="1">
        <v>2688.3483990197301</v>
      </c>
    </row>
    <row r="3943" spans="1:4" x14ac:dyDescent="0.25">
      <c r="A3943" s="1">
        <v>69.41</v>
      </c>
      <c r="B3943" s="1">
        <v>2908.62724948602</v>
      </c>
      <c r="C3943" s="1">
        <v>3243.71877331922</v>
      </c>
      <c r="D3943" s="1">
        <v>2688.5745790211699</v>
      </c>
    </row>
    <row r="3944" spans="1:4" x14ac:dyDescent="0.25">
      <c r="A3944" s="1">
        <v>69.42</v>
      </c>
      <c r="B3944" s="1">
        <v>2908.9457202589501</v>
      </c>
      <c r="C3944" s="1">
        <v>3243.6185779877701</v>
      </c>
      <c r="D3944" s="1">
        <v>2688.80193973002</v>
      </c>
    </row>
    <row r="3945" spans="1:4" x14ac:dyDescent="0.25">
      <c r="A3945" s="1">
        <v>69.430000000000007</v>
      </c>
      <c r="B3945" s="1">
        <v>2909.2649493049498</v>
      </c>
      <c r="C3945" s="1">
        <v>3243.5151083979999</v>
      </c>
      <c r="D3945" s="1">
        <v>2689.03046901373</v>
      </c>
    </row>
    <row r="3946" spans="1:4" x14ac:dyDescent="0.25">
      <c r="A3946" s="1">
        <v>69.44</v>
      </c>
      <c r="B3946" s="1">
        <v>2909.5849323023499</v>
      </c>
      <c r="C3946" s="1">
        <v>3243.4083370407602</v>
      </c>
      <c r="D3946" s="1">
        <v>2689.2601547397799</v>
      </c>
    </row>
    <row r="3947" spans="1:4" x14ac:dyDescent="0.25">
      <c r="A3947" s="1">
        <v>69.45</v>
      </c>
      <c r="B3947" s="1">
        <v>2909.9056649294698</v>
      </c>
      <c r="C3947" s="1">
        <v>3243.2982364068998</v>
      </c>
      <c r="D3947" s="1">
        <v>2689.4909847756298</v>
      </c>
    </row>
    <row r="3948" spans="1:4" x14ac:dyDescent="0.25">
      <c r="A3948" s="1">
        <v>69.459999999999994</v>
      </c>
      <c r="B3948" s="1">
        <v>2910.22714286463</v>
      </c>
      <c r="C3948" s="1">
        <v>3243.18477898728</v>
      </c>
      <c r="D3948" s="1">
        <v>2689.7229469887402</v>
      </c>
    </row>
    <row r="3949" spans="1:4" x14ac:dyDescent="0.25">
      <c r="A3949" s="1">
        <v>69.47</v>
      </c>
      <c r="B3949" s="1">
        <v>2910.5493617861698</v>
      </c>
      <c r="C3949" s="1">
        <v>3243.06793727274</v>
      </c>
      <c r="D3949" s="1">
        <v>2689.9560292465699</v>
      </c>
    </row>
    <row r="3950" spans="1:4" x14ac:dyDescent="0.25">
      <c r="A3950" s="1">
        <v>69.48</v>
      </c>
      <c r="B3950" s="1">
        <v>2910.8723173724002</v>
      </c>
      <c r="C3950" s="1">
        <v>3242.9476837541301</v>
      </c>
      <c r="D3950" s="1">
        <v>2690.19021941659</v>
      </c>
    </row>
    <row r="3951" spans="1:4" x14ac:dyDescent="0.25">
      <c r="A3951" s="1">
        <v>69.489999999999995</v>
      </c>
      <c r="B3951" s="1">
        <v>2911.1960053016501</v>
      </c>
      <c r="C3951" s="1">
        <v>3242.8239909222998</v>
      </c>
      <c r="D3951" s="1">
        <v>2690.42550536626</v>
      </c>
    </row>
    <row r="3952" spans="1:4" x14ac:dyDescent="0.25">
      <c r="A3952" s="1">
        <v>69.5</v>
      </c>
      <c r="B3952" s="1">
        <v>2911.5204212522499</v>
      </c>
      <c r="C3952" s="1">
        <v>3242.6968312681201</v>
      </c>
      <c r="D3952" s="1">
        <v>2690.6618749630502</v>
      </c>
    </row>
    <row r="3953" spans="1:4" x14ac:dyDescent="0.25">
      <c r="A3953" s="1">
        <v>69.510000000000005</v>
      </c>
      <c r="B3953" s="1">
        <v>2911.84556090252</v>
      </c>
      <c r="C3953" s="1">
        <v>3242.5661772824201</v>
      </c>
      <c r="D3953" s="1">
        <v>2690.8993160744099</v>
      </c>
    </row>
    <row r="3954" spans="1:4" x14ac:dyDescent="0.25">
      <c r="A3954" s="1">
        <v>69.52</v>
      </c>
      <c r="B3954" s="1">
        <v>2912.1714199307798</v>
      </c>
      <c r="C3954" s="1">
        <v>3242.4320014560499</v>
      </c>
      <c r="D3954" s="1">
        <v>2691.1378165678202</v>
      </c>
    </row>
    <row r="3955" spans="1:4" x14ac:dyDescent="0.25">
      <c r="A3955" s="1">
        <v>69.53</v>
      </c>
      <c r="B3955" s="1">
        <v>2912.4979940153698</v>
      </c>
      <c r="C3955" s="1">
        <v>3242.2942762798798</v>
      </c>
      <c r="D3955" s="1">
        <v>2691.3773643107402</v>
      </c>
    </row>
    <row r="3956" spans="1:4" x14ac:dyDescent="0.25">
      <c r="A3956" s="1">
        <v>69.540000000000006</v>
      </c>
      <c r="B3956" s="1">
        <v>2912.8252788345999</v>
      </c>
      <c r="C3956" s="1">
        <v>3242.1529742447401</v>
      </c>
      <c r="D3956" s="1">
        <v>2691.61794717063</v>
      </c>
    </row>
    <row r="3957" spans="1:4" x14ac:dyDescent="0.25">
      <c r="A3957" s="1">
        <v>69.55</v>
      </c>
      <c r="B3957" s="1">
        <v>2913.1532700668099</v>
      </c>
      <c r="C3957" s="1">
        <v>3242.0080678414902</v>
      </c>
      <c r="D3957" s="1">
        <v>2691.8595530149501</v>
      </c>
    </row>
    <row r="3958" spans="1:4" x14ac:dyDescent="0.25">
      <c r="A3958" s="1">
        <v>69.56</v>
      </c>
      <c r="B3958" s="1">
        <v>2913.4819633902998</v>
      </c>
      <c r="C3958" s="1">
        <v>3241.8595295609898</v>
      </c>
      <c r="D3958" s="1">
        <v>2692.1021697111701</v>
      </c>
    </row>
    <row r="3959" spans="1:4" x14ac:dyDescent="0.25">
      <c r="A3959" s="1">
        <v>69.569999999999993</v>
      </c>
      <c r="B3959" s="1">
        <v>2913.81135448342</v>
      </c>
      <c r="C3959" s="1">
        <v>3241.7073318940702</v>
      </c>
      <c r="D3959" s="1">
        <v>2692.3457851267599</v>
      </c>
    </row>
    <row r="3960" spans="1:4" x14ac:dyDescent="0.25">
      <c r="A3960" s="1">
        <v>69.58</v>
      </c>
      <c r="B3960" s="1">
        <v>2914.14143902449</v>
      </c>
      <c r="C3960" s="1">
        <v>3241.5514473315998</v>
      </c>
      <c r="D3960" s="1">
        <v>2692.5903871291698</v>
      </c>
    </row>
    <row r="3961" spans="1:4" x14ac:dyDescent="0.25">
      <c r="A3961" s="1">
        <v>69.59</v>
      </c>
      <c r="B3961" s="1">
        <v>2914.47221269182</v>
      </c>
      <c r="C3961" s="1">
        <v>3241.3918483644202</v>
      </c>
      <c r="D3961" s="1">
        <v>2692.8359635858701</v>
      </c>
    </row>
    <row r="3962" spans="1:4" x14ac:dyDescent="0.25">
      <c r="A3962" s="1">
        <v>69.599999999999994</v>
      </c>
      <c r="B3962" s="1">
        <v>2914.8036711637501</v>
      </c>
      <c r="C3962" s="1">
        <v>3241.2285074833799</v>
      </c>
      <c r="D3962" s="1">
        <v>2693.0825023643201</v>
      </c>
    </row>
    <row r="3963" spans="1:4" x14ac:dyDescent="0.25">
      <c r="A3963" s="1">
        <v>69.61</v>
      </c>
      <c r="B3963" s="1">
        <v>2915.1358101186001</v>
      </c>
      <c r="C3963" s="1">
        <v>3241.06139717934</v>
      </c>
      <c r="D3963" s="1">
        <v>2693.3299913319902</v>
      </c>
    </row>
    <row r="3964" spans="1:4" x14ac:dyDescent="0.25">
      <c r="A3964" s="1">
        <v>69.62</v>
      </c>
      <c r="B3964" s="1">
        <v>2915.4686252346901</v>
      </c>
      <c r="C3964" s="1">
        <v>3240.89048994314</v>
      </c>
      <c r="D3964" s="1">
        <v>2693.5784183563501</v>
      </c>
    </row>
    <row r="3965" spans="1:4" x14ac:dyDescent="0.25">
      <c r="A3965" s="1">
        <v>69.63</v>
      </c>
      <c r="B3965" s="1">
        <v>2915.8021121903598</v>
      </c>
      <c r="C3965" s="1">
        <v>3240.71575826564</v>
      </c>
      <c r="D3965" s="1">
        <v>2693.8277713048401</v>
      </c>
    </row>
    <row r="3966" spans="1:4" x14ac:dyDescent="0.25">
      <c r="A3966" s="1">
        <v>69.64</v>
      </c>
      <c r="B3966" s="1">
        <v>2916.1362666639202</v>
      </c>
      <c r="C3966" s="1">
        <v>3240.53717463768</v>
      </c>
      <c r="D3966" s="1">
        <v>2694.0780380449501</v>
      </c>
    </row>
    <row r="3967" spans="1:4" x14ac:dyDescent="0.25">
      <c r="A3967" s="1">
        <v>69.650000000000006</v>
      </c>
      <c r="B3967" s="1">
        <v>2916.4710843337002</v>
      </c>
      <c r="C3967" s="1">
        <v>3240.3547115501201</v>
      </c>
      <c r="D3967" s="1">
        <v>2694.3292064441298</v>
      </c>
    </row>
    <row r="3968" spans="1:4" x14ac:dyDescent="0.25">
      <c r="A3968" s="1">
        <v>69.66</v>
      </c>
      <c r="B3968" s="1">
        <v>2916.8065608780298</v>
      </c>
      <c r="C3968" s="1">
        <v>3240.1683414938102</v>
      </c>
      <c r="D3968" s="1">
        <v>2694.58126436984</v>
      </c>
    </row>
    <row r="3969" spans="1:4" x14ac:dyDescent="0.25">
      <c r="A3969" s="1">
        <v>69.67</v>
      </c>
      <c r="B3969" s="1">
        <v>2917.1426919752198</v>
      </c>
      <c r="C3969" s="1">
        <v>3239.9780369596001</v>
      </c>
      <c r="D3969" s="1">
        <v>2694.8341996895601</v>
      </c>
    </row>
    <row r="3970" spans="1:4" x14ac:dyDescent="0.25">
      <c r="A3970" s="1">
        <v>69.680000000000007</v>
      </c>
      <c r="B3970" s="1">
        <v>2917.4794733036101</v>
      </c>
      <c r="C3970" s="1">
        <v>3239.7837704383401</v>
      </c>
      <c r="D3970" s="1">
        <v>2695.0880002707399</v>
      </c>
    </row>
    <row r="3971" spans="1:4" x14ac:dyDescent="0.25">
      <c r="A3971" s="1">
        <v>69.69</v>
      </c>
      <c r="B3971" s="1">
        <v>2917.8169005415202</v>
      </c>
      <c r="C3971" s="1">
        <v>3239.5855144208899</v>
      </c>
      <c r="D3971" s="1">
        <v>2695.3426539808402</v>
      </c>
    </row>
    <row r="3972" spans="1:4" x14ac:dyDescent="0.25">
      <c r="A3972" s="1">
        <v>69.7</v>
      </c>
      <c r="B3972" s="1">
        <v>2918.15496936727</v>
      </c>
      <c r="C3972" s="1">
        <v>3239.3832413980799</v>
      </c>
      <c r="D3972" s="1">
        <v>2695.5981486873402</v>
      </c>
    </row>
    <row r="3973" spans="1:4" x14ac:dyDescent="0.25">
      <c r="A3973" s="1">
        <v>69.709999999999994</v>
      </c>
      <c r="B3973" s="1">
        <v>2918.4936754591999</v>
      </c>
      <c r="C3973" s="1">
        <v>3239.1769238607699</v>
      </c>
      <c r="D3973" s="1">
        <v>2695.8544722576999</v>
      </c>
    </row>
    <row r="3974" spans="1:4" x14ac:dyDescent="0.25">
      <c r="A3974" s="1">
        <v>69.72</v>
      </c>
      <c r="B3974" s="1">
        <v>2918.8330144956199</v>
      </c>
      <c r="C3974" s="1">
        <v>3238.9665342998201</v>
      </c>
      <c r="D3974" s="1">
        <v>2696.1116125593699</v>
      </c>
    </row>
    <row r="3975" spans="1:4" x14ac:dyDescent="0.25">
      <c r="A3975" s="1">
        <v>69.73</v>
      </c>
      <c r="B3975" s="1">
        <v>2919.1729821548502</v>
      </c>
      <c r="C3975" s="1">
        <v>3238.7520452060699</v>
      </c>
      <c r="D3975" s="1">
        <v>2696.36955745983</v>
      </c>
    </row>
    <row r="3976" spans="1:4" x14ac:dyDescent="0.25">
      <c r="A3976" s="1">
        <v>69.739999999999995</v>
      </c>
      <c r="B3976" s="1">
        <v>2919.5135741152399</v>
      </c>
      <c r="C3976" s="1">
        <v>3238.53342907038</v>
      </c>
      <c r="D3976" s="1">
        <v>2696.6282948265298</v>
      </c>
    </row>
    <row r="3977" spans="1:4" x14ac:dyDescent="0.25">
      <c r="A3977" s="1">
        <v>69.75</v>
      </c>
      <c r="B3977" s="1">
        <v>2919.8547860550898</v>
      </c>
      <c r="C3977" s="1">
        <v>3238.3106583835902</v>
      </c>
      <c r="D3977" s="1">
        <v>2696.8878125269398</v>
      </c>
    </row>
    <row r="3978" spans="1:4" x14ac:dyDescent="0.25">
      <c r="A3978" s="1">
        <v>69.760000000000005</v>
      </c>
      <c r="B3978" s="1">
        <v>2920.1966136527299</v>
      </c>
      <c r="C3978" s="1">
        <v>3238.0837056365499</v>
      </c>
      <c r="D3978" s="1">
        <v>2697.1480984285299</v>
      </c>
    </row>
    <row r="3979" spans="1:4" x14ac:dyDescent="0.25">
      <c r="A3979" s="1">
        <v>69.77</v>
      </c>
      <c r="B3979" s="1">
        <v>2920.5390525865</v>
      </c>
      <c r="C3979" s="1">
        <v>3237.8525433201298</v>
      </c>
      <c r="D3979" s="1">
        <v>2697.40914039875</v>
      </c>
    </row>
    <row r="3980" spans="1:4" x14ac:dyDescent="0.25">
      <c r="A3980" s="1">
        <v>69.78</v>
      </c>
      <c r="B3980" s="1">
        <v>2920.8820985347102</v>
      </c>
      <c r="C3980" s="1">
        <v>3237.6171439251598</v>
      </c>
      <c r="D3980" s="1">
        <v>2697.6709263050798</v>
      </c>
    </row>
    <row r="3981" spans="1:4" x14ac:dyDescent="0.25">
      <c r="A3981" s="1">
        <v>69.790000000000006</v>
      </c>
      <c r="B3981" s="1">
        <v>2921.2257471756898</v>
      </c>
      <c r="C3981" s="1">
        <v>3237.3774799425</v>
      </c>
      <c r="D3981" s="1">
        <v>2697.9334440149701</v>
      </c>
    </row>
    <row r="3982" spans="1:4" x14ac:dyDescent="0.25">
      <c r="A3982" s="1">
        <v>69.8</v>
      </c>
      <c r="B3982" s="1">
        <v>2921.5699941877601</v>
      </c>
      <c r="C3982" s="1">
        <v>3237.1335238629999</v>
      </c>
      <c r="D3982" s="1">
        <v>2698.1966813958902</v>
      </c>
    </row>
    <row r="3983" spans="1:4" x14ac:dyDescent="0.25">
      <c r="A3983" s="1">
        <v>69.81</v>
      </c>
      <c r="B3983" s="1">
        <v>2921.9148352492498</v>
      </c>
      <c r="C3983" s="1">
        <v>3236.8852481775102</v>
      </c>
      <c r="D3983" s="1">
        <v>2698.46062631531</v>
      </c>
    </row>
    <row r="3984" spans="1:4" x14ac:dyDescent="0.25">
      <c r="A3984" s="1">
        <v>69.819999999999993</v>
      </c>
      <c r="B3984" s="1">
        <v>2922.26026603848</v>
      </c>
      <c r="C3984" s="1">
        <v>3236.6326253768898</v>
      </c>
      <c r="D3984" s="1">
        <v>2698.7252666406798</v>
      </c>
    </row>
    <row r="3985" spans="1:4" x14ac:dyDescent="0.25">
      <c r="A3985" s="1">
        <v>69.83</v>
      </c>
      <c r="B3985" s="1">
        <v>2922.6062822337899</v>
      </c>
      <c r="C3985" s="1">
        <v>3236.3756279519698</v>
      </c>
      <c r="D3985" s="1">
        <v>2698.9905902394698</v>
      </c>
    </row>
    <row r="3986" spans="1:4" x14ac:dyDescent="0.25">
      <c r="A3986" s="1">
        <v>69.84</v>
      </c>
      <c r="B3986" s="1">
        <v>2922.9528795134902</v>
      </c>
      <c r="C3986" s="1">
        <v>3236.1142283936201</v>
      </c>
      <c r="D3986" s="1">
        <v>2699.2565849791499</v>
      </c>
    </row>
    <row r="3987" spans="1:4" x14ac:dyDescent="0.25">
      <c r="A3987" s="1">
        <v>69.849999999999994</v>
      </c>
      <c r="B3987" s="1">
        <v>2923.3000535558999</v>
      </c>
      <c r="C3987" s="1">
        <v>3235.8483991926801</v>
      </c>
      <c r="D3987" s="1">
        <v>2699.5232387271799</v>
      </c>
    </row>
    <row r="3988" spans="1:4" x14ac:dyDescent="0.25">
      <c r="A3988" s="1">
        <v>69.86</v>
      </c>
      <c r="B3988" s="1">
        <v>2923.6478000393599</v>
      </c>
      <c r="C3988" s="1">
        <v>3235.5781128399999</v>
      </c>
      <c r="D3988" s="1">
        <v>2699.79053935102</v>
      </c>
    </row>
    <row r="3989" spans="1:4" x14ac:dyDescent="0.25">
      <c r="A3989" s="1">
        <v>69.87</v>
      </c>
      <c r="B3989" s="1">
        <v>2923.9961146421902</v>
      </c>
      <c r="C3989" s="1">
        <v>3235.3033418264399</v>
      </c>
      <c r="D3989" s="1">
        <v>2700.0584747181301</v>
      </c>
    </row>
    <row r="3990" spans="1:4" x14ac:dyDescent="0.25">
      <c r="A3990" s="1">
        <v>69.88</v>
      </c>
      <c r="B3990" s="1">
        <v>2924.34499304271</v>
      </c>
      <c r="C3990" s="1">
        <v>3235.0240586428399</v>
      </c>
      <c r="D3990" s="1">
        <v>2700.3270326959801</v>
      </c>
    </row>
    <row r="3991" spans="1:4" x14ac:dyDescent="0.25">
      <c r="A3991" s="1">
        <v>69.89</v>
      </c>
      <c r="B3991" s="1">
        <v>2924.69443091925</v>
      </c>
      <c r="C3991" s="1">
        <v>3234.7402357800602</v>
      </c>
      <c r="D3991" s="1">
        <v>2700.5962011520401</v>
      </c>
    </row>
    <row r="3992" spans="1:4" x14ac:dyDescent="0.25">
      <c r="A3992" s="1">
        <v>69.900000000000006</v>
      </c>
      <c r="B3992" s="1">
        <v>2925.0444239501398</v>
      </c>
      <c r="C3992" s="1">
        <v>3234.45184572895</v>
      </c>
      <c r="D3992" s="1">
        <v>2700.86596795376</v>
      </c>
    </row>
    <row r="3993" spans="1:4" x14ac:dyDescent="0.25">
      <c r="A3993" s="1">
        <v>69.91</v>
      </c>
      <c r="B3993" s="1">
        <v>2925.3949678136901</v>
      </c>
      <c r="C3993" s="1">
        <v>3234.1588609803598</v>
      </c>
      <c r="D3993" s="1">
        <v>2701.1363209686201</v>
      </c>
    </row>
    <row r="3994" spans="1:4" x14ac:dyDescent="0.25">
      <c r="A3994" s="1">
        <v>69.92</v>
      </c>
      <c r="B3994" s="1">
        <v>2925.7460581882401</v>
      </c>
      <c r="C3994" s="1">
        <v>3233.8612540251302</v>
      </c>
      <c r="D3994" s="1">
        <v>2701.4072480640698</v>
      </c>
    </row>
    <row r="3995" spans="1:4" x14ac:dyDescent="0.25">
      <c r="A3995" s="1">
        <v>69.930000000000007</v>
      </c>
      <c r="B3995" s="1">
        <v>2926.0976907520999</v>
      </c>
      <c r="C3995" s="1">
        <v>3233.55899735413</v>
      </c>
      <c r="D3995" s="1">
        <v>2701.6787371075802</v>
      </c>
    </row>
    <row r="3996" spans="1:4" x14ac:dyDescent="0.25">
      <c r="A3996" s="1">
        <v>69.94</v>
      </c>
      <c r="B3996" s="1">
        <v>2926.4498611836102</v>
      </c>
      <c r="C3996" s="1">
        <v>3233.2520634582002</v>
      </c>
      <c r="D3996" s="1">
        <v>2701.9507759666099</v>
      </c>
    </row>
    <row r="3997" spans="1:4" x14ac:dyDescent="0.25">
      <c r="A3997" s="1">
        <v>69.95</v>
      </c>
      <c r="B3997" s="1">
        <v>2926.8025651610801</v>
      </c>
      <c r="C3997" s="1">
        <v>3232.9404248281799</v>
      </c>
      <c r="D3997" s="1">
        <v>2702.2233525086299</v>
      </c>
    </row>
    <row r="3998" spans="1:4" x14ac:dyDescent="0.25">
      <c r="A3998" s="1">
        <v>69.959999999999994</v>
      </c>
      <c r="B3998" s="1">
        <v>2927.15579836285</v>
      </c>
      <c r="C3998" s="1">
        <v>3232.6240539549399</v>
      </c>
      <c r="D3998" s="1">
        <v>2702.4964546010901</v>
      </c>
    </row>
    <row r="3999" spans="1:4" x14ac:dyDescent="0.25">
      <c r="A3999" s="1">
        <v>69.97</v>
      </c>
      <c r="B3999" s="1">
        <v>2927.5095564672401</v>
      </c>
      <c r="C3999" s="1">
        <v>3232.30292332932</v>
      </c>
      <c r="D3999" s="1">
        <v>2702.77007011147</v>
      </c>
    </row>
    <row r="4000" spans="1:4" x14ac:dyDescent="0.25">
      <c r="A4000" s="1">
        <v>69.98</v>
      </c>
      <c r="B4000" s="1">
        <v>2927.8638351525701</v>
      </c>
      <c r="C4000" s="1">
        <v>3231.9770054421801</v>
      </c>
      <c r="D4000" s="1">
        <v>2703.0441869072301</v>
      </c>
    </row>
    <row r="4001" spans="1:4" x14ac:dyDescent="0.25">
      <c r="A4001" s="1">
        <v>69.989999999999995</v>
      </c>
      <c r="B4001" s="1">
        <v>2928.2186300971598</v>
      </c>
      <c r="C4001" s="1">
        <v>3231.64627278436</v>
      </c>
      <c r="D4001" s="1">
        <v>2703.31879285583</v>
      </c>
    </row>
    <row r="4002" spans="1:4" x14ac:dyDescent="0.25">
      <c r="A4002" s="1">
        <v>70</v>
      </c>
      <c r="B4002" s="1">
        <v>2928.57393697935</v>
      </c>
      <c r="C4002" s="1">
        <v>3231.3106978467199</v>
      </c>
      <c r="D4002" s="1">
        <v>2703.5938758247398</v>
      </c>
    </row>
    <row r="4003" spans="1:4" x14ac:dyDescent="0.25">
      <c r="A4003" s="1">
        <v>70.010000000000005</v>
      </c>
      <c r="B4003" s="1">
        <v>2928.9297513486799</v>
      </c>
      <c r="C4003" s="1">
        <v>3230.9702581383499</v>
      </c>
      <c r="D4003" s="1">
        <v>2703.8694259454901</v>
      </c>
    </row>
    <row r="4004" spans="1:4" x14ac:dyDescent="0.25">
      <c r="A4004" s="1">
        <v>70.02</v>
      </c>
      <c r="B4004" s="1">
        <v>2929.2860682395299</v>
      </c>
      <c r="C4004" s="1">
        <v>3230.6249512414001</v>
      </c>
      <c r="D4004" s="1">
        <v>2704.1454424059998</v>
      </c>
    </row>
    <row r="4005" spans="1:4" x14ac:dyDescent="0.25">
      <c r="A4005" s="1">
        <v>70.03</v>
      </c>
      <c r="B4005" s="1">
        <v>2929.6428825575399</v>
      </c>
      <c r="C4005" s="1">
        <v>3230.2747797562502</v>
      </c>
      <c r="D4005" s="1">
        <v>2704.4219266582099</v>
      </c>
    </row>
    <row r="4006" spans="1:4" x14ac:dyDescent="0.25">
      <c r="A4006" s="1">
        <v>70.040000000000006</v>
      </c>
      <c r="B4006" s="1">
        <v>2930.0001892083101</v>
      </c>
      <c r="C4006" s="1">
        <v>3229.9197462832699</v>
      </c>
      <c r="D4006" s="1">
        <v>2704.6988801541102</v>
      </c>
    </row>
    <row r="4007" spans="1:4" x14ac:dyDescent="0.25">
      <c r="A4007" s="1">
        <v>70.05</v>
      </c>
      <c r="B4007" s="1">
        <v>2930.35798309746</v>
      </c>
      <c r="C4007" s="1">
        <v>3229.5598534228602</v>
      </c>
      <c r="D4007" s="1">
        <v>2704.9763043456801</v>
      </c>
    </row>
    <row r="4008" spans="1:4" x14ac:dyDescent="0.25">
      <c r="A4008" s="1">
        <v>70.06</v>
      </c>
      <c r="B4008" s="1">
        <v>2930.7162591306101</v>
      </c>
      <c r="C4008" s="1">
        <v>3229.1951037754102</v>
      </c>
      <c r="D4008" s="1">
        <v>2705.2542006848798</v>
      </c>
    </row>
    <row r="4009" spans="1:4" x14ac:dyDescent="0.25">
      <c r="A4009" s="1">
        <v>70.069999999999993</v>
      </c>
      <c r="B4009" s="1">
        <v>2931.07501221337</v>
      </c>
      <c r="C4009" s="1">
        <v>3228.8254999412902</v>
      </c>
      <c r="D4009" s="1">
        <v>2705.5325706236899</v>
      </c>
    </row>
    <row r="4010" spans="1:4" x14ac:dyDescent="0.25">
      <c r="A4010" s="1">
        <v>70.08</v>
      </c>
      <c r="B4010" s="1">
        <v>2931.4342372513602</v>
      </c>
      <c r="C4010" s="1">
        <v>3228.4510445208898</v>
      </c>
      <c r="D4010" s="1">
        <v>2705.81141561407</v>
      </c>
    </row>
    <row r="4011" spans="1:4" x14ac:dyDescent="0.25">
      <c r="A4011" s="1">
        <v>70.09</v>
      </c>
      <c r="B4011" s="1">
        <v>2931.7939291501998</v>
      </c>
      <c r="C4011" s="1">
        <v>3228.0717401145898</v>
      </c>
      <c r="D4011" s="1">
        <v>2706.0907371080202</v>
      </c>
    </row>
    <row r="4012" spans="1:4" x14ac:dyDescent="0.25">
      <c r="A4012" s="1">
        <v>70.099999999999994</v>
      </c>
      <c r="B4012" s="1">
        <v>2932.1540828154998</v>
      </c>
      <c r="C4012" s="1">
        <v>3227.6875893227898</v>
      </c>
      <c r="D4012" s="1">
        <v>2706.3705365574901</v>
      </c>
    </row>
    <row r="4013" spans="1:4" x14ac:dyDescent="0.25">
      <c r="A4013" s="1">
        <v>70.11</v>
      </c>
      <c r="B4013" s="1">
        <v>2932.5146931528702</v>
      </c>
      <c r="C4013" s="1">
        <v>3227.2985947458701</v>
      </c>
      <c r="D4013" s="1">
        <v>2706.6508154144499</v>
      </c>
    </row>
    <row r="4014" spans="1:4" x14ac:dyDescent="0.25">
      <c r="A4014" s="1">
        <v>70.12</v>
      </c>
      <c r="B4014" s="1">
        <v>2932.8757550679302</v>
      </c>
      <c r="C4014" s="1">
        <v>3226.9047589841998</v>
      </c>
      <c r="D4014" s="1">
        <v>2706.9315751309</v>
      </c>
    </row>
    <row r="4015" spans="1:4" x14ac:dyDescent="0.25">
      <c r="A4015" s="1">
        <v>70.13</v>
      </c>
      <c r="B4015" s="1">
        <v>2933.2372634663102</v>
      </c>
      <c r="C4015" s="1">
        <v>3226.5060846381798</v>
      </c>
      <c r="D4015" s="1">
        <v>2707.2128171587801</v>
      </c>
    </row>
    <row r="4016" spans="1:4" x14ac:dyDescent="0.25">
      <c r="A4016" s="1">
        <v>70.14</v>
      </c>
      <c r="B4016" s="1">
        <v>2933.5992132536098</v>
      </c>
      <c r="C4016" s="1">
        <v>3226.10257430819</v>
      </c>
      <c r="D4016" s="1">
        <v>2707.4945429500899</v>
      </c>
    </row>
    <row r="4017" spans="1:4" x14ac:dyDescent="0.25">
      <c r="A4017" s="1">
        <v>70.150000000000006</v>
      </c>
      <c r="B4017" s="1">
        <v>2933.96159933545</v>
      </c>
      <c r="C4017" s="1">
        <v>3225.69423059462</v>
      </c>
      <c r="D4017" s="1">
        <v>2707.7767539567899</v>
      </c>
    </row>
    <row r="4018" spans="1:4" x14ac:dyDescent="0.25">
      <c r="A4018" s="1">
        <v>70.16</v>
      </c>
      <c r="B4018" s="1">
        <v>2934.32441661744</v>
      </c>
      <c r="C4018" s="1">
        <v>3225.2810560978501</v>
      </c>
      <c r="D4018" s="1">
        <v>2708.0594516308502</v>
      </c>
    </row>
    <row r="4019" spans="1:4" x14ac:dyDescent="0.25">
      <c r="A4019" s="1">
        <v>70.17</v>
      </c>
      <c r="B4019" s="1">
        <v>2934.6876600052101</v>
      </c>
      <c r="C4019" s="1">
        <v>3224.8630534182698</v>
      </c>
      <c r="D4019" s="1">
        <v>2708.3426374242599</v>
      </c>
    </row>
    <row r="4020" spans="1:4" x14ac:dyDescent="0.25">
      <c r="A4020" s="1">
        <v>70.180000000000007</v>
      </c>
      <c r="B4020" s="1">
        <v>2935.05132440436</v>
      </c>
      <c r="C4020" s="1">
        <v>3224.4402251562601</v>
      </c>
      <c r="D4020" s="1">
        <v>2708.6263127889702</v>
      </c>
    </row>
    <row r="4021" spans="1:4" x14ac:dyDescent="0.25">
      <c r="A4021" s="1">
        <v>70.19</v>
      </c>
      <c r="B4021" s="1">
        <v>2935.4154047205202</v>
      </c>
      <c r="C4021" s="1">
        <v>3224.0125739122</v>
      </c>
      <c r="D4021" s="1">
        <v>2708.9104791769801</v>
      </c>
    </row>
    <row r="4022" spans="1:4" x14ac:dyDescent="0.25">
      <c r="A4022" s="1">
        <v>70.2</v>
      </c>
      <c r="B4022" s="1">
        <v>2935.7798958592898</v>
      </c>
      <c r="C4022" s="1">
        <v>3223.5801022864898</v>
      </c>
      <c r="D4022" s="1">
        <v>2709.1951380402302</v>
      </c>
    </row>
    <row r="4023" spans="1:4" x14ac:dyDescent="0.25">
      <c r="A4023" s="1">
        <v>70.209999999999994</v>
      </c>
      <c r="B4023" s="1">
        <v>2936.1447927263098</v>
      </c>
      <c r="C4023" s="1">
        <v>3223.1428128795001</v>
      </c>
      <c r="D4023" s="1">
        <v>2709.4802908307202</v>
      </c>
    </row>
    <row r="4024" spans="1:4" x14ac:dyDescent="0.25">
      <c r="A4024" s="1">
        <v>70.22</v>
      </c>
      <c r="B4024" s="1">
        <v>2936.5100902271702</v>
      </c>
      <c r="C4024" s="1">
        <v>3222.7007082916198</v>
      </c>
      <c r="D4024" s="1">
        <v>2709.7659390004201</v>
      </c>
    </row>
    <row r="4025" spans="1:4" x14ac:dyDescent="0.25">
      <c r="A4025" s="1">
        <v>70.23</v>
      </c>
      <c r="B4025" s="1">
        <v>2936.8757832675001</v>
      </c>
      <c r="C4025" s="1">
        <v>3222.2537911232398</v>
      </c>
      <c r="D4025" s="1">
        <v>2710.05208400129</v>
      </c>
    </row>
    <row r="4026" spans="1:4" x14ac:dyDescent="0.25">
      <c r="A4026" s="1">
        <v>70.239999999999995</v>
      </c>
      <c r="B4026" s="1">
        <v>2937.24186675292</v>
      </c>
      <c r="C4026" s="1">
        <v>3221.8020639747401</v>
      </c>
      <c r="D4026" s="1">
        <v>2710.3387272853101</v>
      </c>
    </row>
    <row r="4027" spans="1:4" x14ac:dyDescent="0.25">
      <c r="A4027" s="1">
        <v>70.25</v>
      </c>
      <c r="B4027" s="1">
        <v>2937.60833558903</v>
      </c>
      <c r="C4027" s="1">
        <v>3221.3455294465102</v>
      </c>
      <c r="D4027" s="1">
        <v>2710.62587030446</v>
      </c>
    </row>
    <row r="4028" spans="1:4" x14ac:dyDescent="0.25">
      <c r="A4028" s="1">
        <v>70.260000000000005</v>
      </c>
      <c r="B4028" s="1">
        <v>2937.9751846814602</v>
      </c>
      <c r="C4028" s="1">
        <v>3220.8841901389301</v>
      </c>
      <c r="D4028" s="1">
        <v>2710.9135145107002</v>
      </c>
    </row>
    <row r="4029" spans="1:4" x14ac:dyDescent="0.25">
      <c r="A4029" s="1">
        <v>70.27</v>
      </c>
      <c r="B4029" s="1">
        <v>2938.34240893581</v>
      </c>
      <c r="C4029" s="1">
        <v>3220.4180486523801</v>
      </c>
      <c r="D4029" s="1">
        <v>2711.2016613560099</v>
      </c>
    </row>
    <row r="4030" spans="1:4" x14ac:dyDescent="0.25">
      <c r="A4030" s="1">
        <v>70.28</v>
      </c>
      <c r="B4030" s="1">
        <v>2938.71000325772</v>
      </c>
      <c r="C4030" s="1">
        <v>3219.9471075872598</v>
      </c>
      <c r="D4030" s="1">
        <v>2711.4903122923602</v>
      </c>
    </row>
    <row r="4031" spans="1:4" x14ac:dyDescent="0.25">
      <c r="A4031" s="1">
        <v>70.290000000000006</v>
      </c>
      <c r="B4031" s="1">
        <v>2939.0779625527898</v>
      </c>
      <c r="C4031" s="1">
        <v>3219.47136954394</v>
      </c>
      <c r="D4031" s="1">
        <v>2711.7794687717301</v>
      </c>
    </row>
    <row r="4032" spans="1:4" x14ac:dyDescent="0.25">
      <c r="A4032" s="1">
        <v>70.3</v>
      </c>
      <c r="B4032" s="1">
        <v>2939.4462817266299</v>
      </c>
      <c r="C4032" s="1">
        <v>3218.9908371228098</v>
      </c>
      <c r="D4032" s="1">
        <v>2712.0691322460898</v>
      </c>
    </row>
    <row r="4033" spans="1:4" x14ac:dyDescent="0.25">
      <c r="A4033" s="1">
        <v>70.31</v>
      </c>
      <c r="B4033" s="1">
        <v>2939.8149556848698</v>
      </c>
      <c r="C4033" s="1">
        <v>3218.5055129242601</v>
      </c>
      <c r="D4033" s="1">
        <v>2712.3593041674199</v>
      </c>
    </row>
    <row r="4034" spans="1:4" x14ac:dyDescent="0.25">
      <c r="A4034" s="1">
        <v>70.319999999999993</v>
      </c>
      <c r="B4034" s="1">
        <v>2940.1839793331201</v>
      </c>
      <c r="C4034" s="1">
        <v>3218.0153995486799</v>
      </c>
      <c r="D4034" s="1">
        <v>2712.6499859876699</v>
      </c>
    </row>
    <row r="4035" spans="1:4" x14ac:dyDescent="0.25">
      <c r="A4035" s="1">
        <v>70.33</v>
      </c>
      <c r="B4035" s="1">
        <v>2940.5533475769998</v>
      </c>
      <c r="C4035" s="1">
        <v>3217.52049959643</v>
      </c>
      <c r="D4035" s="1">
        <v>2712.94117915884</v>
      </c>
    </row>
    <row r="4036" spans="1:4" x14ac:dyDescent="0.25">
      <c r="A4036" s="1">
        <v>70.34</v>
      </c>
      <c r="B4036" s="1">
        <v>2940.92305532212</v>
      </c>
      <c r="C4036" s="1">
        <v>3217.02081566792</v>
      </c>
      <c r="D4036" s="1">
        <v>2713.2328851328898</v>
      </c>
    </row>
    <row r="4037" spans="1:4" x14ac:dyDescent="0.25">
      <c r="A4037" s="1">
        <v>70.349999999999994</v>
      </c>
      <c r="B4037" s="1">
        <v>2941.2930974740998</v>
      </c>
      <c r="C4037" s="1">
        <v>3216.5163503635299</v>
      </c>
      <c r="D4037" s="1">
        <v>2713.5251053617899</v>
      </c>
    </row>
    <row r="4038" spans="1:4" x14ac:dyDescent="0.25">
      <c r="A4038" s="1">
        <v>70.36</v>
      </c>
      <c r="B4038" s="1">
        <v>2941.6634689385401</v>
      </c>
      <c r="C4038" s="1">
        <v>3216.00710628364</v>
      </c>
      <c r="D4038" s="1">
        <v>2713.8178412975199</v>
      </c>
    </row>
    <row r="4039" spans="1:4" x14ac:dyDescent="0.25">
      <c r="A4039" s="1">
        <v>70.37</v>
      </c>
      <c r="B4039" s="1">
        <v>2942.03416462108</v>
      </c>
      <c r="C4039" s="1">
        <v>3215.4930860286299</v>
      </c>
      <c r="D4039" s="1">
        <v>2714.1110943920498</v>
      </c>
    </row>
    <row r="4040" spans="1:4" x14ac:dyDescent="0.25">
      <c r="A4040" s="1">
        <v>70.38</v>
      </c>
      <c r="B4040" s="1">
        <v>2942.40517942733</v>
      </c>
      <c r="C4040" s="1">
        <v>3214.9742921989</v>
      </c>
      <c r="D4040" s="1">
        <v>2714.4048660973499</v>
      </c>
    </row>
    <row r="4041" spans="1:4" x14ac:dyDescent="0.25">
      <c r="A4041" s="1">
        <v>70.39</v>
      </c>
      <c r="B4041" s="1">
        <v>2942.7765082628898</v>
      </c>
      <c r="C4041" s="1">
        <v>3214.4507273948202</v>
      </c>
      <c r="D4041" s="1">
        <v>2714.6991578654001</v>
      </c>
    </row>
    <row r="4042" spans="1:4" x14ac:dyDescent="0.25">
      <c r="A4042" s="1">
        <v>70.400000000000006</v>
      </c>
      <c r="B4042" s="1">
        <v>2943.1481460333998</v>
      </c>
      <c r="C4042" s="1">
        <v>3213.92239421678</v>
      </c>
      <c r="D4042" s="1">
        <v>2714.9939711481802</v>
      </c>
    </row>
    <row r="4043" spans="1:4" x14ac:dyDescent="0.25">
      <c r="A4043" s="1">
        <v>70.41</v>
      </c>
      <c r="B4043" s="1">
        <v>2943.5200876444501</v>
      </c>
      <c r="C4043" s="1">
        <v>3213.38929526518</v>
      </c>
      <c r="D4043" s="1">
        <v>2715.2893073976402</v>
      </c>
    </row>
    <row r="4044" spans="1:4" x14ac:dyDescent="0.25">
      <c r="A4044" s="1">
        <v>70.42</v>
      </c>
      <c r="B4044" s="1">
        <v>2943.8923280016802</v>
      </c>
      <c r="C4044" s="1">
        <v>3212.8514331403799</v>
      </c>
      <c r="D4044" s="1">
        <v>2715.5851680657702</v>
      </c>
    </row>
    <row r="4045" spans="1:4" x14ac:dyDescent="0.25">
      <c r="A4045" s="1">
        <v>70.430000000000007</v>
      </c>
      <c r="B4045" s="1">
        <v>2944.2648620106902</v>
      </c>
      <c r="C4045" s="1">
        <v>3212.3088104427802</v>
      </c>
      <c r="D4045" s="1">
        <v>2715.8815546045398</v>
      </c>
    </row>
    <row r="4046" spans="1:4" x14ac:dyDescent="0.25">
      <c r="A4046" s="1">
        <v>70.44</v>
      </c>
      <c r="B4046" s="1">
        <v>2944.6376845771001</v>
      </c>
      <c r="C4046" s="1">
        <v>3211.76142977276</v>
      </c>
      <c r="D4046" s="1">
        <v>2716.1784684659301</v>
      </c>
    </row>
    <row r="4047" spans="1:4" x14ac:dyDescent="0.25">
      <c r="A4047" s="1">
        <v>70.45</v>
      </c>
      <c r="B4047" s="1">
        <v>2945.01079060653</v>
      </c>
      <c r="C4047" s="1">
        <v>3211.2092937307002</v>
      </c>
      <c r="D4047" s="1">
        <v>2716.4759111018998</v>
      </c>
    </row>
    <row r="4048" spans="1:4" x14ac:dyDescent="0.25">
      <c r="A4048" s="1">
        <v>70.459999999999994</v>
      </c>
      <c r="B4048" s="1">
        <v>2945.3841750045899</v>
      </c>
      <c r="C4048" s="1">
        <v>3210.6524049169998</v>
      </c>
      <c r="D4048" s="1">
        <v>2716.7738839644298</v>
      </c>
    </row>
    <row r="4049" spans="1:4" x14ac:dyDescent="0.25">
      <c r="A4049" s="1">
        <v>70.47</v>
      </c>
      <c r="B4049" s="1">
        <v>2945.7578326768999</v>
      </c>
      <c r="C4049" s="1">
        <v>3210.0907659320401</v>
      </c>
      <c r="D4049" s="1">
        <v>2717.0723885054899</v>
      </c>
    </row>
    <row r="4050" spans="1:4" x14ac:dyDescent="0.25">
      <c r="A4050" s="1">
        <v>70.48</v>
      </c>
      <c r="B4050" s="1">
        <v>2946.1317585290699</v>
      </c>
      <c r="C4050" s="1">
        <v>3209.5243793761902</v>
      </c>
      <c r="D4050" s="1">
        <v>2717.3714261770501</v>
      </c>
    </row>
    <row r="4051" spans="1:4" x14ac:dyDescent="0.25">
      <c r="A4051" s="1">
        <v>70.489999999999995</v>
      </c>
      <c r="B4051" s="1">
        <v>2946.50594746672</v>
      </c>
      <c r="C4051" s="1">
        <v>3208.95324784986</v>
      </c>
      <c r="D4051" s="1">
        <v>2717.6709984311001</v>
      </c>
    </row>
    <row r="4052" spans="1:4" x14ac:dyDescent="0.25">
      <c r="A4052" s="1">
        <v>70.5</v>
      </c>
      <c r="B4052" s="1">
        <v>2946.8803943954699</v>
      </c>
      <c r="C4052" s="1">
        <v>3208.3773739534099</v>
      </c>
      <c r="D4052" s="1">
        <v>2717.9711067195899</v>
      </c>
    </row>
    <row r="4053" spans="1:4" x14ac:dyDescent="0.25">
      <c r="A4053" s="1">
        <v>70.510000000000005</v>
      </c>
      <c r="B4053" s="1">
        <v>2947.25509422094</v>
      </c>
      <c r="C4053" s="1">
        <v>3207.79676028724</v>
      </c>
      <c r="D4053" s="1">
        <v>2718.2717524945101</v>
      </c>
    </row>
    <row r="4054" spans="1:4" x14ac:dyDescent="0.25">
      <c r="A4054" s="1">
        <v>70.52</v>
      </c>
      <c r="B4054" s="1">
        <v>2947.6300418487199</v>
      </c>
      <c r="C4054" s="1">
        <v>3207.2114094517401</v>
      </c>
      <c r="D4054" s="1">
        <v>2718.5729372078299</v>
      </c>
    </row>
    <row r="4055" spans="1:4" x14ac:dyDescent="0.25">
      <c r="A4055" s="1">
        <v>70.53</v>
      </c>
      <c r="B4055" s="1">
        <v>2948.0052321844601</v>
      </c>
      <c r="C4055" s="1">
        <v>3206.6213240472798</v>
      </c>
      <c r="D4055" s="1">
        <v>2718.8746623115198</v>
      </c>
    </row>
    <row r="4056" spans="1:4" x14ac:dyDescent="0.25">
      <c r="A4056" s="1">
        <v>70.540000000000006</v>
      </c>
      <c r="B4056" s="1">
        <v>2948.3806601337501</v>
      </c>
      <c r="C4056" s="1">
        <v>3206.02650667425</v>
      </c>
      <c r="D4056" s="1">
        <v>2719.17692925755</v>
      </c>
    </row>
    <row r="4057" spans="1:4" x14ac:dyDescent="0.25">
      <c r="A4057" s="1">
        <v>70.55</v>
      </c>
      <c r="B4057" s="1">
        <v>2948.7563206022201</v>
      </c>
      <c r="C4057" s="1">
        <v>3205.4269599330401</v>
      </c>
      <c r="D4057" s="1">
        <v>2719.4797394979</v>
      </c>
    </row>
    <row r="4058" spans="1:4" x14ac:dyDescent="0.25">
      <c r="A4058" s="1">
        <v>70.56</v>
      </c>
      <c r="B4058" s="1">
        <v>2949.13220849548</v>
      </c>
      <c r="C4058" s="1">
        <v>3204.8226864240301</v>
      </c>
      <c r="D4058" s="1">
        <v>2719.78309448453</v>
      </c>
    </row>
    <row r="4059" spans="1:4" x14ac:dyDescent="0.25">
      <c r="A4059" s="1">
        <v>70.569999999999993</v>
      </c>
      <c r="B4059" s="1">
        <v>2949.5083187191399</v>
      </c>
      <c r="C4059" s="1">
        <v>3204.2136887475999</v>
      </c>
      <c r="D4059" s="1">
        <v>2720.0869956694401</v>
      </c>
    </row>
    <row r="4060" spans="1:4" x14ac:dyDescent="0.25">
      <c r="A4060" s="1">
        <v>70.58</v>
      </c>
      <c r="B4060" s="1">
        <v>2949.8846461788298</v>
      </c>
      <c r="C4060" s="1">
        <v>3203.5999695041501</v>
      </c>
      <c r="D4060" s="1">
        <v>2720.3914445045698</v>
      </c>
    </row>
    <row r="4061" spans="1:4" x14ac:dyDescent="0.25">
      <c r="A4061" s="1">
        <v>70.59</v>
      </c>
      <c r="B4061" s="1">
        <v>2950.2611857801598</v>
      </c>
      <c r="C4061" s="1">
        <v>3202.98153129406</v>
      </c>
      <c r="D4061" s="1">
        <v>2720.6964424419202</v>
      </c>
    </row>
    <row r="4062" spans="1:4" x14ac:dyDescent="0.25">
      <c r="A4062" s="1">
        <v>70.599999999999994</v>
      </c>
      <c r="B4062" s="1">
        <v>2950.63793242875</v>
      </c>
      <c r="C4062" s="1">
        <v>3202.3583767177101</v>
      </c>
      <c r="D4062" s="1">
        <v>2721.0019909334501</v>
      </c>
    </row>
    <row r="4063" spans="1:4" x14ac:dyDescent="0.25">
      <c r="A4063" s="1">
        <v>70.61</v>
      </c>
      <c r="B4063" s="1">
        <v>2951.0148810301998</v>
      </c>
      <c r="C4063" s="1">
        <v>3201.73050837548</v>
      </c>
      <c r="D4063" s="1">
        <v>2721.3080914311299</v>
      </c>
    </row>
    <row r="4064" spans="1:4" x14ac:dyDescent="0.25">
      <c r="A4064" s="1">
        <v>70.62</v>
      </c>
      <c r="B4064" s="1">
        <v>2951.3920264901399</v>
      </c>
      <c r="C4064" s="1">
        <v>3201.09792886777</v>
      </c>
      <c r="D4064" s="1">
        <v>2721.6147453869498</v>
      </c>
    </row>
    <row r="4065" spans="1:4" x14ac:dyDescent="0.25">
      <c r="A4065" s="1">
        <v>70.63</v>
      </c>
      <c r="B4065" s="1">
        <v>2951.7693637141901</v>
      </c>
      <c r="C4065" s="1">
        <v>3200.46064079495</v>
      </c>
      <c r="D4065" s="1">
        <v>2721.9219542528599</v>
      </c>
    </row>
    <row r="4066" spans="1:4" x14ac:dyDescent="0.25">
      <c r="A4066" s="1">
        <v>70.64</v>
      </c>
      <c r="B4066" s="1">
        <v>2952.1468876079498</v>
      </c>
      <c r="C4066" s="1">
        <v>3199.8186467574101</v>
      </c>
      <c r="D4066" s="1">
        <v>2722.2297194808498</v>
      </c>
    </row>
    <row r="4067" spans="1:4" x14ac:dyDescent="0.25">
      <c r="A4067" s="1">
        <v>70.650000000000006</v>
      </c>
      <c r="B4067" s="1">
        <v>2952.5245930770502</v>
      </c>
      <c r="C4067" s="1">
        <v>3199.1719493555402</v>
      </c>
      <c r="D4067" s="1">
        <v>2722.53804252289</v>
      </c>
    </row>
    <row r="4068" spans="1:4" x14ac:dyDescent="0.25">
      <c r="A4068" s="1">
        <v>70.66</v>
      </c>
      <c r="B4068" s="1">
        <v>2952.9024750270901</v>
      </c>
      <c r="C4068" s="1">
        <v>3198.5205511897302</v>
      </c>
      <c r="D4068" s="1">
        <v>2722.8469248309498</v>
      </c>
    </row>
    <row r="4069" spans="1:4" x14ac:dyDescent="0.25">
      <c r="A4069" s="1">
        <v>70.67</v>
      </c>
      <c r="B4069" s="1">
        <v>2953.2805283637099</v>
      </c>
      <c r="C4069" s="1">
        <v>3197.8644548603502</v>
      </c>
      <c r="D4069" s="1">
        <v>2723.1563678570101</v>
      </c>
    </row>
    <row r="4070" spans="1:4" x14ac:dyDescent="0.25">
      <c r="A4070" s="1">
        <v>70.680000000000007</v>
      </c>
      <c r="B4070" s="1">
        <v>2953.6587479925001</v>
      </c>
      <c r="C4070" s="1">
        <v>3197.20366296779</v>
      </c>
      <c r="D4070" s="1">
        <v>2723.4663730530301</v>
      </c>
    </row>
    <row r="4071" spans="1:4" x14ac:dyDescent="0.25">
      <c r="A4071" s="1">
        <v>70.69</v>
      </c>
      <c r="B4071" s="1">
        <v>2954.03712881909</v>
      </c>
      <c r="C4071" s="1">
        <v>3196.5381781124402</v>
      </c>
      <c r="D4071" s="1">
        <v>2723.77694187099</v>
      </c>
    </row>
    <row r="4072" spans="1:4" x14ac:dyDescent="0.25">
      <c r="A4072" s="1">
        <v>70.7</v>
      </c>
      <c r="B4072" s="1">
        <v>2954.4156657490998</v>
      </c>
      <c r="C4072" s="1">
        <v>3195.8680028946801</v>
      </c>
      <c r="D4072" s="1">
        <v>2724.0880757628602</v>
      </c>
    </row>
    <row r="4073" spans="1:4" x14ac:dyDescent="0.25">
      <c r="A4073" s="1">
        <v>70.709999999999994</v>
      </c>
      <c r="B4073" s="1">
        <v>2954.7943536881398</v>
      </c>
      <c r="C4073" s="1">
        <v>3195.1931399148998</v>
      </c>
      <c r="D4073" s="1">
        <v>2724.3997761806199</v>
      </c>
    </row>
    <row r="4074" spans="1:4" x14ac:dyDescent="0.25">
      <c r="A4074" s="1">
        <v>70.72</v>
      </c>
      <c r="B4074" s="1">
        <v>2955.17318754182</v>
      </c>
      <c r="C4074" s="1">
        <v>3194.5135917734801</v>
      </c>
      <c r="D4074" s="1">
        <v>2724.7120445762498</v>
      </c>
    </row>
    <row r="4075" spans="1:4" x14ac:dyDescent="0.25">
      <c r="A4075" s="1">
        <v>70.73</v>
      </c>
      <c r="B4075" s="1">
        <v>2955.5521622157598</v>
      </c>
      <c r="C4075" s="1">
        <v>3193.8293610708001</v>
      </c>
      <c r="D4075" s="1">
        <v>2725.0248824016999</v>
      </c>
    </row>
    <row r="4076" spans="1:4" x14ac:dyDescent="0.25">
      <c r="A4076" s="1">
        <v>70.739999999999995</v>
      </c>
      <c r="B4076" s="1">
        <v>2955.9312726155799</v>
      </c>
      <c r="C4076" s="1">
        <v>3193.1404504072598</v>
      </c>
      <c r="D4076" s="1">
        <v>2725.3382911089602</v>
      </c>
    </row>
    <row r="4077" spans="1:4" x14ac:dyDescent="0.25">
      <c r="A4077" s="1">
        <v>70.75</v>
      </c>
      <c r="B4077" s="1">
        <v>2956.3105136468998</v>
      </c>
      <c r="C4077" s="1">
        <v>3192.4468623832399</v>
      </c>
      <c r="D4077" s="1">
        <v>2725.65227215</v>
      </c>
    </row>
    <row r="4078" spans="1:4" x14ac:dyDescent="0.25">
      <c r="A4078" s="1">
        <v>70.760000000000005</v>
      </c>
      <c r="B4078" s="1">
        <v>2956.68988021532</v>
      </c>
      <c r="C4078" s="1">
        <v>3191.7485995991101</v>
      </c>
      <c r="D4078" s="1">
        <v>2725.9668269767899</v>
      </c>
    </row>
    <row r="4079" spans="1:4" x14ac:dyDescent="0.25">
      <c r="A4079" s="1">
        <v>70.77</v>
      </c>
      <c r="B4079" s="1">
        <v>2957.0693672264701</v>
      </c>
      <c r="C4079" s="1">
        <v>3191.0456646552798</v>
      </c>
      <c r="D4079" s="1">
        <v>2726.2819570413099</v>
      </c>
    </row>
    <row r="4080" spans="1:4" x14ac:dyDescent="0.25">
      <c r="A4080" s="1">
        <v>70.78</v>
      </c>
      <c r="B4080" s="1">
        <v>2957.4489695859602</v>
      </c>
      <c r="C4080" s="1">
        <v>3190.3380601521098</v>
      </c>
      <c r="D4080" s="1">
        <v>2726.59766379552</v>
      </c>
    </row>
    <row r="4081" spans="1:4" x14ac:dyDescent="0.25">
      <c r="A4081" s="1">
        <v>70.790000000000006</v>
      </c>
      <c r="B4081" s="1">
        <v>2957.8286821994002</v>
      </c>
      <c r="C4081" s="1">
        <v>3189.6257886900098</v>
      </c>
      <c r="D4081" s="1">
        <v>2726.91394869141</v>
      </c>
    </row>
    <row r="4082" spans="1:4" x14ac:dyDescent="0.25">
      <c r="A4082" s="1">
        <v>70.8</v>
      </c>
      <c r="B4082" s="1">
        <v>2958.2084999724202</v>
      </c>
      <c r="C4082" s="1">
        <v>3188.9088528693401</v>
      </c>
      <c r="D4082" s="1">
        <v>2727.23081318094</v>
      </c>
    </row>
    <row r="4083" spans="1:4" x14ac:dyDescent="0.25">
      <c r="A4083" s="1">
        <v>70.81</v>
      </c>
      <c r="B4083" s="1">
        <v>2958.5884178106298</v>
      </c>
      <c r="C4083" s="1">
        <v>3188.1872552905102</v>
      </c>
      <c r="D4083" s="1">
        <v>2727.54825871609</v>
      </c>
    </row>
    <row r="4084" spans="1:4" x14ac:dyDescent="0.25">
      <c r="A4084" s="1">
        <v>70.819999999999993</v>
      </c>
      <c r="B4084" s="1">
        <v>2958.96843061964</v>
      </c>
      <c r="C4084" s="1">
        <v>3187.46099855388</v>
      </c>
      <c r="D4084" s="1">
        <v>2727.8662867488301</v>
      </c>
    </row>
    <row r="4085" spans="1:4" x14ac:dyDescent="0.25">
      <c r="A4085" s="1">
        <v>70.83</v>
      </c>
      <c r="B4085" s="1">
        <v>2959.3485333050699</v>
      </c>
      <c r="C4085" s="1">
        <v>3186.7300852598501</v>
      </c>
      <c r="D4085" s="1">
        <v>2728.18489873114</v>
      </c>
    </row>
    <row r="4086" spans="1:4" x14ac:dyDescent="0.25">
      <c r="A4086" s="1">
        <v>70.84</v>
      </c>
      <c r="B4086" s="1">
        <v>2959.7287207725399</v>
      </c>
      <c r="C4086" s="1">
        <v>3185.9945180087998</v>
      </c>
      <c r="D4086" s="1">
        <v>2728.5040961149798</v>
      </c>
    </row>
    <row r="4087" spans="1:4" x14ac:dyDescent="0.25">
      <c r="A4087" s="1">
        <v>70.849999999999994</v>
      </c>
      <c r="B4087" s="1">
        <v>2960.1089879276601</v>
      </c>
      <c r="C4087" s="1">
        <v>3185.2542994011201</v>
      </c>
      <c r="D4087" s="1">
        <v>2728.82388035233</v>
      </c>
    </row>
    <row r="4088" spans="1:4" x14ac:dyDescent="0.25">
      <c r="A4088" s="1">
        <v>70.86</v>
      </c>
      <c r="B4088" s="1">
        <v>2960.4893296760501</v>
      </c>
      <c r="C4088" s="1">
        <v>3184.5094320372</v>
      </c>
      <c r="D4088" s="1">
        <v>2729.1442528951602</v>
      </c>
    </row>
    <row r="4089" spans="1:4" x14ac:dyDescent="0.25">
      <c r="A4089" s="1">
        <v>70.87</v>
      </c>
      <c r="B4089" s="1">
        <v>2960.86974092332</v>
      </c>
      <c r="C4089" s="1">
        <v>3183.7599185174099</v>
      </c>
      <c r="D4089" s="1">
        <v>2729.4652151954501</v>
      </c>
    </row>
    <row r="4090" spans="1:4" x14ac:dyDescent="0.25">
      <c r="A4090" s="1">
        <v>70.88</v>
      </c>
      <c r="B4090" s="1">
        <v>2961.2502165750898</v>
      </c>
      <c r="C4090" s="1">
        <v>3183.0057614421398</v>
      </c>
      <c r="D4090" s="1">
        <v>2729.7867687051798</v>
      </c>
    </row>
    <row r="4091" spans="1:4" x14ac:dyDescent="0.25">
      <c r="A4091" s="1">
        <v>70.89</v>
      </c>
      <c r="B4091" s="1">
        <v>2961.6307515369699</v>
      </c>
      <c r="C4091" s="1">
        <v>3182.2469634117801</v>
      </c>
      <c r="D4091" s="1">
        <v>2730.1089148762999</v>
      </c>
    </row>
    <row r="4092" spans="1:4" x14ac:dyDescent="0.25">
      <c r="A4092" s="1">
        <v>70.900000000000006</v>
      </c>
      <c r="B4092" s="1">
        <v>2962.01134071459</v>
      </c>
      <c r="C4092" s="1">
        <v>3181.4835270267099</v>
      </c>
      <c r="D4092" s="1">
        <v>2730.4316551607999</v>
      </c>
    </row>
    <row r="4093" spans="1:4" x14ac:dyDescent="0.25">
      <c r="A4093" s="1">
        <v>70.91</v>
      </c>
      <c r="B4093" s="1">
        <v>2962.3919790135601</v>
      </c>
      <c r="C4093" s="1">
        <v>3180.71545488732</v>
      </c>
      <c r="D4093" s="1">
        <v>2730.75499101065</v>
      </c>
    </row>
    <row r="4094" spans="1:4" x14ac:dyDescent="0.25">
      <c r="A4094" s="1">
        <v>70.92</v>
      </c>
      <c r="B4094" s="1">
        <v>2962.7726613394898</v>
      </c>
      <c r="C4094" s="1">
        <v>3179.9427495939899</v>
      </c>
      <c r="D4094" s="1">
        <v>2731.0789238778202</v>
      </c>
    </row>
    <row r="4095" spans="1:4" x14ac:dyDescent="0.25">
      <c r="A4095" s="1">
        <v>70.930000000000007</v>
      </c>
      <c r="B4095" s="1">
        <v>2963.153382598</v>
      </c>
      <c r="C4095" s="1">
        <v>3179.1654137471101</v>
      </c>
      <c r="D4095" s="1">
        <v>2731.4034552142798</v>
      </c>
    </row>
    <row r="4096" spans="1:4" x14ac:dyDescent="0.25">
      <c r="A4096" s="1">
        <v>70.94</v>
      </c>
      <c r="B4096" s="1">
        <v>2963.5341376946999</v>
      </c>
      <c r="C4096" s="1">
        <v>3178.3834499470599</v>
      </c>
      <c r="D4096" s="1">
        <v>2731.7285864720102</v>
      </c>
    </row>
    <row r="4097" spans="1:4" x14ac:dyDescent="0.25">
      <c r="A4097" s="1">
        <v>70.95</v>
      </c>
      <c r="B4097" s="1">
        <v>2963.9149215352099</v>
      </c>
      <c r="C4097" s="1">
        <v>3177.59686079422</v>
      </c>
      <c r="D4097" s="1">
        <v>2732.0543191029901</v>
      </c>
    </row>
    <row r="4098" spans="1:4" x14ac:dyDescent="0.25">
      <c r="A4098" s="1">
        <v>70.959999999999994</v>
      </c>
      <c r="B4098" s="1">
        <v>2964.2957290251502</v>
      </c>
      <c r="C4098" s="1">
        <v>3176.8056488889902</v>
      </c>
      <c r="D4098" s="1">
        <v>2732.3806545591801</v>
      </c>
    </row>
    <row r="4099" spans="1:4" x14ac:dyDescent="0.25">
      <c r="A4099" s="1">
        <v>70.97</v>
      </c>
      <c r="B4099" s="1">
        <v>2964.6765550701398</v>
      </c>
      <c r="C4099" s="1">
        <v>3176.00981683175</v>
      </c>
      <c r="D4099" s="1">
        <v>2732.7075942925599</v>
      </c>
    </row>
    <row r="4100" spans="1:4" x14ac:dyDescent="0.25">
      <c r="A4100" s="1">
        <v>70.98</v>
      </c>
      <c r="B4100" s="1">
        <v>2965.0573945757801</v>
      </c>
      <c r="C4100" s="1">
        <v>3175.2093672228798</v>
      </c>
      <c r="D4100" s="1">
        <v>2733.0351397550899</v>
      </c>
    </row>
    <row r="4101" spans="1:4" x14ac:dyDescent="0.25">
      <c r="A4101" s="1">
        <v>70.989999999999995</v>
      </c>
      <c r="B4101" s="1">
        <v>2965.4382424476998</v>
      </c>
      <c r="C4101" s="1">
        <v>3174.4043026627601</v>
      </c>
      <c r="D4101" s="1">
        <v>2733.3632923987602</v>
      </c>
    </row>
    <row r="4102" spans="1:4" x14ac:dyDescent="0.25">
      <c r="A4102" s="1">
        <v>71</v>
      </c>
      <c r="B4102" s="1">
        <v>2965.8190935914999</v>
      </c>
      <c r="C4102" s="1">
        <v>3173.5946257517899</v>
      </c>
      <c r="D4102" s="1">
        <v>2733.6920536755401</v>
      </c>
    </row>
    <row r="4103" spans="1:4" x14ac:dyDescent="0.25">
      <c r="A4103" s="1">
        <v>71.010000000000005</v>
      </c>
      <c r="B4103" s="1">
        <v>2966.1999431785498</v>
      </c>
      <c r="C4103" s="1">
        <v>3172.7803421696099</v>
      </c>
      <c r="D4103" s="1">
        <v>2734.0214250374001</v>
      </c>
    </row>
    <row r="4104" spans="1:4" x14ac:dyDescent="0.25">
      <c r="A4104" s="1">
        <v>71.02</v>
      </c>
      <c r="B4104" s="1">
        <v>2966.5807874431398</v>
      </c>
      <c r="C4104" s="1">
        <v>3171.9614699129502</v>
      </c>
      <c r="D4104" s="1">
        <v>2734.3514079363099</v>
      </c>
    </row>
    <row r="4105" spans="1:4" x14ac:dyDescent="0.25">
      <c r="A4105" s="1">
        <v>71.03</v>
      </c>
      <c r="B4105" s="1">
        <v>2966.9616228853001</v>
      </c>
      <c r="C4105" s="1">
        <v>3171.1380300577998</v>
      </c>
      <c r="D4105" s="1">
        <v>2734.6820038242499</v>
      </c>
    </row>
    <row r="4106" spans="1:4" x14ac:dyDescent="0.25">
      <c r="A4106" s="1">
        <v>71.040000000000006</v>
      </c>
      <c r="B4106" s="1">
        <v>2967.3424460050801</v>
      </c>
      <c r="C4106" s="1">
        <v>3170.3100436801501</v>
      </c>
      <c r="D4106" s="1">
        <v>2735.0132141531799</v>
      </c>
    </row>
    <row r="4107" spans="1:4" x14ac:dyDescent="0.25">
      <c r="A4107" s="1">
        <v>71.05</v>
      </c>
      <c r="B4107" s="1">
        <v>2967.7232533024899</v>
      </c>
      <c r="C4107" s="1">
        <v>3169.47753185599</v>
      </c>
      <c r="D4107" s="1">
        <v>2735.3450403750899</v>
      </c>
    </row>
    <row r="4108" spans="1:4" x14ac:dyDescent="0.25">
      <c r="A4108" s="1">
        <v>71.06</v>
      </c>
      <c r="B4108" s="1">
        <v>2968.1040412775801</v>
      </c>
      <c r="C4108" s="1">
        <v>3168.6405156613</v>
      </c>
      <c r="D4108" s="1">
        <v>2735.67748394195</v>
      </c>
    </row>
    <row r="4109" spans="1:4" x14ac:dyDescent="0.25">
      <c r="A4109" s="1">
        <v>71.069999999999993</v>
      </c>
      <c r="B4109" s="1">
        <v>2968.4848064303701</v>
      </c>
      <c r="C4109" s="1">
        <v>3167.79901617209</v>
      </c>
      <c r="D4109" s="1">
        <v>2736.0105463057198</v>
      </c>
    </row>
    <row r="4110" spans="1:4" x14ac:dyDescent="0.25">
      <c r="A4110" s="1">
        <v>71.08</v>
      </c>
      <c r="B4110" s="1">
        <v>2968.86554526091</v>
      </c>
      <c r="C4110" s="1">
        <v>3166.9530544643299</v>
      </c>
      <c r="D4110" s="1">
        <v>2736.3442289183899</v>
      </c>
    </row>
    <row r="4111" spans="1:4" x14ac:dyDescent="0.25">
      <c r="A4111" s="1">
        <v>71.09</v>
      </c>
      <c r="B4111" s="1">
        <v>2969.2462542692301</v>
      </c>
      <c r="C4111" s="1">
        <v>3166.10265161403</v>
      </c>
      <c r="D4111" s="1">
        <v>2736.67853323192</v>
      </c>
    </row>
    <row r="4112" spans="1:4" x14ac:dyDescent="0.25">
      <c r="A4112" s="1">
        <v>71.099999999999994</v>
      </c>
      <c r="B4112" s="1">
        <v>2969.6269299553501</v>
      </c>
      <c r="C4112" s="1">
        <v>3165.24782869716</v>
      </c>
      <c r="D4112" s="1">
        <v>2737.0134606982801</v>
      </c>
    </row>
    <row r="4113" spans="1:4" x14ac:dyDescent="0.25">
      <c r="A4113" s="1">
        <v>71.11</v>
      </c>
      <c r="B4113" s="1">
        <v>2970.0075688193201</v>
      </c>
      <c r="C4113" s="1">
        <v>3164.3886067897301</v>
      </c>
      <c r="D4113" s="1">
        <v>2737.3490127694599</v>
      </c>
    </row>
    <row r="4114" spans="1:4" x14ac:dyDescent="0.25">
      <c r="A4114" s="1">
        <v>71.12</v>
      </c>
      <c r="B4114" s="1">
        <v>2970.38816736117</v>
      </c>
      <c r="C4114" s="1">
        <v>3163.5250069677199</v>
      </c>
      <c r="D4114" s="1">
        <v>2737.6851908974299</v>
      </c>
    </row>
    <row r="4115" spans="1:4" x14ac:dyDescent="0.25">
      <c r="A4115" s="1">
        <v>71.13</v>
      </c>
      <c r="B4115" s="1">
        <v>2970.7687220809298</v>
      </c>
      <c r="C4115" s="1">
        <v>3162.6570503071198</v>
      </c>
      <c r="D4115" s="1">
        <v>2738.0219965341498</v>
      </c>
    </row>
    <row r="4116" spans="1:4" x14ac:dyDescent="0.25">
      <c r="A4116" s="1">
        <v>71.14</v>
      </c>
      <c r="B4116" s="1">
        <v>2971.1492294786399</v>
      </c>
      <c r="C4116" s="1">
        <v>3161.7847578839201</v>
      </c>
      <c r="D4116" s="1">
        <v>2738.3594311316001</v>
      </c>
    </row>
    <row r="4117" spans="1:4" x14ac:dyDescent="0.25">
      <c r="A4117" s="1">
        <v>71.150000000000006</v>
      </c>
      <c r="B4117" s="1">
        <v>2971.5296860543299</v>
      </c>
      <c r="C4117" s="1">
        <v>3160.9081507741198</v>
      </c>
      <c r="D4117" s="1">
        <v>2738.69749614175</v>
      </c>
    </row>
    <row r="4118" spans="1:4" x14ac:dyDescent="0.25">
      <c r="A4118" s="1">
        <v>71.16</v>
      </c>
      <c r="B4118" s="1">
        <v>2971.91008830802</v>
      </c>
      <c r="C4118" s="1">
        <v>3160.0272500536998</v>
      </c>
      <c r="D4118" s="1">
        <v>2739.03619301658</v>
      </c>
    </row>
    <row r="4119" spans="1:4" x14ac:dyDescent="0.25">
      <c r="A4119" s="1">
        <v>71.17</v>
      </c>
      <c r="B4119" s="1">
        <v>2972.29043273977</v>
      </c>
      <c r="C4119" s="1">
        <v>3159.1420767986501</v>
      </c>
      <c r="D4119" s="1">
        <v>2739.3755232080598</v>
      </c>
    </row>
    <row r="4120" spans="1:4" x14ac:dyDescent="0.25">
      <c r="A4120" s="1">
        <v>71.180000000000007</v>
      </c>
      <c r="B4120" s="1">
        <v>2972.6707158496001</v>
      </c>
      <c r="C4120" s="1">
        <v>3158.2526520849701</v>
      </c>
      <c r="D4120" s="1">
        <v>2739.7154881681699</v>
      </c>
    </row>
    <row r="4121" spans="1:4" x14ac:dyDescent="0.25">
      <c r="A4121" s="1">
        <v>71.19</v>
      </c>
      <c r="B4121" s="1">
        <v>2973.05093413754</v>
      </c>
      <c r="C4121" s="1">
        <v>3157.3589969886398</v>
      </c>
      <c r="D4121" s="1">
        <v>2740.05608934887</v>
      </c>
    </row>
    <row r="4122" spans="1:4" x14ac:dyDescent="0.25">
      <c r="A4122" s="1">
        <v>71.2</v>
      </c>
      <c r="B4122" s="1">
        <v>2973.4310841036299</v>
      </c>
      <c r="C4122" s="1">
        <v>3156.4611325856499</v>
      </c>
      <c r="D4122" s="1">
        <v>2740.3973282021402</v>
      </c>
    </row>
    <row r="4123" spans="1:4" x14ac:dyDescent="0.25">
      <c r="A4123" s="1">
        <v>71.209999999999994</v>
      </c>
      <c r="B4123" s="1">
        <v>2973.8111622479</v>
      </c>
      <c r="C4123" s="1">
        <v>3155.559079952</v>
      </c>
      <c r="D4123" s="1">
        <v>2740.7392061799501</v>
      </c>
    </row>
    <row r="4124" spans="1:4" x14ac:dyDescent="0.25">
      <c r="A4124" s="1">
        <v>71.22</v>
      </c>
      <c r="B4124" s="1">
        <v>2974.1911650703901</v>
      </c>
      <c r="C4124" s="1">
        <v>3154.6528601636801</v>
      </c>
      <c r="D4124" s="1">
        <v>2741.0817247342702</v>
      </c>
    </row>
    <row r="4125" spans="1:4" x14ac:dyDescent="0.25">
      <c r="A4125" s="1">
        <v>71.23</v>
      </c>
      <c r="B4125" s="1">
        <v>2974.5710890711298</v>
      </c>
      <c r="C4125" s="1">
        <v>3153.74249429667</v>
      </c>
      <c r="D4125" s="1">
        <v>2741.4248853170898</v>
      </c>
    </row>
    <row r="4126" spans="1:4" x14ac:dyDescent="0.25">
      <c r="A4126" s="1">
        <v>71.239999999999995</v>
      </c>
      <c r="B4126" s="1">
        <v>2974.9509307501498</v>
      </c>
      <c r="C4126" s="1">
        <v>3152.8280034269701</v>
      </c>
      <c r="D4126" s="1">
        <v>2741.7686893803598</v>
      </c>
    </row>
    <row r="4127" spans="1:4" x14ac:dyDescent="0.25">
      <c r="A4127" s="1">
        <v>71.25</v>
      </c>
      <c r="B4127" s="1">
        <v>2975.33068660749</v>
      </c>
      <c r="C4127" s="1">
        <v>3151.9094086305699</v>
      </c>
      <c r="D4127" s="1">
        <v>2742.1131383760699</v>
      </c>
    </row>
    <row r="4128" spans="1:4" x14ac:dyDescent="0.25">
      <c r="A4128" s="1">
        <v>71.260000000000005</v>
      </c>
      <c r="B4128" s="1">
        <v>2975.7103531431799</v>
      </c>
      <c r="C4128" s="1">
        <v>3150.9867309834499</v>
      </c>
      <c r="D4128" s="1">
        <v>2742.4582337561901</v>
      </c>
    </row>
    <row r="4129" spans="1:4" x14ac:dyDescent="0.25">
      <c r="A4129" s="1">
        <v>71.27</v>
      </c>
      <c r="B4129" s="1">
        <v>2976.0899268572498</v>
      </c>
      <c r="C4129" s="1">
        <v>3150.0599915616099</v>
      </c>
      <c r="D4129" s="1">
        <v>2742.8039769726902</v>
      </c>
    </row>
    <row r="4130" spans="1:4" x14ac:dyDescent="0.25">
      <c r="A4130" s="1">
        <v>71.28</v>
      </c>
      <c r="B4130" s="1">
        <v>2976.4694042497499</v>
      </c>
      <c r="C4130" s="1">
        <v>3149.1292114410398</v>
      </c>
      <c r="D4130" s="1">
        <v>2743.1503694775502</v>
      </c>
    </row>
    <row r="4131" spans="1:4" x14ac:dyDescent="0.25">
      <c r="A4131" s="1">
        <v>71.290000000000006</v>
      </c>
      <c r="B4131" s="1">
        <v>2976.84878182069</v>
      </c>
      <c r="C4131" s="1">
        <v>3148.1944116977202</v>
      </c>
      <c r="D4131" s="1">
        <v>2743.4974127227301</v>
      </c>
    </row>
    <row r="4132" spans="1:4" x14ac:dyDescent="0.25">
      <c r="A4132" s="1">
        <v>71.3</v>
      </c>
      <c r="B4132" s="1">
        <v>2977.2280560701302</v>
      </c>
      <c r="C4132" s="1">
        <v>3147.2556134076599</v>
      </c>
      <c r="D4132" s="1">
        <v>2743.8451081602102</v>
      </c>
    </row>
    <row r="4133" spans="1:4" x14ac:dyDescent="0.25">
      <c r="A4133" s="1">
        <v>71.31</v>
      </c>
      <c r="B4133" s="1">
        <v>2977.6072234980802</v>
      </c>
      <c r="C4133" s="1">
        <v>3146.3128376468298</v>
      </c>
      <c r="D4133" s="1">
        <v>2744.19345724196</v>
      </c>
    </row>
    <row r="4134" spans="1:4" x14ac:dyDescent="0.25">
      <c r="A4134" s="1">
        <v>71.319999999999993</v>
      </c>
      <c r="B4134" s="1">
        <v>2977.9862806045899</v>
      </c>
      <c r="C4134" s="1">
        <v>3145.36610549123</v>
      </c>
      <c r="D4134" s="1">
        <v>2744.5424614199601</v>
      </c>
    </row>
    <row r="4135" spans="1:4" x14ac:dyDescent="0.25">
      <c r="A4135" s="1">
        <v>71.33</v>
      </c>
      <c r="B4135" s="1">
        <v>2978.3652238896898</v>
      </c>
      <c r="C4135" s="1">
        <v>3144.4154380168602</v>
      </c>
      <c r="D4135" s="1">
        <v>2744.8921221461801</v>
      </c>
    </row>
    <row r="4136" spans="1:4" x14ac:dyDescent="0.25">
      <c r="A4136" s="1">
        <v>71.34</v>
      </c>
      <c r="B4136" s="1">
        <v>2978.7440498534002</v>
      </c>
      <c r="C4136" s="1">
        <v>3143.46085629969</v>
      </c>
      <c r="D4136" s="1">
        <v>2745.2424408725901</v>
      </c>
    </row>
    <row r="4137" spans="1:4" x14ac:dyDescent="0.25">
      <c r="A4137" s="1">
        <v>71.349999999999994</v>
      </c>
      <c r="B4137" s="1">
        <v>2979.1227549957798</v>
      </c>
      <c r="C4137" s="1">
        <v>3142.5023814157198</v>
      </c>
      <c r="D4137" s="1">
        <v>2745.5934190511698</v>
      </c>
    </row>
    <row r="4138" spans="1:4" x14ac:dyDescent="0.25">
      <c r="A4138" s="1">
        <v>71.36</v>
      </c>
      <c r="B4138" s="1">
        <v>2979.5013358168399</v>
      </c>
      <c r="C4138" s="1">
        <v>3141.54003444095</v>
      </c>
      <c r="D4138" s="1">
        <v>2745.9450581338901</v>
      </c>
    </row>
    <row r="4139" spans="1:4" x14ac:dyDescent="0.25">
      <c r="A4139" s="1">
        <v>71.37</v>
      </c>
      <c r="B4139" s="1">
        <v>2979.87978881662</v>
      </c>
      <c r="C4139" s="1">
        <v>3140.57383645135</v>
      </c>
      <c r="D4139" s="1">
        <v>2746.2973595727199</v>
      </c>
    </row>
    <row r="4140" spans="1:4" x14ac:dyDescent="0.25">
      <c r="A4140" s="1">
        <v>71.38</v>
      </c>
      <c r="B4140" s="1">
        <v>2980.2581104951601</v>
      </c>
      <c r="C4140" s="1">
        <v>3139.6038085229302</v>
      </c>
      <c r="D4140" s="1">
        <v>2746.65032481963</v>
      </c>
    </row>
    <row r="4141" spans="1:4" x14ac:dyDescent="0.25">
      <c r="A4141" s="1">
        <v>71.39</v>
      </c>
      <c r="B4141" s="1">
        <v>2980.6362973525002</v>
      </c>
      <c r="C4141" s="1">
        <v>3138.6299717316701</v>
      </c>
      <c r="D4141" s="1">
        <v>2747.0039553266101</v>
      </c>
    </row>
    <row r="4142" spans="1:4" x14ac:dyDescent="0.25">
      <c r="A4142" s="1">
        <v>71.400000000000006</v>
      </c>
      <c r="B4142" s="1">
        <v>2981.01434588865</v>
      </c>
      <c r="C4142" s="1">
        <v>3137.6523471535602</v>
      </c>
      <c r="D4142" s="1">
        <v>2747.35825254561</v>
      </c>
    </row>
    <row r="4143" spans="1:4" x14ac:dyDescent="0.25">
      <c r="A4143" s="1">
        <v>71.41</v>
      </c>
      <c r="B4143" s="1">
        <v>2981.3922526036699</v>
      </c>
      <c r="C4143" s="1">
        <v>3136.6709558645998</v>
      </c>
      <c r="D4143" s="1">
        <v>2747.71321792862</v>
      </c>
    </row>
    <row r="4144" spans="1:4" x14ac:dyDescent="0.25">
      <c r="A4144" s="1">
        <v>71.42</v>
      </c>
      <c r="B4144" s="1">
        <v>2981.77001399758</v>
      </c>
      <c r="C4144" s="1">
        <v>3135.6858189407699</v>
      </c>
      <c r="D4144" s="1">
        <v>2748.0688529276099</v>
      </c>
    </row>
    <row r="4145" spans="1:4" x14ac:dyDescent="0.25">
      <c r="A4145" s="1">
        <v>71.430000000000007</v>
      </c>
      <c r="B4145" s="1">
        <v>2982.14762657041</v>
      </c>
      <c r="C4145" s="1">
        <v>3134.6969574580598</v>
      </c>
      <c r="D4145" s="1">
        <v>2748.4251589945402</v>
      </c>
    </row>
    <row r="4146" spans="1:4" x14ac:dyDescent="0.25">
      <c r="A4146" s="1">
        <v>71.44</v>
      </c>
      <c r="B4146" s="1">
        <v>2982.5250868222001</v>
      </c>
      <c r="C4146" s="1">
        <v>3133.7043924924701</v>
      </c>
      <c r="D4146" s="1">
        <v>2748.7821375814001</v>
      </c>
    </row>
    <row r="4147" spans="1:4" x14ac:dyDescent="0.25">
      <c r="A4147" s="1">
        <v>71.45</v>
      </c>
      <c r="B4147" s="1">
        <v>2982.9023912529901</v>
      </c>
      <c r="C4147" s="1">
        <v>3132.7081451199801</v>
      </c>
      <c r="D4147" s="1">
        <v>2749.1397901401601</v>
      </c>
    </row>
    <row r="4148" spans="1:4" x14ac:dyDescent="0.25">
      <c r="A4148" s="1">
        <v>71.459999999999994</v>
      </c>
      <c r="B4148" s="1">
        <v>2983.2795363628002</v>
      </c>
      <c r="C4148" s="1">
        <v>3131.7082364165899</v>
      </c>
      <c r="D4148" s="1">
        <v>2749.4981181227899</v>
      </c>
    </row>
    <row r="4149" spans="1:4" x14ac:dyDescent="0.25">
      <c r="A4149" s="1">
        <v>71.47</v>
      </c>
      <c r="B4149" s="1">
        <v>2983.65651865168</v>
      </c>
      <c r="C4149" s="1">
        <v>3130.7046874582802</v>
      </c>
      <c r="D4149" s="1">
        <v>2749.8571229812601</v>
      </c>
    </row>
    <row r="4150" spans="1:4" x14ac:dyDescent="0.25">
      <c r="A4150" s="1">
        <v>71.48</v>
      </c>
      <c r="B4150" s="1">
        <v>2984.0333346196498</v>
      </c>
      <c r="C4150" s="1">
        <v>3129.6975193210501</v>
      </c>
      <c r="D4150" s="1">
        <v>2750.2168061675402</v>
      </c>
    </row>
    <row r="4151" spans="1:4" x14ac:dyDescent="0.25">
      <c r="A4151" s="1">
        <v>71.489999999999995</v>
      </c>
      <c r="B4151" s="1">
        <v>2984.4099807667499</v>
      </c>
      <c r="C4151" s="1">
        <v>3128.68675308088</v>
      </c>
      <c r="D4151" s="1">
        <v>2750.5771691336199</v>
      </c>
    </row>
    <row r="4152" spans="1:4" x14ac:dyDescent="0.25">
      <c r="A4152" s="1">
        <v>71.5</v>
      </c>
      <c r="B4152" s="1">
        <v>2984.7864535930098</v>
      </c>
      <c r="C4152" s="1">
        <v>3127.6724098137702</v>
      </c>
      <c r="D4152" s="1">
        <v>2750.9382133314598</v>
      </c>
    </row>
    <row r="4153" spans="1:4" x14ac:dyDescent="0.25">
      <c r="A4153" s="1">
        <v>71.510000000000005</v>
      </c>
      <c r="B4153" s="1">
        <v>2985.1627495984699</v>
      </c>
      <c r="C4153" s="1">
        <v>3126.6545105957098</v>
      </c>
      <c r="D4153" s="1">
        <v>2751.2999402130299</v>
      </c>
    </row>
    <row r="4154" spans="1:4" x14ac:dyDescent="0.25">
      <c r="A4154" s="1">
        <v>71.52</v>
      </c>
      <c r="B4154" s="1">
        <v>2985.5388652831498</v>
      </c>
      <c r="C4154" s="1">
        <v>3125.6330765026901</v>
      </c>
      <c r="D4154" s="1">
        <v>2751.6623512303099</v>
      </c>
    </row>
    <row r="4155" spans="1:4" x14ac:dyDescent="0.25">
      <c r="A4155" s="1">
        <v>71.53</v>
      </c>
      <c r="B4155" s="1">
        <v>2985.9147971471002</v>
      </c>
      <c r="C4155" s="1">
        <v>3124.6081286106901</v>
      </c>
      <c r="D4155" s="1">
        <v>2752.0254478352799</v>
      </c>
    </row>
    <row r="4156" spans="1:4" x14ac:dyDescent="0.25">
      <c r="A4156" s="1">
        <v>71.540000000000006</v>
      </c>
      <c r="B4156" s="1">
        <v>2986.29054169035</v>
      </c>
      <c r="C4156" s="1">
        <v>3123.5796879957102</v>
      </c>
      <c r="D4156" s="1">
        <v>2752.3892314799</v>
      </c>
    </row>
    <row r="4157" spans="1:4" x14ac:dyDescent="0.25">
      <c r="A4157" s="1">
        <v>71.55</v>
      </c>
      <c r="B4157" s="1">
        <v>2986.6660954129302</v>
      </c>
      <c r="C4157" s="1">
        <v>3122.5477757337399</v>
      </c>
      <c r="D4157" s="1">
        <v>2752.7537036161398</v>
      </c>
    </row>
    <row r="4158" spans="1:4" x14ac:dyDescent="0.25">
      <c r="A4158" s="1">
        <v>71.56</v>
      </c>
      <c r="B4158" s="1">
        <v>2987.0414548148801</v>
      </c>
      <c r="C4158" s="1">
        <v>3121.51241290077</v>
      </c>
      <c r="D4158" s="1">
        <v>2753.1188656959898</v>
      </c>
    </row>
    <row r="4159" spans="1:4" x14ac:dyDescent="0.25">
      <c r="A4159" s="1">
        <v>71.569999999999993</v>
      </c>
      <c r="B4159" s="1">
        <v>2987.41661639623</v>
      </c>
      <c r="C4159" s="1">
        <v>3120.47362057278</v>
      </c>
      <c r="D4159" s="1">
        <v>2753.4847191714098</v>
      </c>
    </row>
    <row r="4160" spans="1:4" x14ac:dyDescent="0.25">
      <c r="A4160" s="1">
        <v>71.58</v>
      </c>
      <c r="B4160" s="1">
        <v>2987.791576657</v>
      </c>
      <c r="C4160" s="1">
        <v>3119.4314198257798</v>
      </c>
      <c r="D4160" s="1">
        <v>2753.8512654943802</v>
      </c>
    </row>
    <row r="4161" spans="1:4" x14ac:dyDescent="0.25">
      <c r="A4161" s="1">
        <v>71.59</v>
      </c>
      <c r="B4161" s="1">
        <v>2988.1663320972498</v>
      </c>
      <c r="C4161" s="1">
        <v>3118.3858317357499</v>
      </c>
      <c r="D4161" s="1">
        <v>2754.2185061168698</v>
      </c>
    </row>
    <row r="4162" spans="1:4" x14ac:dyDescent="0.25">
      <c r="A4162" s="1">
        <v>71.599999999999994</v>
      </c>
      <c r="B4162" s="1">
        <v>2988.5408792169901</v>
      </c>
      <c r="C4162" s="1">
        <v>3117.3368773786701</v>
      </c>
      <c r="D4162" s="1">
        <v>2754.58644249086</v>
      </c>
    </row>
    <row r="4163" spans="1:4" x14ac:dyDescent="0.25">
      <c r="A4163" s="1">
        <v>71.61</v>
      </c>
      <c r="B4163" s="1">
        <v>2988.9152145162702</v>
      </c>
      <c r="C4163" s="1">
        <v>3116.28457783055</v>
      </c>
      <c r="D4163" s="1">
        <v>2754.9550760683101</v>
      </c>
    </row>
    <row r="4164" spans="1:4" x14ac:dyDescent="0.25">
      <c r="A4164" s="1">
        <v>71.62</v>
      </c>
      <c r="B4164" s="1">
        <v>2989.2893344951199</v>
      </c>
      <c r="C4164" s="1">
        <v>3115.2289541673699</v>
      </c>
      <c r="D4164" s="1">
        <v>2755.3244083012</v>
      </c>
    </row>
    <row r="4165" spans="1:4" x14ac:dyDescent="0.25">
      <c r="A4165" s="1">
        <v>71.63</v>
      </c>
      <c r="B4165" s="1">
        <v>2989.6632356535702</v>
      </c>
      <c r="C4165" s="1">
        <v>3114.1700274651298</v>
      </c>
      <c r="D4165" s="1">
        <v>2755.6944406415</v>
      </c>
    </row>
    <row r="4166" spans="1:4" x14ac:dyDescent="0.25">
      <c r="A4166" s="1">
        <v>71.64</v>
      </c>
      <c r="B4166" s="1">
        <v>2990.0369144916499</v>
      </c>
      <c r="C4166" s="1">
        <v>3113.1078187998</v>
      </c>
      <c r="D4166" s="1">
        <v>2756.0651745411901</v>
      </c>
    </row>
    <row r="4167" spans="1:4" x14ac:dyDescent="0.25">
      <c r="A4167" s="1">
        <v>71.650000000000006</v>
      </c>
      <c r="B4167" s="1">
        <v>2990.4103675094102</v>
      </c>
      <c r="C4167" s="1">
        <v>3112.0423492473801</v>
      </c>
      <c r="D4167" s="1">
        <v>2756.43661145224</v>
      </c>
    </row>
    <row r="4168" spans="1:4" x14ac:dyDescent="0.25">
      <c r="A4168" s="1">
        <v>71.66</v>
      </c>
      <c r="B4168" s="1">
        <v>2990.7835912068699</v>
      </c>
      <c r="C4168" s="1">
        <v>3110.97363988387</v>
      </c>
      <c r="D4168" s="1">
        <v>2756.8087528266201</v>
      </c>
    </row>
    <row r="4169" spans="1:4" x14ac:dyDescent="0.25">
      <c r="A4169" s="1">
        <v>71.67</v>
      </c>
      <c r="B4169" s="1">
        <v>2991.1565820840601</v>
      </c>
      <c r="C4169" s="1">
        <v>3109.90171178525</v>
      </c>
      <c r="D4169" s="1">
        <v>2757.1816001163002</v>
      </c>
    </row>
    <row r="4170" spans="1:4" x14ac:dyDescent="0.25">
      <c r="A4170" s="1">
        <v>71.680000000000007</v>
      </c>
      <c r="B4170" s="1">
        <v>2991.5293366410301</v>
      </c>
      <c r="C4170" s="1">
        <v>3108.8265860275201</v>
      </c>
      <c r="D4170" s="1">
        <v>2757.5551547732698</v>
      </c>
    </row>
    <row r="4171" spans="1:4" x14ac:dyDescent="0.25">
      <c r="A4171" s="1">
        <v>71.69</v>
      </c>
      <c r="B4171" s="1">
        <v>2991.9018513778001</v>
      </c>
      <c r="C4171" s="1">
        <v>3107.7482836866602</v>
      </c>
      <c r="D4171" s="1">
        <v>2757.92941824948</v>
      </c>
    </row>
    <row r="4172" spans="1:4" x14ac:dyDescent="0.25">
      <c r="A4172" s="1">
        <v>71.7</v>
      </c>
      <c r="B4172" s="1">
        <v>2992.2741227944098</v>
      </c>
      <c r="C4172" s="1">
        <v>3106.6668258386599</v>
      </c>
      <c r="D4172" s="1">
        <v>2758.30439199692</v>
      </c>
    </row>
    <row r="4173" spans="1:4" x14ac:dyDescent="0.25">
      <c r="A4173" s="1">
        <v>71.709999999999994</v>
      </c>
      <c r="B4173" s="1">
        <v>2992.6461473908898</v>
      </c>
      <c r="C4173" s="1">
        <v>3105.5822335595199</v>
      </c>
      <c r="D4173" s="1">
        <v>2758.6800774675598</v>
      </c>
    </row>
    <row r="4174" spans="1:4" x14ac:dyDescent="0.25">
      <c r="A4174" s="1">
        <v>71.72</v>
      </c>
      <c r="B4174" s="1">
        <v>2993.01792166728</v>
      </c>
      <c r="C4174" s="1">
        <v>3104.4945279252202</v>
      </c>
      <c r="D4174" s="1">
        <v>2759.0564761133701</v>
      </c>
    </row>
    <row r="4175" spans="1:4" x14ac:dyDescent="0.25">
      <c r="A4175" s="1">
        <v>71.73</v>
      </c>
      <c r="B4175" s="1">
        <v>2993.3894421236</v>
      </c>
      <c r="C4175" s="1">
        <v>3103.4037300117602</v>
      </c>
      <c r="D4175" s="1">
        <v>2759.4335893863199</v>
      </c>
    </row>
    <row r="4176" spans="1:4" x14ac:dyDescent="0.25">
      <c r="A4176" s="1">
        <v>71.739999999999995</v>
      </c>
      <c r="B4176" s="1">
        <v>2993.7607052599001</v>
      </c>
      <c r="C4176" s="1">
        <v>3102.30986089513</v>
      </c>
      <c r="D4176" s="1">
        <v>2759.8114187383899</v>
      </c>
    </row>
    <row r="4177" spans="1:4" x14ac:dyDescent="0.25">
      <c r="A4177" s="1">
        <v>71.75</v>
      </c>
      <c r="B4177" s="1">
        <v>2994.1317075762099</v>
      </c>
      <c r="C4177" s="1">
        <v>3101.2129416513098</v>
      </c>
      <c r="D4177" s="1">
        <v>2760.1899656215501</v>
      </c>
    </row>
    <row r="4178" spans="1:4" x14ac:dyDescent="0.25">
      <c r="A4178" s="1">
        <v>71.760000000000005</v>
      </c>
      <c r="B4178" s="1">
        <v>2994.5024455725602</v>
      </c>
      <c r="C4178" s="1">
        <v>3100.1129933563002</v>
      </c>
      <c r="D4178" s="1">
        <v>2760.5692314877701</v>
      </c>
    </row>
    <row r="4179" spans="1:4" x14ac:dyDescent="0.25">
      <c r="A4179" s="1">
        <v>71.77</v>
      </c>
      <c r="B4179" s="1">
        <v>2994.8729157489902</v>
      </c>
      <c r="C4179" s="1">
        <v>3099.0100370860901</v>
      </c>
      <c r="D4179" s="1">
        <v>2760.9492177890302</v>
      </c>
    </row>
    <row r="4180" spans="1:4" x14ac:dyDescent="0.25">
      <c r="A4180" s="1">
        <v>71.78</v>
      </c>
      <c r="B4180" s="1">
        <v>2995.2431146055201</v>
      </c>
      <c r="C4180" s="1">
        <v>3097.9040939166598</v>
      </c>
      <c r="D4180" s="1">
        <v>2761.3299259772998</v>
      </c>
    </row>
    <row r="4181" spans="1:4" x14ac:dyDescent="0.25">
      <c r="A4181" s="1">
        <v>71.790000000000006</v>
      </c>
      <c r="B4181" s="1">
        <v>2995.6130386422001</v>
      </c>
      <c r="C4181" s="1">
        <v>3096.7951849240098</v>
      </c>
      <c r="D4181" s="1">
        <v>2761.7113575045501</v>
      </c>
    </row>
    <row r="4182" spans="1:4" x14ac:dyDescent="0.25">
      <c r="A4182" s="1">
        <v>71.8</v>
      </c>
      <c r="B4182" s="1">
        <v>2995.9826843590499</v>
      </c>
      <c r="C4182" s="1">
        <v>3095.6833311841301</v>
      </c>
      <c r="D4182" s="1">
        <v>2762.0935138227601</v>
      </c>
    </row>
    <row r="4183" spans="1:4" x14ac:dyDescent="0.25">
      <c r="A4183" s="1">
        <v>71.81</v>
      </c>
      <c r="B4183" s="1">
        <v>2996.3520482561198</v>
      </c>
      <c r="C4183" s="1">
        <v>3094.5685537730101</v>
      </c>
      <c r="D4183" s="1">
        <v>2762.47639638389</v>
      </c>
    </row>
    <row r="4184" spans="1:4" x14ac:dyDescent="0.25">
      <c r="A4184" s="1">
        <v>71.819999999999993</v>
      </c>
      <c r="B4184" s="1">
        <v>2996.7211268334299</v>
      </c>
      <c r="C4184" s="1">
        <v>3093.4508737666301</v>
      </c>
      <c r="D4184" s="1">
        <v>2762.8600066399299</v>
      </c>
    </row>
    <row r="4185" spans="1:4" x14ac:dyDescent="0.25">
      <c r="A4185" s="1">
        <v>71.83</v>
      </c>
      <c r="B4185" s="1">
        <v>2997.08991659101</v>
      </c>
      <c r="C4185" s="1">
        <v>3092.3303122409998</v>
      </c>
      <c r="D4185" s="1">
        <v>2763.2443460428499</v>
      </c>
    </row>
    <row r="4186" spans="1:4" x14ac:dyDescent="0.25">
      <c r="A4186" s="1">
        <v>71.84</v>
      </c>
      <c r="B4186" s="1">
        <v>2997.4584140289098</v>
      </c>
      <c r="C4186" s="1">
        <v>3091.2068902720998</v>
      </c>
      <c r="D4186" s="1">
        <v>2763.62941604461</v>
      </c>
    </row>
    <row r="4187" spans="1:4" x14ac:dyDescent="0.25">
      <c r="A4187" s="1">
        <v>71.849999999999994</v>
      </c>
      <c r="B4187" s="1">
        <v>2997.82661564715</v>
      </c>
      <c r="C4187" s="1">
        <v>3090.0806289359102</v>
      </c>
      <c r="D4187" s="1">
        <v>2764.01521809719</v>
      </c>
    </row>
    <row r="4188" spans="1:4" x14ac:dyDescent="0.25">
      <c r="A4188" s="1">
        <v>71.86</v>
      </c>
      <c r="B4188" s="1">
        <v>2998.1945179457698</v>
      </c>
      <c r="C4188" s="1">
        <v>3088.95154930844</v>
      </c>
      <c r="D4188" s="1">
        <v>2764.4017536525698</v>
      </c>
    </row>
    <row r="4189" spans="1:4" x14ac:dyDescent="0.25">
      <c r="A4189" s="1">
        <v>71.87</v>
      </c>
      <c r="B4189" s="1">
        <v>2998.5621174248099</v>
      </c>
      <c r="C4189" s="1">
        <v>3087.81967246567</v>
      </c>
      <c r="D4189" s="1">
        <v>2764.7890241627101</v>
      </c>
    </row>
    <row r="4190" spans="1:4" x14ac:dyDescent="0.25">
      <c r="A4190" s="1">
        <v>71.88</v>
      </c>
      <c r="B4190" s="1">
        <v>2998.9294105842901</v>
      </c>
      <c r="C4190" s="1">
        <v>3086.6850194835902</v>
      </c>
      <c r="D4190" s="1">
        <v>2765.1770310796001</v>
      </c>
    </row>
    <row r="4191" spans="1:4" x14ac:dyDescent="0.25">
      <c r="A4191" s="1">
        <v>71.89</v>
      </c>
      <c r="B4191" s="1">
        <v>2999.29639392426</v>
      </c>
      <c r="C4191" s="1">
        <v>3085.54761143819</v>
      </c>
      <c r="D4191" s="1">
        <v>2765.5657758552002</v>
      </c>
    </row>
    <row r="4192" spans="1:4" x14ac:dyDescent="0.25">
      <c r="A4192" s="1">
        <v>71.900000000000006</v>
      </c>
      <c r="B4192" s="1">
        <v>2999.6630639447299</v>
      </c>
      <c r="C4192" s="1">
        <v>3084.4074694054698</v>
      </c>
      <c r="D4192" s="1">
        <v>2765.9552599414801</v>
      </c>
    </row>
    <row r="4193" spans="1:4" x14ac:dyDescent="0.25">
      <c r="A4193" s="1">
        <v>71.91</v>
      </c>
      <c r="B4193" s="1">
        <v>3000.0294171457599</v>
      </c>
      <c r="C4193" s="1">
        <v>3083.2646144614</v>
      </c>
      <c r="D4193" s="1">
        <v>2766.34548479043</v>
      </c>
    </row>
    <row r="4194" spans="1:4" x14ac:dyDescent="0.25">
      <c r="A4194" s="1">
        <v>71.92</v>
      </c>
      <c r="B4194" s="1">
        <v>3000.3954500273699</v>
      </c>
      <c r="C4194" s="1">
        <v>3082.1190676819901</v>
      </c>
      <c r="D4194" s="1">
        <v>2766.7364518540098</v>
      </c>
    </row>
    <row r="4195" spans="1:4" x14ac:dyDescent="0.25">
      <c r="A4195" s="1">
        <v>71.930000000000007</v>
      </c>
      <c r="B4195" s="1">
        <v>3000.7611590895899</v>
      </c>
      <c r="C4195" s="1">
        <v>3080.9708501432301</v>
      </c>
      <c r="D4195" s="1">
        <v>2767.1281625841898</v>
      </c>
    </row>
    <row r="4196" spans="1:4" x14ac:dyDescent="0.25">
      <c r="A4196" s="1">
        <v>71.94</v>
      </c>
      <c r="B4196" s="1">
        <v>3001.1265408324698</v>
      </c>
      <c r="C4196" s="1">
        <v>3079.8199829210998</v>
      </c>
      <c r="D4196" s="1">
        <v>2767.52061843296</v>
      </c>
    </row>
    <row r="4197" spans="1:4" x14ac:dyDescent="0.25">
      <c r="A4197" s="1">
        <v>71.95</v>
      </c>
      <c r="B4197" s="1">
        <v>3001.4915917560202</v>
      </c>
      <c r="C4197" s="1">
        <v>3078.6664870915902</v>
      </c>
      <c r="D4197" s="1">
        <v>2767.91382085228</v>
      </c>
    </row>
    <row r="4198" spans="1:4" x14ac:dyDescent="0.25">
      <c r="A4198" s="1">
        <v>71.959999999999994</v>
      </c>
      <c r="B4198" s="1">
        <v>3001.8563083602999</v>
      </c>
      <c r="C4198" s="1">
        <v>3077.5103837306901</v>
      </c>
      <c r="D4198" s="1">
        <v>2768.3077712941199</v>
      </c>
    </row>
    <row r="4199" spans="1:4" x14ac:dyDescent="0.25">
      <c r="A4199" s="1">
        <v>71.97</v>
      </c>
      <c r="B4199" s="1">
        <v>3002.22068714533</v>
      </c>
      <c r="C4199" s="1">
        <v>3076.3516939144001</v>
      </c>
      <c r="D4199" s="1">
        <v>2768.7024712104599</v>
      </c>
    </row>
    <row r="4200" spans="1:4" x14ac:dyDescent="0.25">
      <c r="A4200" s="1">
        <v>71.98</v>
      </c>
      <c r="B4200" s="1">
        <v>3002.5847246111398</v>
      </c>
      <c r="C4200" s="1">
        <v>3075.1904387187101</v>
      </c>
      <c r="D4200" s="1">
        <v>2769.0979220532699</v>
      </c>
    </row>
    <row r="4201" spans="1:4" x14ac:dyDescent="0.25">
      <c r="A4201" s="1">
        <v>71.989999999999995</v>
      </c>
      <c r="B4201" s="1">
        <v>3002.94841725777</v>
      </c>
      <c r="C4201" s="1">
        <v>3074.0266392195999</v>
      </c>
      <c r="D4201" s="1">
        <v>2769.4941252745298</v>
      </c>
    </row>
    <row r="4202" spans="1:4" x14ac:dyDescent="0.25">
      <c r="A4202" s="1">
        <v>72</v>
      </c>
      <c r="B4202" s="1">
        <v>3003.3117615852502</v>
      </c>
      <c r="C4202" s="1">
        <v>3072.8603164930701</v>
      </c>
      <c r="D4202" s="1">
        <v>2769.8910823262099</v>
      </c>
    </row>
    <row r="4203" spans="1:4" x14ac:dyDescent="0.25">
      <c r="A4203" s="1">
        <v>72.010000000000005</v>
      </c>
      <c r="B4203" s="1">
        <v>3003.6747548461199</v>
      </c>
      <c r="C4203" s="1">
        <v>3071.69149161511</v>
      </c>
      <c r="D4203" s="1">
        <v>2770.2887933605598</v>
      </c>
    </row>
    <row r="4204" spans="1:4" x14ac:dyDescent="0.25">
      <c r="A4204" s="1">
        <v>72.02</v>
      </c>
      <c r="B4204" s="1">
        <v>3004.03739730294</v>
      </c>
      <c r="C4204" s="1">
        <v>3070.5201856617</v>
      </c>
      <c r="D4204" s="1">
        <v>2770.6872533309802</v>
      </c>
    </row>
    <row r="4205" spans="1:4" x14ac:dyDescent="0.25">
      <c r="A4205" s="1">
        <v>72.03</v>
      </c>
      <c r="B4205" s="1">
        <v>3004.3996899707799</v>
      </c>
      <c r="C4205" s="1">
        <v>3069.3464197088401</v>
      </c>
      <c r="D4205" s="1">
        <v>2771.0864558911499</v>
      </c>
    </row>
    <row r="4206" spans="1:4" x14ac:dyDescent="0.25">
      <c r="A4206" s="1">
        <v>72.040000000000006</v>
      </c>
      <c r="B4206" s="1">
        <v>3004.7616338646799</v>
      </c>
      <c r="C4206" s="1">
        <v>3068.1702148325198</v>
      </c>
      <c r="D4206" s="1">
        <v>2771.4863946947498</v>
      </c>
    </row>
    <row r="4207" spans="1:4" x14ac:dyDescent="0.25">
      <c r="A4207" s="1">
        <v>72.05</v>
      </c>
      <c r="B4207" s="1">
        <v>3005.12322999971</v>
      </c>
      <c r="C4207" s="1">
        <v>3066.9915921087199</v>
      </c>
      <c r="D4207" s="1">
        <v>2771.8870633954598</v>
      </c>
    </row>
    <row r="4208" spans="1:4" x14ac:dyDescent="0.25">
      <c r="A4208" s="1">
        <v>72.06</v>
      </c>
      <c r="B4208" s="1">
        <v>3005.4844793909501</v>
      </c>
      <c r="C4208" s="1">
        <v>3065.8105726134499</v>
      </c>
      <c r="D4208" s="1">
        <v>2772.2884556469598</v>
      </c>
    </row>
    <row r="4209" spans="1:4" x14ac:dyDescent="0.25">
      <c r="A4209" s="1">
        <v>72.069999999999993</v>
      </c>
      <c r="B4209" s="1">
        <v>3005.8453830534299</v>
      </c>
      <c r="C4209" s="1">
        <v>3064.6271774226798</v>
      </c>
      <c r="D4209" s="1">
        <v>2772.6905651029301</v>
      </c>
    </row>
    <row r="4210" spans="1:4" x14ac:dyDescent="0.25">
      <c r="A4210" s="1">
        <v>72.08</v>
      </c>
      <c r="B4210" s="1">
        <v>3006.2059420022401</v>
      </c>
      <c r="C4210" s="1">
        <v>3063.4414276124098</v>
      </c>
      <c r="D4210" s="1">
        <v>2773.0933854170398</v>
      </c>
    </row>
    <row r="4211" spans="1:4" x14ac:dyDescent="0.25">
      <c r="A4211" s="1">
        <v>72.09</v>
      </c>
      <c r="B4211" s="1">
        <v>3006.56615725243</v>
      </c>
      <c r="C4211" s="1">
        <v>3062.25334425863</v>
      </c>
      <c r="D4211" s="1">
        <v>2773.49691024299</v>
      </c>
    </row>
    <row r="4212" spans="1:4" x14ac:dyDescent="0.25">
      <c r="A4212" s="1">
        <v>72.099999999999994</v>
      </c>
      <c r="B4212" s="1">
        <v>3006.9260298190502</v>
      </c>
      <c r="C4212" s="1">
        <v>3061.0629484373299</v>
      </c>
      <c r="D4212" s="1">
        <v>2773.9011332344398</v>
      </c>
    </row>
    <row r="4213" spans="1:4" x14ac:dyDescent="0.25">
      <c r="A4213" s="1">
        <v>72.11</v>
      </c>
      <c r="B4213" s="1">
        <v>3007.28556071719</v>
      </c>
      <c r="C4213" s="1">
        <v>3059.8702612245102</v>
      </c>
      <c r="D4213" s="1">
        <v>2774.3060480450699</v>
      </c>
    </row>
    <row r="4214" spans="1:4" x14ac:dyDescent="0.25">
      <c r="A4214" s="1">
        <v>72.12</v>
      </c>
      <c r="B4214" s="1">
        <v>3007.6447509618802</v>
      </c>
      <c r="C4214" s="1">
        <v>3058.67530369614</v>
      </c>
      <c r="D4214" s="1">
        <v>2774.7116483285699</v>
      </c>
    </row>
    <row r="4215" spans="1:4" x14ac:dyDescent="0.25">
      <c r="A4215" s="1">
        <v>72.13</v>
      </c>
      <c r="B4215" s="1">
        <v>3008.0036015682099</v>
      </c>
      <c r="C4215" s="1">
        <v>3057.4780969282301</v>
      </c>
      <c r="D4215" s="1">
        <v>2775.11792773862</v>
      </c>
    </row>
    <row r="4216" spans="1:4" x14ac:dyDescent="0.25">
      <c r="A4216" s="1">
        <v>72.14</v>
      </c>
      <c r="B4216" s="1">
        <v>3008.3621135512199</v>
      </c>
      <c r="C4216" s="1">
        <v>3056.2786619967501</v>
      </c>
      <c r="D4216" s="1">
        <v>2775.5248799288902</v>
      </c>
    </row>
    <row r="4217" spans="1:4" x14ac:dyDescent="0.25">
      <c r="A4217" s="1">
        <v>72.150000000000006</v>
      </c>
      <c r="B4217" s="1">
        <v>3008.7202879259798</v>
      </c>
      <c r="C4217" s="1">
        <v>3055.0770199777098</v>
      </c>
      <c r="D4217" s="1">
        <v>2775.9324985530702</v>
      </c>
    </row>
    <row r="4218" spans="1:4" x14ac:dyDescent="0.25">
      <c r="A4218" s="1">
        <v>72.16</v>
      </c>
      <c r="B4218" s="1">
        <v>3009.07812570756</v>
      </c>
      <c r="C4218" s="1">
        <v>3053.8731919470902</v>
      </c>
      <c r="D4218" s="1">
        <v>2776.3407772648202</v>
      </c>
    </row>
    <row r="4219" spans="1:4" x14ac:dyDescent="0.25">
      <c r="A4219" s="1">
        <v>72.17</v>
      </c>
      <c r="B4219" s="1">
        <v>3009.4356279110102</v>
      </c>
      <c r="C4219" s="1">
        <v>3052.6671989808901</v>
      </c>
      <c r="D4219" s="1">
        <v>2776.7497097178498</v>
      </c>
    </row>
    <row r="4220" spans="1:4" x14ac:dyDescent="0.25">
      <c r="A4220" s="1">
        <v>72.180000000000007</v>
      </c>
      <c r="B4220" s="1">
        <v>3009.7927955513901</v>
      </c>
      <c r="C4220" s="1">
        <v>3051.4590621550801</v>
      </c>
      <c r="D4220" s="1">
        <v>2777.15928956581</v>
      </c>
    </row>
    <row r="4221" spans="1:4" x14ac:dyDescent="0.25">
      <c r="A4221" s="1">
        <v>72.19</v>
      </c>
      <c r="B4221" s="1">
        <v>3010.1496296437699</v>
      </c>
      <c r="C4221" s="1">
        <v>3050.2488025456801</v>
      </c>
      <c r="D4221" s="1">
        <v>2777.5695104624001</v>
      </c>
    </row>
    <row r="4222" spans="1:4" x14ac:dyDescent="0.25">
      <c r="A4222" s="1">
        <v>72.2</v>
      </c>
      <c r="B4222" s="1">
        <v>3010.5061312032099</v>
      </c>
      <c r="C4222" s="1">
        <v>3049.0364412286499</v>
      </c>
      <c r="D4222" s="1">
        <v>2777.9803660612902</v>
      </c>
    </row>
    <row r="4223" spans="1:4" x14ac:dyDescent="0.25">
      <c r="A4223" s="1">
        <v>72.209999999999994</v>
      </c>
      <c r="B4223" s="1">
        <v>3010.8623012447702</v>
      </c>
      <c r="C4223" s="1">
        <v>3047.82199928</v>
      </c>
      <c r="D4223" s="1">
        <v>2778.3918500161599</v>
      </c>
    </row>
    <row r="4224" spans="1:4" x14ac:dyDescent="0.25">
      <c r="A4224" s="1">
        <v>72.22</v>
      </c>
      <c r="B4224" s="1">
        <v>3011.2181407835201</v>
      </c>
      <c r="C4224" s="1">
        <v>3046.6054977757199</v>
      </c>
      <c r="D4224" s="1">
        <v>2778.8039559806898</v>
      </c>
    </row>
    <row r="4225" spans="1:4" x14ac:dyDescent="0.25">
      <c r="A4225" s="1">
        <v>72.23</v>
      </c>
      <c r="B4225" s="1">
        <v>3011.5736508345099</v>
      </c>
      <c r="C4225" s="1">
        <v>3045.3869577917799</v>
      </c>
      <c r="D4225" s="1">
        <v>2779.2166776085701</v>
      </c>
    </row>
    <row r="4226" spans="1:4" x14ac:dyDescent="0.25">
      <c r="A4226" s="1">
        <v>72.239999999999995</v>
      </c>
      <c r="B4226" s="1">
        <v>3011.9288324128001</v>
      </c>
      <c r="C4226" s="1">
        <v>3044.1664004042</v>
      </c>
      <c r="D4226" s="1">
        <v>2779.6300085534599</v>
      </c>
    </row>
    <row r="4227" spans="1:4" x14ac:dyDescent="0.25">
      <c r="A4227" s="1">
        <v>72.25</v>
      </c>
      <c r="B4227" s="1">
        <v>3012.2836865334598</v>
      </c>
      <c r="C4227" s="1">
        <v>3042.9438466889501</v>
      </c>
      <c r="D4227" s="1">
        <v>2780.0439424690499</v>
      </c>
    </row>
    <row r="4228" spans="1:4" x14ac:dyDescent="0.25">
      <c r="A4228" s="1">
        <v>72.260000000000005</v>
      </c>
      <c r="B4228" s="1">
        <v>3012.6382142115499</v>
      </c>
      <c r="C4228" s="1">
        <v>3041.7193177220302</v>
      </c>
      <c r="D4228" s="1">
        <v>2780.4584730090201</v>
      </c>
    </row>
    <row r="4229" spans="1:4" x14ac:dyDescent="0.25">
      <c r="A4229" s="1">
        <v>72.27</v>
      </c>
      <c r="B4229" s="1">
        <v>3012.9924164621402</v>
      </c>
      <c r="C4229" s="1">
        <v>3040.4928345794201</v>
      </c>
      <c r="D4229" s="1">
        <v>2780.8735938270502</v>
      </c>
    </row>
    <row r="4230" spans="1:4" x14ac:dyDescent="0.25">
      <c r="A4230" s="1">
        <v>72.28</v>
      </c>
      <c r="B4230" s="1">
        <v>3013.3462943002701</v>
      </c>
      <c r="C4230" s="1">
        <v>3039.2644183371299</v>
      </c>
      <c r="D4230" s="1">
        <v>2781.2892985768199</v>
      </c>
    </row>
    <row r="4231" spans="1:4" x14ac:dyDescent="0.25">
      <c r="A4231" s="1">
        <v>72.290000000000006</v>
      </c>
      <c r="B4231" s="1">
        <v>3013.6998487410201</v>
      </c>
      <c r="C4231" s="1">
        <v>3038.0340900711199</v>
      </c>
      <c r="D4231" s="1">
        <v>2781.7055809120002</v>
      </c>
    </row>
    <row r="4232" spans="1:4" x14ac:dyDescent="0.25">
      <c r="A4232" s="1">
        <v>72.3</v>
      </c>
      <c r="B4232" s="1">
        <v>3014.0530807994401</v>
      </c>
      <c r="C4232" s="1">
        <v>3036.80187085741</v>
      </c>
      <c r="D4232" s="1">
        <v>2782.1224344862799</v>
      </c>
    </row>
    <row r="4233" spans="1:4" x14ac:dyDescent="0.25">
      <c r="A4233" s="1">
        <v>72.31</v>
      </c>
      <c r="B4233" s="1">
        <v>3014.4059914906102</v>
      </c>
      <c r="C4233" s="1">
        <v>3035.5677817719802</v>
      </c>
      <c r="D4233" s="1">
        <v>2782.53985295334</v>
      </c>
    </row>
    <row r="4234" spans="1:4" x14ac:dyDescent="0.25">
      <c r="A4234" s="1">
        <v>72.319999999999993</v>
      </c>
      <c r="B4234" s="1">
        <v>3014.7585818295702</v>
      </c>
      <c r="C4234" s="1">
        <v>3034.33184389081</v>
      </c>
      <c r="D4234" s="1">
        <v>2782.9578299668501</v>
      </c>
    </row>
    <row r="4235" spans="1:4" x14ac:dyDescent="0.25">
      <c r="A4235" s="1">
        <v>72.33</v>
      </c>
      <c r="B4235" s="1">
        <v>3015.1108528313998</v>
      </c>
      <c r="C4235" s="1">
        <v>3033.0940782899102</v>
      </c>
      <c r="D4235" s="1">
        <v>2783.3763591805</v>
      </c>
    </row>
    <row r="4236" spans="1:4" x14ac:dyDescent="0.25">
      <c r="A4236" s="1">
        <v>72.34</v>
      </c>
      <c r="B4236" s="1">
        <v>3015.4628055111398</v>
      </c>
      <c r="C4236" s="1">
        <v>3031.8545060452502</v>
      </c>
      <c r="D4236" s="1">
        <v>2783.7954342479702</v>
      </c>
    </row>
    <row r="4237" spans="1:4" x14ac:dyDescent="0.25">
      <c r="A4237" s="1">
        <v>72.349999999999994</v>
      </c>
      <c r="B4237" s="1">
        <v>3015.8144408838798</v>
      </c>
      <c r="C4237" s="1">
        <v>3030.6131482328301</v>
      </c>
      <c r="D4237" s="1">
        <v>2784.2150488229299</v>
      </c>
    </row>
    <row r="4238" spans="1:4" x14ac:dyDescent="0.25">
      <c r="A4238" s="1">
        <v>72.36</v>
      </c>
      <c r="B4238" s="1">
        <v>3016.1657599646501</v>
      </c>
      <c r="C4238" s="1">
        <v>3029.3700259286502</v>
      </c>
      <c r="D4238" s="1">
        <v>2784.6351965590602</v>
      </c>
    </row>
    <row r="4239" spans="1:4" x14ac:dyDescent="0.25">
      <c r="A4239" s="1">
        <v>72.37</v>
      </c>
      <c r="B4239" s="1">
        <v>3016.5167637685399</v>
      </c>
      <c r="C4239" s="1">
        <v>3028.12516020868</v>
      </c>
      <c r="D4239" s="1">
        <v>2785.0558711100498</v>
      </c>
    </row>
    <row r="4240" spans="1:4" x14ac:dyDescent="0.25">
      <c r="A4240" s="1">
        <v>72.38</v>
      </c>
      <c r="B4240" s="1">
        <v>3016.8674533106</v>
      </c>
      <c r="C4240" s="1">
        <v>3026.8785721489298</v>
      </c>
      <c r="D4240" s="1">
        <v>2785.4770661295702</v>
      </c>
    </row>
    <row r="4241" spans="1:4" x14ac:dyDescent="0.25">
      <c r="A4241" s="1">
        <v>72.39</v>
      </c>
      <c r="B4241" s="1">
        <v>3017.2178296058901</v>
      </c>
      <c r="C4241" s="1">
        <v>3025.6302828253702</v>
      </c>
      <c r="D4241" s="1">
        <v>2785.8987752713001</v>
      </c>
    </row>
    <row r="4242" spans="1:4" x14ac:dyDescent="0.25">
      <c r="A4242" s="1">
        <v>72.400000000000006</v>
      </c>
      <c r="B4242" s="1">
        <v>3017.5678936694699</v>
      </c>
      <c r="C4242" s="1">
        <v>3024.38031331401</v>
      </c>
      <c r="D4242" s="1">
        <v>2786.3209921889302</v>
      </c>
    </row>
    <row r="4243" spans="1:4" x14ac:dyDescent="0.25">
      <c r="A4243" s="1">
        <v>72.41</v>
      </c>
      <c r="B4243" s="1">
        <v>3017.9176465164001</v>
      </c>
      <c r="C4243" s="1">
        <v>3023.1286846908301</v>
      </c>
      <c r="D4243" s="1">
        <v>2786.74371053612</v>
      </c>
    </row>
    <row r="4244" spans="1:4" x14ac:dyDescent="0.25">
      <c r="A4244" s="1">
        <v>72.42</v>
      </c>
      <c r="B4244" s="1">
        <v>3018.2670891617599</v>
      </c>
      <c r="C4244" s="1">
        <v>3021.8754180318301</v>
      </c>
      <c r="D4244" s="1">
        <v>2787.1669239665698</v>
      </c>
    </row>
    <row r="4245" spans="1:4" x14ac:dyDescent="0.25">
      <c r="A4245" s="1">
        <v>72.430000000000007</v>
      </c>
      <c r="B4245" s="1">
        <v>3018.6162226205902</v>
      </c>
      <c r="C4245" s="1">
        <v>3020.6205344129799</v>
      </c>
      <c r="D4245" s="1">
        <v>2787.5906261339501</v>
      </c>
    </row>
    <row r="4246" spans="1:4" x14ac:dyDescent="0.25">
      <c r="A4246" s="1">
        <v>72.44</v>
      </c>
      <c r="B4246" s="1">
        <v>3018.9650479079601</v>
      </c>
      <c r="C4246" s="1">
        <v>3019.3640549102902</v>
      </c>
      <c r="D4246" s="1">
        <v>2788.0148106919401</v>
      </c>
    </row>
    <row r="4247" spans="1:4" x14ac:dyDescent="0.25">
      <c r="A4247" s="1">
        <v>72.45</v>
      </c>
      <c r="B4247" s="1">
        <v>3019.3135660389398</v>
      </c>
      <c r="C4247" s="1">
        <v>3018.1060005997501</v>
      </c>
      <c r="D4247" s="1">
        <v>2788.4394712942199</v>
      </c>
    </row>
    <row r="4248" spans="1:4" x14ac:dyDescent="0.25">
      <c r="A4248" s="1">
        <v>72.459999999999994</v>
      </c>
      <c r="B4248" s="1">
        <v>3019.6617780285701</v>
      </c>
      <c r="C4248" s="1">
        <v>3016.8463925573401</v>
      </c>
      <c r="D4248" s="1">
        <v>2788.8646015944601</v>
      </c>
    </row>
    <row r="4249" spans="1:4" x14ac:dyDescent="0.25">
      <c r="A4249" s="1">
        <v>72.47</v>
      </c>
      <c r="B4249" s="1">
        <v>3020.0096848919402</v>
      </c>
      <c r="C4249" s="1">
        <v>3015.58525185905</v>
      </c>
      <c r="D4249" s="1">
        <v>2789.2901952463599</v>
      </c>
    </row>
    <row r="4250" spans="1:4" x14ac:dyDescent="0.25">
      <c r="A4250" s="1">
        <v>72.48</v>
      </c>
      <c r="B4250" s="1">
        <v>3020.3572876440899</v>
      </c>
      <c r="C4250" s="1">
        <v>3014.3225995808798</v>
      </c>
      <c r="D4250" s="1">
        <v>2789.7162459035799</v>
      </c>
    </row>
    <row r="4251" spans="1:4" x14ac:dyDescent="0.25">
      <c r="A4251" s="1">
        <v>72.489999999999995</v>
      </c>
      <c r="B4251" s="1">
        <v>3020.7045873000902</v>
      </c>
      <c r="C4251" s="1">
        <v>3013.0584567988099</v>
      </c>
      <c r="D4251" s="1">
        <v>2790.1427472198202</v>
      </c>
    </row>
    <row r="4252" spans="1:4" x14ac:dyDescent="0.25">
      <c r="A4252" s="1">
        <v>72.5</v>
      </c>
      <c r="B4252" s="1">
        <v>3021.0515848750001</v>
      </c>
      <c r="C4252" s="1">
        <v>3011.7928445888401</v>
      </c>
      <c r="D4252" s="1">
        <v>2790.56969284874</v>
      </c>
    </row>
    <row r="4253" spans="1:4" x14ac:dyDescent="0.25">
      <c r="A4253" s="1">
        <v>72.510000000000005</v>
      </c>
      <c r="B4253" s="1">
        <v>3021.3982813838802</v>
      </c>
      <c r="C4253" s="1">
        <v>3010.5257840269601</v>
      </c>
      <c r="D4253" s="1">
        <v>2790.99707644402</v>
      </c>
    </row>
    <row r="4254" spans="1:4" x14ac:dyDescent="0.25">
      <c r="A4254" s="1">
        <v>72.52</v>
      </c>
      <c r="B4254" s="1">
        <v>3021.7446778417998</v>
      </c>
      <c r="C4254" s="1">
        <v>3009.2572961891501</v>
      </c>
      <c r="D4254" s="1">
        <v>2791.4248916593601</v>
      </c>
    </row>
    <row r="4255" spans="1:4" x14ac:dyDescent="0.25">
      <c r="A4255" s="1">
        <v>72.53</v>
      </c>
      <c r="B4255" s="1">
        <v>3022.09077526381</v>
      </c>
      <c r="C4255" s="1">
        <v>3007.9874021514102</v>
      </c>
      <c r="D4255" s="1">
        <v>2791.8531321484202</v>
      </c>
    </row>
    <row r="4256" spans="1:4" x14ac:dyDescent="0.25">
      <c r="A4256" s="1">
        <v>72.540000000000006</v>
      </c>
      <c r="B4256" s="1">
        <v>3022.4365746649801</v>
      </c>
      <c r="C4256" s="1">
        <v>3006.7161229897301</v>
      </c>
      <c r="D4256" s="1">
        <v>2792.2817915648802</v>
      </c>
    </row>
    <row r="4257" spans="1:4" x14ac:dyDescent="0.25">
      <c r="A4257" s="1">
        <v>72.55</v>
      </c>
      <c r="B4257" s="1">
        <v>3022.7820770603698</v>
      </c>
      <c r="C4257" s="1">
        <v>3005.44347978009</v>
      </c>
      <c r="D4257" s="1">
        <v>2792.7108635624299</v>
      </c>
    </row>
    <row r="4258" spans="1:4" x14ac:dyDescent="0.25">
      <c r="A4258" s="1">
        <v>72.56</v>
      </c>
      <c r="B4258" s="1">
        <v>3023.1272834650399</v>
      </c>
      <c r="C4258" s="1">
        <v>3004.1694935985001</v>
      </c>
      <c r="D4258" s="1">
        <v>2793.1403417947399</v>
      </c>
    </row>
    <row r="4259" spans="1:4" x14ac:dyDescent="0.25">
      <c r="A4259" s="1">
        <v>72.569999999999993</v>
      </c>
      <c r="B4259" s="1">
        <v>3023.4721948940501</v>
      </c>
      <c r="C4259" s="1">
        <v>3002.89418552093</v>
      </c>
      <c r="D4259" s="1">
        <v>2793.5702199154998</v>
      </c>
    </row>
    <row r="4260" spans="1:4" x14ac:dyDescent="0.25">
      <c r="A4260" s="1">
        <v>72.58</v>
      </c>
      <c r="B4260" s="1">
        <v>3023.81681236246</v>
      </c>
      <c r="C4260" s="1">
        <v>3001.61757662338</v>
      </c>
      <c r="D4260" s="1">
        <v>2794.0004915783802</v>
      </c>
    </row>
    <row r="4261" spans="1:4" x14ac:dyDescent="0.25">
      <c r="A4261" s="1">
        <v>72.59</v>
      </c>
      <c r="B4261" s="1">
        <v>3024.1611368853501</v>
      </c>
      <c r="C4261" s="1">
        <v>3000.3396879818401</v>
      </c>
      <c r="D4261" s="1">
        <v>2794.4311504370598</v>
      </c>
    </row>
    <row r="4262" spans="1:4" x14ac:dyDescent="0.25">
      <c r="A4262" s="1">
        <v>72.599999999999994</v>
      </c>
      <c r="B4262" s="1">
        <v>3024.5051694777599</v>
      </c>
      <c r="C4262" s="1">
        <v>2999.0605406722998</v>
      </c>
      <c r="D4262" s="1">
        <v>2794.8621901452302</v>
      </c>
    </row>
    <row r="4263" spans="1:4" x14ac:dyDescent="0.25">
      <c r="A4263" s="1">
        <v>72.61</v>
      </c>
      <c r="B4263" s="1">
        <v>3024.8489111547501</v>
      </c>
      <c r="C4263" s="1">
        <v>2997.7801557707498</v>
      </c>
      <c r="D4263" s="1">
        <v>2795.2936043565601</v>
      </c>
    </row>
    <row r="4264" spans="1:4" x14ac:dyDescent="0.25">
      <c r="A4264" s="1">
        <v>72.62</v>
      </c>
      <c r="B4264" s="1">
        <v>3025.1923629314001</v>
      </c>
      <c r="C4264" s="1">
        <v>2996.4985543531802</v>
      </c>
      <c r="D4264" s="1">
        <v>2795.72538672473</v>
      </c>
    </row>
    <row r="4265" spans="1:4" x14ac:dyDescent="0.25">
      <c r="A4265" s="1">
        <v>72.63</v>
      </c>
      <c r="B4265" s="1">
        <v>3025.5355258227701</v>
      </c>
      <c r="C4265" s="1">
        <v>2995.21575749558</v>
      </c>
      <c r="D4265" s="1">
        <v>2796.1575309034201</v>
      </c>
    </row>
    <row r="4266" spans="1:4" x14ac:dyDescent="0.25">
      <c r="A4266" s="1">
        <v>72.64</v>
      </c>
      <c r="B4266" s="1">
        <v>3025.8784008439102</v>
      </c>
      <c r="C4266" s="1">
        <v>2993.9317862739499</v>
      </c>
      <c r="D4266" s="1">
        <v>2796.5900305463101</v>
      </c>
    </row>
    <row r="4267" spans="1:4" x14ac:dyDescent="0.25">
      <c r="A4267" s="1">
        <v>72.650000000000006</v>
      </c>
      <c r="B4267" s="1">
        <v>3026.2209890098802</v>
      </c>
      <c r="C4267" s="1">
        <v>2992.64666176426</v>
      </c>
      <c r="D4267" s="1">
        <v>2797.0228793070801</v>
      </c>
    </row>
    <row r="4268" spans="1:4" x14ac:dyDescent="0.25">
      <c r="A4268" s="1">
        <v>72.66</v>
      </c>
      <c r="B4268" s="1">
        <v>3026.5632913357499</v>
      </c>
      <c r="C4268" s="1">
        <v>2991.3604050425201</v>
      </c>
      <c r="D4268" s="1">
        <v>2797.4560708394101</v>
      </c>
    </row>
    <row r="4269" spans="1:4" x14ac:dyDescent="0.25">
      <c r="A4269" s="1">
        <v>72.67</v>
      </c>
      <c r="B4269" s="1">
        <v>3026.9053088365799</v>
      </c>
      <c r="C4269" s="1">
        <v>2990.0730371847098</v>
      </c>
      <c r="D4269" s="1">
        <v>2797.88959879698</v>
      </c>
    </row>
    <row r="4270" spans="1:4" x14ac:dyDescent="0.25">
      <c r="A4270" s="1">
        <v>72.680000000000007</v>
      </c>
      <c r="B4270" s="1">
        <v>3027.24704252744</v>
      </c>
      <c r="C4270" s="1">
        <v>2988.7845792668199</v>
      </c>
      <c r="D4270" s="1">
        <v>2798.3234568334701</v>
      </c>
    </row>
    <row r="4271" spans="1:4" x14ac:dyDescent="0.25">
      <c r="A4271" s="1">
        <v>72.69</v>
      </c>
      <c r="B4271" s="1">
        <v>3027.58849342337</v>
      </c>
      <c r="C4271" s="1">
        <v>2987.4950523648499</v>
      </c>
      <c r="D4271" s="1">
        <v>2798.7576386025598</v>
      </c>
    </row>
    <row r="4272" spans="1:4" x14ac:dyDescent="0.25">
      <c r="A4272" s="1">
        <v>72.7</v>
      </c>
      <c r="B4272" s="1">
        <v>3027.92966253946</v>
      </c>
      <c r="C4272" s="1">
        <v>2986.2044775547802</v>
      </c>
      <c r="D4272" s="1">
        <v>2799.1921377579201</v>
      </c>
    </row>
    <row r="4273" spans="1:4" x14ac:dyDescent="0.25">
      <c r="A4273" s="1">
        <v>72.709999999999994</v>
      </c>
      <c r="B4273" s="1">
        <v>3028.2705508907402</v>
      </c>
      <c r="C4273" s="1">
        <v>2984.9128759126002</v>
      </c>
      <c r="D4273" s="1">
        <v>2799.6269479532398</v>
      </c>
    </row>
    <row r="4274" spans="1:4" x14ac:dyDescent="0.25">
      <c r="A4274" s="1">
        <v>72.72</v>
      </c>
      <c r="B4274" s="1">
        <v>3028.6111594923</v>
      </c>
      <c r="C4274" s="1">
        <v>2983.6202685143098</v>
      </c>
      <c r="D4274" s="1">
        <v>2800.0620628421998</v>
      </c>
    </row>
    <row r="4275" spans="1:4" x14ac:dyDescent="0.25">
      <c r="A4275" s="1">
        <v>72.73</v>
      </c>
      <c r="B4275" s="1">
        <v>3028.95148935919</v>
      </c>
      <c r="C4275" s="1">
        <v>2982.32667643589</v>
      </c>
      <c r="D4275" s="1">
        <v>2800.4974760784698</v>
      </c>
    </row>
    <row r="4276" spans="1:4" x14ac:dyDescent="0.25">
      <c r="A4276" s="1">
        <v>72.739999999999995</v>
      </c>
      <c r="B4276" s="1">
        <v>3029.2915415064699</v>
      </c>
      <c r="C4276" s="1">
        <v>2981.0321207533402</v>
      </c>
      <c r="D4276" s="1">
        <v>2800.9331813157401</v>
      </c>
    </row>
    <row r="4277" spans="1:4" x14ac:dyDescent="0.25">
      <c r="A4277" s="1">
        <v>72.75</v>
      </c>
      <c r="B4277" s="1">
        <v>3029.6313169492</v>
      </c>
      <c r="C4277" s="1">
        <v>2979.7366225426399</v>
      </c>
      <c r="D4277" s="1">
        <v>2801.3691722076901</v>
      </c>
    </row>
    <row r="4278" spans="1:4" x14ac:dyDescent="0.25">
      <c r="A4278" s="1">
        <v>72.760000000000005</v>
      </c>
      <c r="B4278" s="1">
        <v>3029.9708167024501</v>
      </c>
      <c r="C4278" s="1">
        <v>2978.4402028797899</v>
      </c>
      <c r="D4278" s="1">
        <v>2801.8054424079901</v>
      </c>
    </row>
    <row r="4279" spans="1:4" x14ac:dyDescent="0.25">
      <c r="A4279" s="1">
        <v>72.77</v>
      </c>
      <c r="B4279" s="1">
        <v>3030.3100417812698</v>
      </c>
      <c r="C4279" s="1">
        <v>2977.1428828407802</v>
      </c>
      <c r="D4279" s="1">
        <v>2802.2419855703201</v>
      </c>
    </row>
    <row r="4280" spans="1:4" x14ac:dyDescent="0.25">
      <c r="A4280" s="1">
        <v>72.78</v>
      </c>
      <c r="B4280" s="1">
        <v>3030.6489932007298</v>
      </c>
      <c r="C4280" s="1">
        <v>2975.8446835015902</v>
      </c>
      <c r="D4280" s="1">
        <v>2802.6787953483699</v>
      </c>
    </row>
    <row r="4281" spans="1:4" x14ac:dyDescent="0.25">
      <c r="A4281" s="1">
        <v>72.790000000000006</v>
      </c>
      <c r="B4281" s="1">
        <v>3030.9876719759</v>
      </c>
      <c r="C4281" s="1">
        <v>2974.5456259382199</v>
      </c>
      <c r="D4281" s="1">
        <v>2803.11586539581</v>
      </c>
    </row>
    <row r="4282" spans="1:4" x14ac:dyDescent="0.25">
      <c r="A4282" s="1">
        <v>72.8</v>
      </c>
      <c r="B4282" s="1">
        <v>3031.3260791218199</v>
      </c>
      <c r="C4282" s="1">
        <v>2973.2457312266602</v>
      </c>
      <c r="D4282" s="1">
        <v>2803.5531893663201</v>
      </c>
    </row>
    <row r="4283" spans="1:4" x14ac:dyDescent="0.25">
      <c r="A4283" s="1">
        <v>72.81</v>
      </c>
      <c r="B4283" s="1">
        <v>3031.66421565357</v>
      </c>
      <c r="C4283" s="1">
        <v>2971.9450204428999</v>
      </c>
      <c r="D4283" s="1">
        <v>2803.9907609135898</v>
      </c>
    </row>
    <row r="4284" spans="1:4" x14ac:dyDescent="0.25">
      <c r="A4284" s="1">
        <v>72.819999999999993</v>
      </c>
      <c r="B4284" s="1">
        <v>3032.0020825861998</v>
      </c>
      <c r="C4284" s="1">
        <v>2970.6435146629201</v>
      </c>
      <c r="D4284" s="1">
        <v>2804.4285736912898</v>
      </c>
    </row>
    <row r="4285" spans="1:4" x14ac:dyDescent="0.25">
      <c r="A4285" s="1">
        <v>72.83</v>
      </c>
      <c r="B4285" s="1">
        <v>3032.3396809347901</v>
      </c>
      <c r="C4285" s="1">
        <v>2969.3412349627301</v>
      </c>
      <c r="D4285" s="1">
        <v>2804.8666213531001</v>
      </c>
    </row>
    <row r="4286" spans="1:4" x14ac:dyDescent="0.25">
      <c r="A4286" s="1">
        <v>72.84</v>
      </c>
      <c r="B4286" s="1">
        <v>3032.6770117143801</v>
      </c>
      <c r="C4286" s="1">
        <v>2968.0382024183</v>
      </c>
      <c r="D4286" s="1">
        <v>2805.3048975526999</v>
      </c>
    </row>
    <row r="4287" spans="1:4" x14ac:dyDescent="0.25">
      <c r="A4287" s="1">
        <v>72.849999999999994</v>
      </c>
      <c r="B4287" s="1">
        <v>3033.0140759400401</v>
      </c>
      <c r="C4287" s="1">
        <v>2966.73443810563</v>
      </c>
      <c r="D4287" s="1">
        <v>2805.7433959437699</v>
      </c>
    </row>
    <row r="4288" spans="1:4" x14ac:dyDescent="0.25">
      <c r="A4288" s="1">
        <v>72.86</v>
      </c>
      <c r="B4288" s="1">
        <v>3033.3508746268299</v>
      </c>
      <c r="C4288" s="1">
        <v>2965.4299631007202</v>
      </c>
      <c r="D4288" s="1">
        <v>2806.1821101799901</v>
      </c>
    </row>
    <row r="4289" spans="1:4" x14ac:dyDescent="0.25">
      <c r="A4289" s="1">
        <v>72.87</v>
      </c>
      <c r="B4289" s="1">
        <v>3033.68740878982</v>
      </c>
      <c r="C4289" s="1">
        <v>2964.12479847954</v>
      </c>
      <c r="D4289" s="1">
        <v>2806.6210339150298</v>
      </c>
    </row>
    <row r="4290" spans="1:4" x14ac:dyDescent="0.25">
      <c r="A4290" s="1">
        <v>72.88</v>
      </c>
      <c r="B4290" s="1">
        <v>3034.0236794440598</v>
      </c>
      <c r="C4290" s="1">
        <v>2962.8189653180998</v>
      </c>
      <c r="D4290" s="1">
        <v>2807.06016080259</v>
      </c>
    </row>
    <row r="4291" spans="1:4" x14ac:dyDescent="0.25">
      <c r="A4291" s="1">
        <v>72.89</v>
      </c>
      <c r="B4291" s="1">
        <v>3034.3596876046299</v>
      </c>
      <c r="C4291" s="1">
        <v>2961.51248469237</v>
      </c>
      <c r="D4291" s="1">
        <v>2807.4994844963398</v>
      </c>
    </row>
    <row r="4292" spans="1:4" x14ac:dyDescent="0.25">
      <c r="A4292" s="1">
        <v>72.900000000000006</v>
      </c>
      <c r="B4292" s="1">
        <v>3034.6954342865702</v>
      </c>
      <c r="C4292" s="1">
        <v>2960.20537767836</v>
      </c>
      <c r="D4292" s="1">
        <v>2807.93899864995</v>
      </c>
    </row>
    <row r="4293" spans="1:4" x14ac:dyDescent="0.25">
      <c r="A4293" s="1">
        <v>72.91</v>
      </c>
      <c r="B4293" s="1">
        <v>3035.0309205049498</v>
      </c>
      <c r="C4293" s="1">
        <v>2958.8976653520499</v>
      </c>
      <c r="D4293" s="1">
        <v>2808.3786969171101</v>
      </c>
    </row>
    <row r="4294" spans="1:4" x14ac:dyDescent="0.25">
      <c r="A4294" s="1">
        <v>72.92</v>
      </c>
      <c r="B4294" s="1">
        <v>3035.3661472748299</v>
      </c>
      <c r="C4294" s="1">
        <v>2957.58936878943</v>
      </c>
      <c r="D4294" s="1">
        <v>2808.8185729514998</v>
      </c>
    </row>
    <row r="4295" spans="1:4" x14ac:dyDescent="0.25">
      <c r="A4295" s="1">
        <v>72.930000000000007</v>
      </c>
      <c r="B4295" s="1">
        <v>3035.7011156112799</v>
      </c>
      <c r="C4295" s="1">
        <v>2956.2805090664901</v>
      </c>
      <c r="D4295" s="1">
        <v>2809.2586204068002</v>
      </c>
    </row>
    <row r="4296" spans="1:4" x14ac:dyDescent="0.25">
      <c r="A4296" s="1">
        <v>72.94</v>
      </c>
      <c r="B4296" s="1">
        <v>3036.0358265293498</v>
      </c>
      <c r="C4296" s="1">
        <v>2954.9711072592299</v>
      </c>
      <c r="D4296" s="1">
        <v>2809.69883293668</v>
      </c>
    </row>
    <row r="4297" spans="1:4" x14ac:dyDescent="0.25">
      <c r="A4297" s="1">
        <v>72.95</v>
      </c>
      <c r="B4297" s="1">
        <v>3036.37028104412</v>
      </c>
      <c r="C4297" s="1">
        <v>2953.6611844436302</v>
      </c>
      <c r="D4297" s="1">
        <v>2810.1392041948302</v>
      </c>
    </row>
    <row r="4298" spans="1:4" x14ac:dyDescent="0.25">
      <c r="A4298" s="1">
        <v>72.959999999999994</v>
      </c>
      <c r="B4298" s="1">
        <v>3036.7044801706302</v>
      </c>
      <c r="C4298" s="1">
        <v>2952.3507616956799</v>
      </c>
      <c r="D4298" s="1">
        <v>2810.57972783492</v>
      </c>
    </row>
    <row r="4299" spans="1:4" x14ac:dyDescent="0.25">
      <c r="A4299" s="1">
        <v>72.97</v>
      </c>
      <c r="B4299" s="1">
        <v>3037.0384249239501</v>
      </c>
      <c r="C4299" s="1">
        <v>2951.03986009138</v>
      </c>
      <c r="D4299" s="1">
        <v>2811.0203975106301</v>
      </c>
    </row>
    <row r="4300" spans="1:4" x14ac:dyDescent="0.25">
      <c r="A4300" s="1">
        <v>72.98</v>
      </c>
      <c r="B4300" s="1">
        <v>3037.3721163191499</v>
      </c>
      <c r="C4300" s="1">
        <v>2949.7285007067098</v>
      </c>
      <c r="D4300" s="1">
        <v>2811.4612068756501</v>
      </c>
    </row>
    <row r="4301" spans="1:4" x14ac:dyDescent="0.25">
      <c r="A4301" s="1">
        <v>72.989999999999995</v>
      </c>
      <c r="B4301" s="1">
        <v>3037.7055553712798</v>
      </c>
      <c r="C4301" s="1">
        <v>2948.4167046176699</v>
      </c>
      <c r="D4301" s="1">
        <v>2811.90214958366</v>
      </c>
    </row>
    <row r="4302" spans="1:4" x14ac:dyDescent="0.25">
      <c r="A4302" s="1">
        <v>73</v>
      </c>
      <c r="B4302" s="1">
        <v>3038.0387430954102</v>
      </c>
      <c r="C4302" s="1">
        <v>2947.1044929002501</v>
      </c>
      <c r="D4302" s="1">
        <v>2812.3432192883201</v>
      </c>
    </row>
    <row r="4303" spans="1:4" x14ac:dyDescent="0.25">
      <c r="A4303" s="1">
        <v>73.010000000000005</v>
      </c>
      <c r="B4303" s="1">
        <v>3038.3716803769498</v>
      </c>
      <c r="C4303" s="1">
        <v>2945.79188600323</v>
      </c>
      <c r="D4303" s="1">
        <v>2812.7844087969302</v>
      </c>
    </row>
    <row r="4304" spans="1:4" x14ac:dyDescent="0.25">
      <c r="A4304" s="1">
        <v>73.02</v>
      </c>
      <c r="B4304" s="1">
        <v>3038.7043675827499</v>
      </c>
      <c r="C4304" s="1">
        <v>2944.4789018666402</v>
      </c>
      <c r="D4304" s="1">
        <v>2813.22570753112</v>
      </c>
    </row>
    <row r="4305" spans="1:4" x14ac:dyDescent="0.25">
      <c r="A4305" s="1">
        <v>73.03</v>
      </c>
      <c r="B4305" s="1">
        <v>3039.0368049500098</v>
      </c>
      <c r="C4305" s="1">
        <v>2943.1655578033001</v>
      </c>
      <c r="D4305" s="1">
        <v>2813.6671040661499</v>
      </c>
    </row>
    <row r="4306" spans="1:4" x14ac:dyDescent="0.25">
      <c r="A4306" s="1">
        <v>73.040000000000006</v>
      </c>
      <c r="B4306" s="1">
        <v>3039.3689927159198</v>
      </c>
      <c r="C4306" s="1">
        <v>2941.8518711260099</v>
      </c>
      <c r="D4306" s="1">
        <v>2814.1085869772701</v>
      </c>
    </row>
    <row r="4307" spans="1:4" x14ac:dyDescent="0.25">
      <c r="A4307" s="1">
        <v>73.05</v>
      </c>
      <c r="B4307" s="1">
        <v>3039.7009311176898</v>
      </c>
      <c r="C4307" s="1">
        <v>2940.5378591476101</v>
      </c>
      <c r="D4307" s="1">
        <v>2814.5501448397199</v>
      </c>
    </row>
    <row r="4308" spans="1:4" x14ac:dyDescent="0.25">
      <c r="A4308" s="1">
        <v>73.06</v>
      </c>
      <c r="B4308" s="1">
        <v>3040.0326203925101</v>
      </c>
      <c r="C4308" s="1">
        <v>2939.2235391808999</v>
      </c>
      <c r="D4308" s="1">
        <v>2814.9917662287498</v>
      </c>
    </row>
    <row r="4309" spans="1:4" x14ac:dyDescent="0.25">
      <c r="A4309" s="1">
        <v>73.069999999999993</v>
      </c>
      <c r="B4309" s="1">
        <v>3040.3640607775901</v>
      </c>
      <c r="C4309" s="1">
        <v>2937.9089285387199</v>
      </c>
      <c r="D4309" s="1">
        <v>2815.4334397195998</v>
      </c>
    </row>
    <row r="4310" spans="1:4" x14ac:dyDescent="0.25">
      <c r="A4310" s="1">
        <v>73.08</v>
      </c>
      <c r="B4310" s="1">
        <v>3040.6952525101201</v>
      </c>
      <c r="C4310" s="1">
        <v>2936.5940445338701</v>
      </c>
      <c r="D4310" s="1">
        <v>2815.8751538875299</v>
      </c>
    </row>
    <row r="4311" spans="1:4" x14ac:dyDescent="0.25">
      <c r="A4311" s="1">
        <v>73.09</v>
      </c>
      <c r="B4311" s="1">
        <v>3041.0261958273099</v>
      </c>
      <c r="C4311" s="1">
        <v>2935.2789044791798</v>
      </c>
      <c r="D4311" s="1">
        <v>2816.31689730778</v>
      </c>
    </row>
    <row r="4312" spans="1:4" x14ac:dyDescent="0.25">
      <c r="A4312" s="1">
        <v>73.099999999999994</v>
      </c>
      <c r="B4312" s="1">
        <v>3041.35689096635</v>
      </c>
      <c r="C4312" s="1">
        <v>2933.9635256874699</v>
      </c>
      <c r="D4312" s="1">
        <v>2816.7586585556101</v>
      </c>
    </row>
    <row r="4313" spans="1:4" x14ac:dyDescent="0.25">
      <c r="A4313" s="1">
        <v>73.11</v>
      </c>
      <c r="B4313" s="1">
        <v>3041.68733816444</v>
      </c>
      <c r="C4313" s="1">
        <v>2932.64792547155</v>
      </c>
      <c r="D4313" s="1">
        <v>2817.2004262062501</v>
      </c>
    </row>
    <row r="4314" spans="1:4" x14ac:dyDescent="0.25">
      <c r="A4314" s="1">
        <v>73.12</v>
      </c>
      <c r="B4314" s="1">
        <v>3042.0175376587799</v>
      </c>
      <c r="C4314" s="1">
        <v>2931.3321211442399</v>
      </c>
      <c r="D4314" s="1">
        <v>2817.64218883495</v>
      </c>
    </row>
    <row r="4315" spans="1:4" x14ac:dyDescent="0.25">
      <c r="A4315" s="1">
        <v>73.13</v>
      </c>
      <c r="B4315" s="1">
        <v>3042.34748968657</v>
      </c>
      <c r="C4315" s="1">
        <v>2930.0161300183599</v>
      </c>
      <c r="D4315" s="1">
        <v>2818.0839350169599</v>
      </c>
    </row>
    <row r="4316" spans="1:4" x14ac:dyDescent="0.25">
      <c r="A4316" s="1">
        <v>73.14</v>
      </c>
      <c r="B4316" s="1">
        <v>3042.6771944850202</v>
      </c>
      <c r="C4316" s="1">
        <v>2928.6999694067399</v>
      </c>
      <c r="D4316" s="1">
        <v>2818.5256533275401</v>
      </c>
    </row>
    <row r="4317" spans="1:4" x14ac:dyDescent="0.25">
      <c r="A4317" s="1">
        <v>73.150000000000006</v>
      </c>
      <c r="B4317" s="1">
        <v>3043.0066522913098</v>
      </c>
      <c r="C4317" s="1">
        <v>2927.3836566221798</v>
      </c>
      <c r="D4317" s="1">
        <v>2818.9673323419202</v>
      </c>
    </row>
    <row r="4318" spans="1:4" x14ac:dyDescent="0.25">
      <c r="A4318" s="1">
        <v>73.16</v>
      </c>
      <c r="B4318" s="1">
        <v>3043.3358633426501</v>
      </c>
      <c r="C4318" s="1">
        <v>2926.0672089775098</v>
      </c>
      <c r="D4318" s="1">
        <v>2819.40896063536</v>
      </c>
    </row>
    <row r="4319" spans="1:4" x14ac:dyDescent="0.25">
      <c r="A4319" s="1">
        <v>73.17</v>
      </c>
      <c r="B4319" s="1">
        <v>3043.66482787624</v>
      </c>
      <c r="C4319" s="1">
        <v>2924.75064378555</v>
      </c>
      <c r="D4319" s="1">
        <v>2819.8505267831001</v>
      </c>
    </row>
    <row r="4320" spans="1:4" x14ac:dyDescent="0.25">
      <c r="A4320" s="1">
        <v>73.180000000000007</v>
      </c>
      <c r="B4320" s="1">
        <v>3043.9935461292798</v>
      </c>
      <c r="C4320" s="1">
        <v>2923.4339783591199</v>
      </c>
      <c r="D4320" s="1">
        <v>2820.29201936038</v>
      </c>
    </row>
    <row r="4321" spans="1:4" x14ac:dyDescent="0.25">
      <c r="A4321" s="1">
        <v>73.19</v>
      </c>
      <c r="B4321" s="1">
        <v>3044.3220183389699</v>
      </c>
      <c r="C4321" s="1">
        <v>2922.1172300110302</v>
      </c>
      <c r="D4321" s="1">
        <v>2820.73342694247</v>
      </c>
    </row>
    <row r="4322" spans="1:4" x14ac:dyDescent="0.25">
      <c r="A4322" s="1">
        <v>73.2</v>
      </c>
      <c r="B4322" s="1">
        <v>3044.6502447425</v>
      </c>
      <c r="C4322" s="1">
        <v>2920.8004160541</v>
      </c>
      <c r="D4322" s="1">
        <v>2821.1747381045898</v>
      </c>
    </row>
    <row r="4323" spans="1:4" x14ac:dyDescent="0.25">
      <c r="A4323" s="1">
        <v>73.209999999999994</v>
      </c>
      <c r="B4323" s="1">
        <v>3044.9782255770801</v>
      </c>
      <c r="C4323" s="1">
        <v>2919.4835538011498</v>
      </c>
      <c r="D4323" s="1">
        <v>2821.6159414220101</v>
      </c>
    </row>
    <row r="4324" spans="1:4" x14ac:dyDescent="0.25">
      <c r="A4324" s="1">
        <v>73.22</v>
      </c>
      <c r="B4324" s="1">
        <v>3045.3059610799</v>
      </c>
      <c r="C4324" s="1">
        <v>2918.1666605650098</v>
      </c>
      <c r="D4324" s="1">
        <v>2822.0570254699701</v>
      </c>
    </row>
    <row r="4325" spans="1:4" x14ac:dyDescent="0.25">
      <c r="A4325" s="1">
        <v>73.23</v>
      </c>
      <c r="B4325" s="1">
        <v>3045.6334514881701</v>
      </c>
      <c r="C4325" s="1">
        <v>2916.84975365849</v>
      </c>
      <c r="D4325" s="1">
        <v>2822.4979788237101</v>
      </c>
    </row>
    <row r="4326" spans="1:4" x14ac:dyDescent="0.25">
      <c r="A4326" s="1">
        <v>73.239999999999995</v>
      </c>
      <c r="B4326" s="1">
        <v>3045.9606970390901</v>
      </c>
      <c r="C4326" s="1">
        <v>2915.5328503944002</v>
      </c>
      <c r="D4326" s="1">
        <v>2822.9387900584902</v>
      </c>
    </row>
    <row r="4327" spans="1:4" x14ac:dyDescent="0.25">
      <c r="A4327" s="1">
        <v>73.25</v>
      </c>
      <c r="B4327" s="1">
        <v>3046.2876979698399</v>
      </c>
      <c r="C4327" s="1">
        <v>2914.2159680855798</v>
      </c>
      <c r="D4327" s="1">
        <v>2823.3794477495499</v>
      </c>
    </row>
    <row r="4328" spans="1:4" x14ac:dyDescent="0.25">
      <c r="A4328" s="1">
        <v>73.260000000000005</v>
      </c>
      <c r="B4328" s="1">
        <v>3046.6144545176398</v>
      </c>
      <c r="C4328" s="1">
        <v>2912.8991240448199</v>
      </c>
      <c r="D4328" s="1">
        <v>2823.8199404721399</v>
      </c>
    </row>
    <row r="4329" spans="1:4" x14ac:dyDescent="0.25">
      <c r="A4329" s="1">
        <v>73.27</v>
      </c>
      <c r="B4329" s="1">
        <v>3046.9409669196898</v>
      </c>
      <c r="C4329" s="1">
        <v>2911.5823355849702</v>
      </c>
      <c r="D4329" s="1">
        <v>2824.2602568015</v>
      </c>
    </row>
    <row r="4330" spans="1:4" x14ac:dyDescent="0.25">
      <c r="A4330" s="1">
        <v>73.28</v>
      </c>
      <c r="B4330" s="1">
        <v>3047.2672354131701</v>
      </c>
      <c r="C4330" s="1">
        <v>2910.2656200188298</v>
      </c>
      <c r="D4330" s="1">
        <v>2824.7003853128899</v>
      </c>
    </row>
    <row r="4331" spans="1:4" x14ac:dyDescent="0.25">
      <c r="A4331" s="1">
        <v>73.290000000000006</v>
      </c>
      <c r="B4331" s="1">
        <v>3047.5932602353</v>
      </c>
      <c r="C4331" s="1">
        <v>2908.9489946592198</v>
      </c>
      <c r="D4331" s="1">
        <v>2825.1403145815498</v>
      </c>
    </row>
    <row r="4332" spans="1:4" x14ac:dyDescent="0.25">
      <c r="A4332" s="1">
        <v>73.3</v>
      </c>
      <c r="B4332" s="1">
        <v>3047.91904162326</v>
      </c>
      <c r="C4332" s="1">
        <v>2907.6324768189602</v>
      </c>
      <c r="D4332" s="1">
        <v>2825.5800331827299</v>
      </c>
    </row>
    <row r="4333" spans="1:4" x14ac:dyDescent="0.25">
      <c r="A4333" s="1">
        <v>73.31</v>
      </c>
      <c r="B4333" s="1">
        <v>3048.2445798142699</v>
      </c>
      <c r="C4333" s="1">
        <v>2906.3160838108802</v>
      </c>
      <c r="D4333" s="1">
        <v>2826.01952969167</v>
      </c>
    </row>
    <row r="4334" spans="1:4" x14ac:dyDescent="0.25">
      <c r="A4334" s="1">
        <v>73.319999999999993</v>
      </c>
      <c r="B4334" s="1">
        <v>3048.5698750455199</v>
      </c>
      <c r="C4334" s="1">
        <v>2904.9998329477799</v>
      </c>
      <c r="D4334" s="1">
        <v>2826.4587926836298</v>
      </c>
    </row>
    <row r="4335" spans="1:4" x14ac:dyDescent="0.25">
      <c r="A4335" s="1">
        <v>73.33</v>
      </c>
      <c r="B4335" s="1">
        <v>3048.8949275542</v>
      </c>
      <c r="C4335" s="1">
        <v>2903.6837415424902</v>
      </c>
      <c r="D4335" s="1">
        <v>2826.8978107338498</v>
      </c>
    </row>
    <row r="4336" spans="1:4" x14ac:dyDescent="0.25">
      <c r="A4336" s="1">
        <v>73.34</v>
      </c>
      <c r="B4336" s="1">
        <v>3049.2197375775299</v>
      </c>
      <c r="C4336" s="1">
        <v>2902.36782690783</v>
      </c>
      <c r="D4336" s="1">
        <v>2827.3365724175701</v>
      </c>
    </row>
    <row r="4337" spans="1:4" x14ac:dyDescent="0.25">
      <c r="A4337" s="1">
        <v>73.349999999999994</v>
      </c>
      <c r="B4337" s="1">
        <v>3049.5443053526901</v>
      </c>
      <c r="C4337" s="1">
        <v>2901.0521063566098</v>
      </c>
      <c r="D4337" s="1">
        <v>2827.7750663100601</v>
      </c>
    </row>
    <row r="4338" spans="1:4" x14ac:dyDescent="0.25">
      <c r="A4338" s="1">
        <v>73.36</v>
      </c>
      <c r="B4338" s="1">
        <v>3049.8686311168899</v>
      </c>
      <c r="C4338" s="1">
        <v>2899.7365972016601</v>
      </c>
      <c r="D4338" s="1">
        <v>2828.2132809865402</v>
      </c>
    </row>
    <row r="4339" spans="1:4" x14ac:dyDescent="0.25">
      <c r="A4339" s="1">
        <v>73.37</v>
      </c>
      <c r="B4339" s="1">
        <v>3050.1927151073201</v>
      </c>
      <c r="C4339" s="1">
        <v>2898.42131675579</v>
      </c>
      <c r="D4339" s="1">
        <v>2828.65120502228</v>
      </c>
    </row>
    <row r="4340" spans="1:4" x14ac:dyDescent="0.25">
      <c r="A4340" s="1">
        <v>73.38</v>
      </c>
      <c r="B4340" s="1">
        <v>3050.51655756119</v>
      </c>
      <c r="C4340" s="1">
        <v>2897.1062823318298</v>
      </c>
      <c r="D4340" s="1">
        <v>2829.0888269925099</v>
      </c>
    </row>
    <row r="4341" spans="1:4" x14ac:dyDescent="0.25">
      <c r="A4341" s="1">
        <v>73.39</v>
      </c>
      <c r="B4341" s="1">
        <v>3050.8401587157</v>
      </c>
      <c r="C4341" s="1">
        <v>2895.7915112425799</v>
      </c>
      <c r="D4341" s="1">
        <v>2829.5261354724898</v>
      </c>
    </row>
    <row r="4342" spans="1:4" x14ac:dyDescent="0.25">
      <c r="A4342" s="1">
        <v>73.400000000000006</v>
      </c>
      <c r="B4342" s="1">
        <v>3051.16351880804</v>
      </c>
      <c r="C4342" s="1">
        <v>2894.4770208008699</v>
      </c>
      <c r="D4342" s="1">
        <v>2829.9631190374598</v>
      </c>
    </row>
    <row r="4343" spans="1:4" x14ac:dyDescent="0.25">
      <c r="A4343" s="1">
        <v>73.41</v>
      </c>
      <c r="B4343" s="1">
        <v>3051.4866380754102</v>
      </c>
      <c r="C4343" s="1">
        <v>2893.16282831953</v>
      </c>
      <c r="D4343" s="1">
        <v>2830.3997662626798</v>
      </c>
    </row>
    <row r="4344" spans="1:4" x14ac:dyDescent="0.25">
      <c r="A4344" s="1">
        <v>73.42</v>
      </c>
      <c r="B4344" s="1">
        <v>3051.80951675502</v>
      </c>
      <c r="C4344" s="1">
        <v>2891.8489511113598</v>
      </c>
      <c r="D4344" s="1">
        <v>2830.8360657233802</v>
      </c>
    </row>
    <row r="4345" spans="1:4" x14ac:dyDescent="0.25">
      <c r="A4345" s="1">
        <v>73.430000000000007</v>
      </c>
      <c r="B4345" s="1">
        <v>3052.1321550840598</v>
      </c>
      <c r="C4345" s="1">
        <v>2890.5354064891899</v>
      </c>
      <c r="D4345" s="1">
        <v>2831.2720059948101</v>
      </c>
    </row>
    <row r="4346" spans="1:4" x14ac:dyDescent="0.25">
      <c r="A4346" s="1">
        <v>73.44</v>
      </c>
      <c r="B4346" s="1">
        <v>3052.4545532997299</v>
      </c>
      <c r="C4346" s="1">
        <v>2889.2222117658298</v>
      </c>
      <c r="D4346" s="1">
        <v>2831.7075756522299</v>
      </c>
    </row>
    <row r="4347" spans="1:4" x14ac:dyDescent="0.25">
      <c r="A4347" s="1">
        <v>73.45</v>
      </c>
      <c r="B4347" s="1">
        <v>3052.7767116392401</v>
      </c>
      <c r="C4347" s="1">
        <v>2887.9093842541101</v>
      </c>
      <c r="D4347" s="1">
        <v>2832.1427632708801</v>
      </c>
    </row>
    <row r="4348" spans="1:4" x14ac:dyDescent="0.25">
      <c r="A4348" s="1">
        <v>73.459999999999994</v>
      </c>
      <c r="B4348" s="1">
        <v>3053.0986303397699</v>
      </c>
      <c r="C4348" s="1">
        <v>2886.5969412668401</v>
      </c>
      <c r="D4348" s="1">
        <v>2832.5775574260101</v>
      </c>
    </row>
    <row r="4349" spans="1:4" x14ac:dyDescent="0.25">
      <c r="A4349" s="1">
        <v>73.47</v>
      </c>
      <c r="B4349" s="1">
        <v>3053.4203096385399</v>
      </c>
      <c r="C4349" s="1">
        <v>2885.2849001168402</v>
      </c>
      <c r="D4349" s="1">
        <v>2833.01194669286</v>
      </c>
    </row>
    <row r="4350" spans="1:4" x14ac:dyDescent="0.25">
      <c r="A4350" s="1">
        <v>73.48</v>
      </c>
      <c r="B4350" s="1">
        <v>3053.7417497727301</v>
      </c>
      <c r="C4350" s="1">
        <v>2883.97327811693</v>
      </c>
      <c r="D4350" s="1">
        <v>2833.4459196466901</v>
      </c>
    </row>
    <row r="4351" spans="1:4" x14ac:dyDescent="0.25">
      <c r="A4351" s="1">
        <v>73.489999999999995</v>
      </c>
      <c r="B4351" s="1">
        <v>3054.0629509795599</v>
      </c>
      <c r="C4351" s="1">
        <v>2882.6620925799298</v>
      </c>
      <c r="D4351" s="1">
        <v>2833.8794648627299</v>
      </c>
    </row>
    <row r="4352" spans="1:4" x14ac:dyDescent="0.25">
      <c r="A4352" s="1">
        <v>73.5</v>
      </c>
      <c r="B4352" s="1">
        <v>3054.38391349621</v>
      </c>
      <c r="C4352" s="1">
        <v>2881.3513608186599</v>
      </c>
      <c r="D4352" s="1">
        <v>2834.31257091624</v>
      </c>
    </row>
    <row r="4353" spans="1:4" x14ac:dyDescent="0.25">
      <c r="A4353" s="1">
        <v>73.510000000000005</v>
      </c>
      <c r="B4353" s="1">
        <v>3054.7046375599002</v>
      </c>
      <c r="C4353" s="1">
        <v>2880.0411001459302</v>
      </c>
      <c r="D4353" s="1">
        <v>2834.7452263824698</v>
      </c>
    </row>
    <row r="4354" spans="1:4" x14ac:dyDescent="0.25">
      <c r="A4354" s="1">
        <v>73.52</v>
      </c>
      <c r="B4354" s="1">
        <v>3055.0251234078</v>
      </c>
      <c r="C4354" s="1">
        <v>2878.7313278745801</v>
      </c>
      <c r="D4354" s="1">
        <v>2835.1774198366602</v>
      </c>
    </row>
    <row r="4355" spans="1:4" x14ac:dyDescent="0.25">
      <c r="A4355" s="1">
        <v>73.53</v>
      </c>
      <c r="B4355" s="1">
        <v>3055.3453712771402</v>
      </c>
      <c r="C4355" s="1">
        <v>2877.4220613174002</v>
      </c>
      <c r="D4355" s="1">
        <v>2835.6091398540598</v>
      </c>
    </row>
    <row r="4356" spans="1:4" x14ac:dyDescent="0.25">
      <c r="A4356" s="1">
        <v>73.540000000000006</v>
      </c>
      <c r="B4356" s="1">
        <v>3055.6653814051001</v>
      </c>
      <c r="C4356" s="1">
        <v>2876.1133177872298</v>
      </c>
      <c r="D4356" s="1">
        <v>2836.0403750099099</v>
      </c>
    </row>
    <row r="4357" spans="1:4" x14ac:dyDescent="0.25">
      <c r="A4357" s="1">
        <v>73.55</v>
      </c>
      <c r="B4357" s="1">
        <v>3055.9851540288901</v>
      </c>
      <c r="C4357" s="1">
        <v>2874.8051145968798</v>
      </c>
      <c r="D4357" s="1">
        <v>2836.4711138794801</v>
      </c>
    </row>
    <row r="4358" spans="1:4" x14ac:dyDescent="0.25">
      <c r="A4358" s="1">
        <v>73.56</v>
      </c>
      <c r="B4358" s="1">
        <v>3056.3046893856999</v>
      </c>
      <c r="C4358" s="1">
        <v>2873.4974690591698</v>
      </c>
      <c r="D4358" s="1">
        <v>2836.9013450379898</v>
      </c>
    </row>
    <row r="4359" spans="1:4" x14ac:dyDescent="0.25">
      <c r="A4359" s="1">
        <v>73.569999999999993</v>
      </c>
      <c r="B4359" s="1">
        <v>3056.62398771274</v>
      </c>
      <c r="C4359" s="1">
        <v>2872.19039848693</v>
      </c>
      <c r="D4359" s="1">
        <v>2837.3310570607</v>
      </c>
    </row>
    <row r="4360" spans="1:4" x14ac:dyDescent="0.25">
      <c r="A4360" s="1">
        <v>73.58</v>
      </c>
      <c r="B4360" s="1">
        <v>3056.9430492472002</v>
      </c>
      <c r="C4360" s="1">
        <v>2870.88392019296</v>
      </c>
      <c r="D4360" s="1">
        <v>2837.7602385228602</v>
      </c>
    </row>
    <row r="4361" spans="1:4" x14ac:dyDescent="0.25">
      <c r="A4361" s="1">
        <v>73.59</v>
      </c>
      <c r="B4361" s="1">
        <v>3057.2618742262898</v>
      </c>
      <c r="C4361" s="1">
        <v>2869.5780514900898</v>
      </c>
      <c r="D4361" s="1">
        <v>2838.1888779997198</v>
      </c>
    </row>
    <row r="4362" spans="1:4" x14ac:dyDescent="0.25">
      <c r="A4362" s="1">
        <v>73.599999999999994</v>
      </c>
      <c r="B4362" s="1">
        <v>3057.5804628871902</v>
      </c>
      <c r="C4362" s="1">
        <v>2868.2728096911301</v>
      </c>
      <c r="D4362" s="1">
        <v>2838.6169640665098</v>
      </c>
    </row>
    <row r="4363" spans="1:4" x14ac:dyDescent="0.25">
      <c r="A4363" s="1">
        <v>73.61</v>
      </c>
      <c r="B4363" s="1">
        <v>3057.8988154671201</v>
      </c>
      <c r="C4363" s="1">
        <v>2866.9682121089099</v>
      </c>
      <c r="D4363" s="1">
        <v>2839.0444852985001</v>
      </c>
    </row>
    <row r="4364" spans="1:4" x14ac:dyDescent="0.25">
      <c r="A4364" s="1">
        <v>73.62</v>
      </c>
      <c r="B4364" s="1">
        <v>3058.2169322032701</v>
      </c>
      <c r="C4364" s="1">
        <v>2865.6642760562399</v>
      </c>
      <c r="D4364" s="1">
        <v>2839.4714302709199</v>
      </c>
    </row>
    <row r="4365" spans="1:4" x14ac:dyDescent="0.25">
      <c r="A4365" s="1">
        <v>73.63</v>
      </c>
      <c r="B4365" s="1">
        <v>3058.5348133328398</v>
      </c>
      <c r="C4365" s="1">
        <v>2864.3610188459502</v>
      </c>
      <c r="D4365" s="1">
        <v>2839.8977875590299</v>
      </c>
    </row>
    <row r="4366" spans="1:4" x14ac:dyDescent="0.25">
      <c r="A4366" s="1">
        <v>73.64</v>
      </c>
      <c r="B4366" s="1">
        <v>3058.8524590930301</v>
      </c>
      <c r="C4366" s="1">
        <v>2863.0584577908498</v>
      </c>
      <c r="D4366" s="1">
        <v>2840.3235457380702</v>
      </c>
    </row>
    <row r="4367" spans="1:4" x14ac:dyDescent="0.25">
      <c r="A4367" s="1">
        <v>73.650000000000006</v>
      </c>
      <c r="B4367" s="1">
        <v>3059.16986972105</v>
      </c>
      <c r="C4367" s="1">
        <v>2861.7566102037599</v>
      </c>
      <c r="D4367" s="1">
        <v>2840.7486933832802</v>
      </c>
    </row>
    <row r="4368" spans="1:4" x14ac:dyDescent="0.25">
      <c r="A4368" s="1">
        <v>73.66</v>
      </c>
      <c r="B4368" s="1">
        <v>3059.4870454540701</v>
      </c>
      <c r="C4368" s="1">
        <v>2860.45549339749</v>
      </c>
      <c r="D4368" s="1">
        <v>2841.1732190699299</v>
      </c>
    </row>
    <row r="4369" spans="1:4" x14ac:dyDescent="0.25">
      <c r="A4369" s="1">
        <v>73.67</v>
      </c>
      <c r="B4369" s="1">
        <v>3059.8039865293199</v>
      </c>
      <c r="C4369" s="1">
        <v>2859.1551246848799</v>
      </c>
      <c r="D4369" s="1">
        <v>2841.5971113732498</v>
      </c>
    </row>
    <row r="4370" spans="1:4" x14ac:dyDescent="0.25">
      <c r="A4370" s="1">
        <v>73.680000000000007</v>
      </c>
      <c r="B4370" s="1">
        <v>3060.1206931839902</v>
      </c>
      <c r="C4370" s="1">
        <v>2857.8555213787299</v>
      </c>
      <c r="D4370" s="1">
        <v>2842.0203588684899</v>
      </c>
    </row>
    <row r="4371" spans="1:4" x14ac:dyDescent="0.25">
      <c r="A4371" s="1">
        <v>73.69</v>
      </c>
      <c r="B4371" s="1">
        <v>3060.4371656552698</v>
      </c>
      <c r="C4371" s="1">
        <v>2856.5567007918698</v>
      </c>
      <c r="D4371" s="1">
        <v>2842.4429501309</v>
      </c>
    </row>
    <row r="4372" spans="1:4" x14ac:dyDescent="0.25">
      <c r="A4372" s="1">
        <v>73.7</v>
      </c>
      <c r="B4372" s="1">
        <v>3060.7534041803701</v>
      </c>
      <c r="C4372" s="1">
        <v>2855.2586802371102</v>
      </c>
      <c r="D4372" s="1">
        <v>2842.8648737357198</v>
      </c>
    </row>
    <row r="4373" spans="1:4" x14ac:dyDescent="0.25">
      <c r="A4373" s="1">
        <v>73.709999999999994</v>
      </c>
      <c r="B4373" s="1">
        <v>3061.06940899649</v>
      </c>
      <c r="C4373" s="1">
        <v>2853.9614770272801</v>
      </c>
      <c r="D4373" s="1">
        <v>2843.2861182582101</v>
      </c>
    </row>
    <row r="4374" spans="1:4" x14ac:dyDescent="0.25">
      <c r="A4374" s="1">
        <v>73.72</v>
      </c>
      <c r="B4374" s="1">
        <v>3061.3851803408202</v>
      </c>
      <c r="C4374" s="1">
        <v>2852.6651084751902</v>
      </c>
      <c r="D4374" s="1">
        <v>2843.7066722736099</v>
      </c>
    </row>
    <row r="4375" spans="1:4" x14ac:dyDescent="0.25">
      <c r="A4375" s="1">
        <v>73.73</v>
      </c>
      <c r="B4375" s="1">
        <v>3061.7007184505601</v>
      </c>
      <c r="C4375" s="1">
        <v>2851.3695918936501</v>
      </c>
      <c r="D4375" s="1">
        <v>2844.1265243571702</v>
      </c>
    </row>
    <row r="4376" spans="1:4" x14ac:dyDescent="0.25">
      <c r="A4376" s="1">
        <v>73.739999999999995</v>
      </c>
      <c r="B4376" s="1">
        <v>3062.0160235629201</v>
      </c>
      <c r="C4376" s="1">
        <v>2850.0749445954998</v>
      </c>
      <c r="D4376" s="1">
        <v>2844.54566308414</v>
      </c>
    </row>
    <row r="4377" spans="1:4" x14ac:dyDescent="0.25">
      <c r="A4377" s="1">
        <v>73.75</v>
      </c>
      <c r="B4377" s="1">
        <v>3062.3310959150999</v>
      </c>
      <c r="C4377" s="1">
        <v>2848.78118389355</v>
      </c>
      <c r="D4377" s="1">
        <v>2844.9640770297501</v>
      </c>
    </row>
    <row r="4378" spans="1:4" x14ac:dyDescent="0.25">
      <c r="A4378" s="1">
        <v>73.760000000000005</v>
      </c>
      <c r="B4378" s="1">
        <v>3062.64593574428</v>
      </c>
      <c r="C4378" s="1">
        <v>2847.4883271006101</v>
      </c>
      <c r="D4378" s="1">
        <v>2845.3817547692702</v>
      </c>
    </row>
    <row r="4379" spans="1:4" x14ac:dyDescent="0.25">
      <c r="A4379" s="1">
        <v>73.77</v>
      </c>
      <c r="B4379" s="1">
        <v>3062.9605432876801</v>
      </c>
      <c r="C4379" s="1">
        <v>2846.19639152952</v>
      </c>
      <c r="D4379" s="1">
        <v>2845.7986848779401</v>
      </c>
    </row>
    <row r="4380" spans="1:4" x14ac:dyDescent="0.25">
      <c r="A4380" s="1">
        <v>73.78</v>
      </c>
      <c r="B4380" s="1">
        <v>3063.2749187824902</v>
      </c>
      <c r="C4380" s="1">
        <v>2844.9053944930702</v>
      </c>
      <c r="D4380" s="1">
        <v>2846.2148559310099</v>
      </c>
    </row>
    <row r="4381" spans="1:4" x14ac:dyDescent="0.25">
      <c r="A4381" s="1">
        <v>73.790000000000006</v>
      </c>
      <c r="B4381" s="1">
        <v>3063.5890624659201</v>
      </c>
      <c r="C4381" s="1">
        <v>2843.6153533041002</v>
      </c>
      <c r="D4381" s="1">
        <v>2846.6302565037199</v>
      </c>
    </row>
    <row r="4382" spans="1:4" x14ac:dyDescent="0.25">
      <c r="A4382" s="1">
        <v>73.8</v>
      </c>
      <c r="B4382" s="1">
        <v>3063.90297457515</v>
      </c>
      <c r="C4382" s="1">
        <v>2842.3262852754201</v>
      </c>
      <c r="D4382" s="1">
        <v>2847.0448751713102</v>
      </c>
    </row>
    <row r="4383" spans="1:4" x14ac:dyDescent="0.25">
      <c r="A4383" s="1">
        <v>73.81</v>
      </c>
      <c r="B4383" s="1">
        <v>3064.2166553473899</v>
      </c>
      <c r="C4383" s="1">
        <v>2841.0382077198601</v>
      </c>
      <c r="D4383" s="1">
        <v>2847.4587005090498</v>
      </c>
    </row>
    <row r="4384" spans="1:4" x14ac:dyDescent="0.25">
      <c r="A4384" s="1">
        <v>73.819999999999993</v>
      </c>
      <c r="B4384" s="1">
        <v>3064.53010501984</v>
      </c>
      <c r="C4384" s="1">
        <v>2839.7511379502198</v>
      </c>
      <c r="D4384" s="1">
        <v>2847.87172109218</v>
      </c>
    </row>
    <row r="4385" spans="1:4" x14ac:dyDescent="0.25">
      <c r="A4385" s="1">
        <v>73.83</v>
      </c>
      <c r="B4385" s="1">
        <v>3064.8433238296998</v>
      </c>
      <c r="C4385" s="1">
        <v>2838.4650932793302</v>
      </c>
      <c r="D4385" s="1">
        <v>2848.2839254959299</v>
      </c>
    </row>
    <row r="4386" spans="1:4" x14ac:dyDescent="0.25">
      <c r="A4386" s="1">
        <v>73.84</v>
      </c>
      <c r="B4386" s="1">
        <v>3065.15631201417</v>
      </c>
      <c r="C4386" s="1">
        <v>2837.18009102001</v>
      </c>
      <c r="D4386" s="1">
        <v>2848.6953022955699</v>
      </c>
    </row>
    <row r="4387" spans="1:4" x14ac:dyDescent="0.25">
      <c r="A4387" s="1">
        <v>73.849999999999994</v>
      </c>
      <c r="B4387" s="1">
        <v>3065.46906981045</v>
      </c>
      <c r="C4387" s="1">
        <v>2835.8961484850802</v>
      </c>
      <c r="D4387" s="1">
        <v>2849.1058400663301</v>
      </c>
    </row>
    <row r="4388" spans="1:4" x14ac:dyDescent="0.25">
      <c r="A4388" s="1">
        <v>73.86</v>
      </c>
      <c r="B4388" s="1">
        <v>3065.7815974557302</v>
      </c>
      <c r="C4388" s="1">
        <v>2834.61328298736</v>
      </c>
      <c r="D4388" s="1">
        <v>2849.5155273834698</v>
      </c>
    </row>
    <row r="4389" spans="1:4" x14ac:dyDescent="0.25">
      <c r="A4389" s="1">
        <v>73.87</v>
      </c>
      <c r="B4389" s="1">
        <v>3066.0938951872199</v>
      </c>
      <c r="C4389" s="1">
        <v>2833.3315118396499</v>
      </c>
      <c r="D4389" s="1">
        <v>2849.9243528222401</v>
      </c>
    </row>
    <row r="4390" spans="1:4" x14ac:dyDescent="0.25">
      <c r="A4390" s="1">
        <v>73.88</v>
      </c>
      <c r="B4390" s="1">
        <v>3066.4059632421099</v>
      </c>
      <c r="C4390" s="1">
        <v>2832.0508523547901</v>
      </c>
      <c r="D4390" s="1">
        <v>2850.3323049578698</v>
      </c>
    </row>
    <row r="4391" spans="1:4" x14ac:dyDescent="0.25">
      <c r="A4391" s="1">
        <v>73.89</v>
      </c>
      <c r="B4391" s="1">
        <v>3066.7178018576101</v>
      </c>
      <c r="C4391" s="1">
        <v>2830.7713218456001</v>
      </c>
      <c r="D4391" s="1">
        <v>2850.7393723656201</v>
      </c>
    </row>
    <row r="4392" spans="1:4" x14ac:dyDescent="0.25">
      <c r="A4392" s="1">
        <v>73.900000000000006</v>
      </c>
      <c r="B4392" s="1">
        <v>3067.0294112709198</v>
      </c>
      <c r="C4392" s="1">
        <v>2829.4929376248801</v>
      </c>
      <c r="D4392" s="1">
        <v>2851.1455436207402</v>
      </c>
    </row>
    <row r="4393" spans="1:4" x14ac:dyDescent="0.25">
      <c r="A4393" s="1">
        <v>73.91</v>
      </c>
      <c r="B4393" s="1">
        <v>3067.3407917192299</v>
      </c>
      <c r="C4393" s="1">
        <v>2828.2157170054602</v>
      </c>
      <c r="D4393" s="1">
        <v>2851.5508072984699</v>
      </c>
    </row>
    <row r="4394" spans="1:4" x14ac:dyDescent="0.25">
      <c r="A4394" s="1">
        <v>73.92</v>
      </c>
      <c r="B4394" s="1">
        <v>3067.6519434397401</v>
      </c>
      <c r="C4394" s="1">
        <v>2826.9396773001699</v>
      </c>
      <c r="D4394" s="1">
        <v>2851.9551519740598</v>
      </c>
    </row>
    <row r="4395" spans="1:4" x14ac:dyDescent="0.25">
      <c r="A4395" s="1">
        <v>73.930000000000007</v>
      </c>
      <c r="B4395" s="1">
        <v>3067.9628666696499</v>
      </c>
      <c r="C4395" s="1">
        <v>2825.6648358217999</v>
      </c>
      <c r="D4395" s="1">
        <v>2852.3585662227601</v>
      </c>
    </row>
    <row r="4396" spans="1:4" x14ac:dyDescent="0.25">
      <c r="A4396" s="1">
        <v>73.94</v>
      </c>
      <c r="B4396" s="1">
        <v>3068.27356164617</v>
      </c>
      <c r="C4396" s="1">
        <v>2824.3912098832002</v>
      </c>
      <c r="D4396" s="1">
        <v>2852.7610386198098</v>
      </c>
    </row>
    <row r="4397" spans="1:4" x14ac:dyDescent="0.25">
      <c r="A4397" s="1">
        <v>73.95</v>
      </c>
      <c r="B4397" s="1">
        <v>3068.5840286064899</v>
      </c>
      <c r="C4397" s="1">
        <v>2823.11881679717</v>
      </c>
      <c r="D4397" s="1">
        <v>2853.1625577404702</v>
      </c>
    </row>
    <row r="4398" spans="1:4" x14ac:dyDescent="0.25">
      <c r="A4398" s="1">
        <v>73.959999999999994</v>
      </c>
      <c r="B4398" s="1">
        <v>3068.8942677878099</v>
      </c>
      <c r="C4398" s="1">
        <v>2821.8476738765298</v>
      </c>
      <c r="D4398" s="1">
        <v>2853.5631121599799</v>
      </c>
    </row>
    <row r="4399" spans="1:4" x14ac:dyDescent="0.25">
      <c r="A4399" s="1">
        <v>73.97</v>
      </c>
      <c r="B4399" s="1">
        <v>3069.2042794273202</v>
      </c>
      <c r="C4399" s="1">
        <v>2820.5777984341098</v>
      </c>
      <c r="D4399" s="1">
        <v>2853.9626904535799</v>
      </c>
    </row>
    <row r="4400" spans="1:4" x14ac:dyDescent="0.25">
      <c r="A4400" s="1">
        <v>73.98</v>
      </c>
      <c r="B4400" s="1">
        <v>3069.5140637622399</v>
      </c>
      <c r="C4400" s="1">
        <v>2819.30920778272</v>
      </c>
      <c r="D4400" s="1">
        <v>2854.3612811965299</v>
      </c>
    </row>
    <row r="4401" spans="1:4" x14ac:dyDescent="0.25">
      <c r="A4401" s="1">
        <v>73.989999999999995</v>
      </c>
      <c r="B4401" s="1">
        <v>3069.82362102976</v>
      </c>
      <c r="C4401" s="1">
        <v>2818.0419192351801</v>
      </c>
      <c r="D4401" s="1">
        <v>2854.7588729640702</v>
      </c>
    </row>
    <row r="4402" spans="1:4" x14ac:dyDescent="0.25">
      <c r="A4402" s="1">
        <v>74</v>
      </c>
      <c r="B4402" s="1">
        <v>3070.1329514670801</v>
      </c>
      <c r="C4402" s="1">
        <v>2816.7759501043101</v>
      </c>
      <c r="D4402" s="1">
        <v>2855.1554543314501</v>
      </c>
    </row>
    <row r="4403" spans="1:4" x14ac:dyDescent="0.25">
      <c r="A4403" s="1">
        <v>74.010000000000005</v>
      </c>
      <c r="B4403" s="1">
        <v>3070.4420556503401</v>
      </c>
      <c r="C4403" s="1">
        <v>2815.51131529349</v>
      </c>
      <c r="D4403" s="1">
        <v>2855.55101630733</v>
      </c>
    </row>
    <row r="4404" spans="1:4" x14ac:dyDescent="0.25">
      <c r="A4404" s="1">
        <v>74.02</v>
      </c>
      <c r="B4404" s="1">
        <v>3070.7509355114498</v>
      </c>
      <c r="C4404" s="1">
        <v>2814.2480200684099</v>
      </c>
      <c r="D4404" s="1">
        <v>2855.9455596340599</v>
      </c>
    </row>
    <row r="4405" spans="1:4" x14ac:dyDescent="0.25">
      <c r="A4405" s="1">
        <v>74.03</v>
      </c>
      <c r="B4405" s="1">
        <v>3071.0595933212599</v>
      </c>
      <c r="C4405" s="1">
        <v>2812.9860672853101</v>
      </c>
      <c r="D4405" s="1">
        <v>2856.3390874873799</v>
      </c>
    </row>
    <row r="4406" spans="1:4" x14ac:dyDescent="0.25">
      <c r="A4406" s="1">
        <v>74.040000000000006</v>
      </c>
      <c r="B4406" s="1">
        <v>3071.3680313506402</v>
      </c>
      <c r="C4406" s="1">
        <v>2811.7254598004301</v>
      </c>
      <c r="D4406" s="1">
        <v>2856.7316030430502</v>
      </c>
    </row>
    <row r="4407" spans="1:4" x14ac:dyDescent="0.25">
      <c r="A4407" s="1">
        <v>74.05</v>
      </c>
      <c r="B4407" s="1">
        <v>3071.67625187044</v>
      </c>
      <c r="C4407" s="1">
        <v>2810.4662004700199</v>
      </c>
      <c r="D4407" s="1">
        <v>2857.12310947681</v>
      </c>
    </row>
    <row r="4408" spans="1:4" x14ac:dyDescent="0.25">
      <c r="A4408" s="1">
        <v>74.06</v>
      </c>
      <c r="B4408" s="1">
        <v>3071.9842571515201</v>
      </c>
      <c r="C4408" s="1">
        <v>2809.2082921503102</v>
      </c>
      <c r="D4408" s="1">
        <v>2857.5136099644301</v>
      </c>
    </row>
    <row r="4409" spans="1:4" x14ac:dyDescent="0.25">
      <c r="A4409" s="1">
        <v>74.069999999999993</v>
      </c>
      <c r="B4409" s="1">
        <v>3072.2920494647201</v>
      </c>
      <c r="C4409" s="1">
        <v>2807.95173769757</v>
      </c>
      <c r="D4409" s="1">
        <v>2857.90310768166</v>
      </c>
    </row>
    <row r="4410" spans="1:4" x14ac:dyDescent="0.25">
      <c r="A4410" s="1">
        <v>74.08</v>
      </c>
      <c r="B4410" s="1">
        <v>3072.5996310809001</v>
      </c>
      <c r="C4410" s="1">
        <v>2806.6965399680298</v>
      </c>
      <c r="D4410" s="1">
        <v>2858.2916058042501</v>
      </c>
    </row>
    <row r="4411" spans="1:4" x14ac:dyDescent="0.25">
      <c r="A4411" s="1">
        <v>74.09</v>
      </c>
      <c r="B4411" s="1">
        <v>3072.90700427093</v>
      </c>
      <c r="C4411" s="1">
        <v>2805.4427018179299</v>
      </c>
      <c r="D4411" s="1">
        <v>2858.67910750794</v>
      </c>
    </row>
    <row r="4412" spans="1:4" x14ac:dyDescent="0.25">
      <c r="A4412" s="1">
        <v>74.099999999999994</v>
      </c>
      <c r="B4412" s="1">
        <v>3073.2141713056499</v>
      </c>
      <c r="C4412" s="1">
        <v>2804.1902261035302</v>
      </c>
      <c r="D4412" s="1">
        <v>2859.06561596851</v>
      </c>
    </row>
    <row r="4413" spans="1:4" x14ac:dyDescent="0.25">
      <c r="A4413" s="1">
        <v>74.11</v>
      </c>
      <c r="B4413" s="1">
        <v>3073.5211344559102</v>
      </c>
      <c r="C4413" s="1">
        <v>2802.9391156810598</v>
      </c>
      <c r="D4413" s="1">
        <v>2859.4511343617</v>
      </c>
    </row>
    <row r="4414" spans="1:4" x14ac:dyDescent="0.25">
      <c r="A4414" s="1">
        <v>74.12</v>
      </c>
      <c r="B4414" s="1">
        <v>3073.8278959925801</v>
      </c>
      <c r="C4414" s="1">
        <v>2801.6893734067698</v>
      </c>
      <c r="D4414" s="1">
        <v>2859.8356658632501</v>
      </c>
    </row>
    <row r="4415" spans="1:4" x14ac:dyDescent="0.25">
      <c r="A4415" s="1">
        <v>74.13</v>
      </c>
      <c r="B4415" s="1">
        <v>3074.1344581865101</v>
      </c>
      <c r="C4415" s="1">
        <v>2800.4410021369199</v>
      </c>
      <c r="D4415" s="1">
        <v>2860.2192136489398</v>
      </c>
    </row>
    <row r="4416" spans="1:4" x14ac:dyDescent="0.25">
      <c r="A4416" s="1">
        <v>74.14</v>
      </c>
      <c r="B4416" s="1">
        <v>3074.4408233085601</v>
      </c>
      <c r="C4416" s="1">
        <v>2799.1940047277299</v>
      </c>
      <c r="D4416" s="1">
        <v>2860.6017808944998</v>
      </c>
    </row>
    <row r="4417" spans="1:4" x14ac:dyDescent="0.25">
      <c r="A4417" s="1">
        <v>74.150000000000006</v>
      </c>
      <c r="B4417" s="1">
        <v>3074.7469936295702</v>
      </c>
      <c r="C4417" s="1">
        <v>2797.9483840354501</v>
      </c>
      <c r="D4417" s="1">
        <v>2860.9833707756902</v>
      </c>
    </row>
    <row r="4418" spans="1:4" x14ac:dyDescent="0.25">
      <c r="A4418" s="1">
        <v>74.16</v>
      </c>
      <c r="B4418" s="1">
        <v>3075.0529714204099</v>
      </c>
      <c r="C4418" s="1">
        <v>2796.7041429163401</v>
      </c>
      <c r="D4418" s="1">
        <v>2861.36398646828</v>
      </c>
    </row>
    <row r="4419" spans="1:4" x14ac:dyDescent="0.25">
      <c r="A4419" s="1">
        <v>74.17</v>
      </c>
      <c r="B4419" s="1">
        <v>3075.3587589519302</v>
      </c>
      <c r="C4419" s="1">
        <v>2795.4612842266401</v>
      </c>
      <c r="D4419" s="1">
        <v>2861.7436311479901</v>
      </c>
    </row>
    <row r="4420" spans="1:4" x14ac:dyDescent="0.25">
      <c r="A4420" s="1">
        <v>74.180000000000007</v>
      </c>
      <c r="B4420" s="1">
        <v>3075.6643584949802</v>
      </c>
      <c r="C4420" s="1">
        <v>2794.2198108225798</v>
      </c>
      <c r="D4420" s="1">
        <v>2862.1223079906099</v>
      </c>
    </row>
    <row r="4421" spans="1:4" x14ac:dyDescent="0.25">
      <c r="A4421" s="1">
        <v>74.19</v>
      </c>
      <c r="B4421" s="1">
        <v>3075.9697723204199</v>
      </c>
      <c r="C4421" s="1">
        <v>2792.9797255604199</v>
      </c>
      <c r="D4421" s="1">
        <v>2862.5000201718599</v>
      </c>
    </row>
    <row r="4422" spans="1:4" x14ac:dyDescent="0.25">
      <c r="A4422" s="1">
        <v>74.2</v>
      </c>
      <c r="B4422" s="1">
        <v>3076.2750026991098</v>
      </c>
      <c r="C4422" s="1">
        <v>2791.7410312963998</v>
      </c>
      <c r="D4422" s="1">
        <v>2862.87677086752</v>
      </c>
    </row>
    <row r="4423" spans="1:4" x14ac:dyDescent="0.25">
      <c r="A4423" s="1">
        <v>74.209999999999994</v>
      </c>
      <c r="B4423" s="1">
        <v>3076.5800519018999</v>
      </c>
      <c r="C4423" s="1">
        <v>2790.50373088677</v>
      </c>
      <c r="D4423" s="1">
        <v>2863.2525632533202</v>
      </c>
    </row>
    <row r="4424" spans="1:4" x14ac:dyDescent="0.25">
      <c r="A4424" s="1">
        <v>74.22</v>
      </c>
      <c r="B4424" s="1">
        <v>3076.8849221996402</v>
      </c>
      <c r="C4424" s="1">
        <v>2789.2678271877699</v>
      </c>
      <c r="D4424" s="1">
        <v>2863.62740050504</v>
      </c>
    </row>
    <row r="4425" spans="1:4" x14ac:dyDescent="0.25">
      <c r="A4425" s="1">
        <v>74.23</v>
      </c>
      <c r="B4425" s="1">
        <v>3077.1896158631898</v>
      </c>
      <c r="C4425" s="1">
        <v>2788.0333230556398</v>
      </c>
      <c r="D4425" s="1">
        <v>2864.0012857984102</v>
      </c>
    </row>
    <row r="4426" spans="1:4" x14ac:dyDescent="0.25">
      <c r="A4426" s="1">
        <v>74.239999999999995</v>
      </c>
      <c r="B4426" s="1">
        <v>3077.4941351634102</v>
      </c>
      <c r="C4426" s="1">
        <v>2786.8002213466302</v>
      </c>
      <c r="D4426" s="1">
        <v>2864.3742223091899</v>
      </c>
    </row>
    <row r="4427" spans="1:4" x14ac:dyDescent="0.25">
      <c r="A4427" s="1">
        <v>74.25</v>
      </c>
      <c r="B4427" s="1">
        <v>3077.7984823711499</v>
      </c>
      <c r="C4427" s="1">
        <v>2785.5685249169801</v>
      </c>
      <c r="D4427" s="1">
        <v>2864.74621321313</v>
      </c>
    </row>
    <row r="4428" spans="1:4" x14ac:dyDescent="0.25">
      <c r="A4428" s="1">
        <v>74.260000000000005</v>
      </c>
      <c r="B4428" s="1">
        <v>3078.10265975727</v>
      </c>
      <c r="C4428" s="1">
        <v>2784.3382366229498</v>
      </c>
      <c r="D4428" s="1">
        <v>2865.1172616859999</v>
      </c>
    </row>
    <row r="4429" spans="1:4" x14ac:dyDescent="0.25">
      <c r="A4429" s="1">
        <v>74.27</v>
      </c>
      <c r="B4429" s="1">
        <v>3078.4066695926099</v>
      </c>
      <c r="C4429" s="1">
        <v>2783.1093593207702</v>
      </c>
      <c r="D4429" s="1">
        <v>2865.4873709035301</v>
      </c>
    </row>
    <row r="4430" spans="1:4" x14ac:dyDescent="0.25">
      <c r="A4430" s="1">
        <v>74.28</v>
      </c>
      <c r="B4430" s="1">
        <v>3078.7105141480401</v>
      </c>
      <c r="C4430" s="1">
        <v>2781.8818958666802</v>
      </c>
      <c r="D4430" s="1">
        <v>2865.85654404149</v>
      </c>
    </row>
    <row r="4431" spans="1:4" x14ac:dyDescent="0.25">
      <c r="A4431" s="1">
        <v>74.290000000000006</v>
      </c>
      <c r="B4431" s="1">
        <v>3079.0141956944199</v>
      </c>
      <c r="C4431" s="1">
        <v>2780.6558491169499</v>
      </c>
      <c r="D4431" s="1">
        <v>2866.2247842756201</v>
      </c>
    </row>
    <row r="4432" spans="1:4" x14ac:dyDescent="0.25">
      <c r="A4432" s="1">
        <v>74.3</v>
      </c>
      <c r="B4432" s="1">
        <v>3079.31771650258</v>
      </c>
      <c r="C4432" s="1">
        <v>2779.4312219277999</v>
      </c>
      <c r="D4432" s="1">
        <v>2866.5920947816899</v>
      </c>
    </row>
    <row r="4433" spans="1:4" x14ac:dyDescent="0.25">
      <c r="A4433" s="1">
        <v>74.31</v>
      </c>
      <c r="B4433" s="1">
        <v>3079.6210788434</v>
      </c>
      <c r="C4433" s="1">
        <v>2778.2080171554899</v>
      </c>
      <c r="D4433" s="1">
        <v>2866.9584787354402</v>
      </c>
    </row>
    <row r="4434" spans="1:4" x14ac:dyDescent="0.25">
      <c r="A4434" s="1">
        <v>74.319999999999993</v>
      </c>
      <c r="B4434" s="1">
        <v>3079.9242849877301</v>
      </c>
      <c r="C4434" s="1">
        <v>2776.9862376562501</v>
      </c>
      <c r="D4434" s="1">
        <v>2867.32393931263</v>
      </c>
    </row>
    <row r="4435" spans="1:4" x14ac:dyDescent="0.25">
      <c r="A4435" s="1">
        <v>74.33</v>
      </c>
      <c r="B4435" s="1">
        <v>3080.2273372064201</v>
      </c>
      <c r="C4435" s="1">
        <v>2775.76588628634</v>
      </c>
      <c r="D4435" s="1">
        <v>2867.6884796890099</v>
      </c>
    </row>
    <row r="4436" spans="1:4" x14ac:dyDescent="0.25">
      <c r="A4436" s="1">
        <v>74.34</v>
      </c>
      <c r="B4436" s="1">
        <v>3080.5302377703201</v>
      </c>
      <c r="C4436" s="1">
        <v>2774.54696590199</v>
      </c>
      <c r="D4436" s="1">
        <v>2868.0521030403302</v>
      </c>
    </row>
    <row r="4437" spans="1:4" x14ac:dyDescent="0.25">
      <c r="A4437" s="1">
        <v>74.349999999999994</v>
      </c>
      <c r="B4437" s="1">
        <v>3080.8329889502902</v>
      </c>
      <c r="C4437" s="1">
        <v>2773.32947935946</v>
      </c>
      <c r="D4437" s="1">
        <v>2868.4148125423399</v>
      </c>
    </row>
    <row r="4438" spans="1:4" x14ac:dyDescent="0.25">
      <c r="A4438" s="1">
        <v>74.36</v>
      </c>
      <c r="B4438" s="1">
        <v>3081.1355930171999</v>
      </c>
      <c r="C4438" s="1">
        <v>2772.11342951499</v>
      </c>
      <c r="D4438" s="1">
        <v>2868.7766113708099</v>
      </c>
    </row>
    <row r="4439" spans="1:4" x14ac:dyDescent="0.25">
      <c r="A4439" s="1">
        <v>74.37</v>
      </c>
      <c r="B4439" s="1">
        <v>3081.4380522418801</v>
      </c>
      <c r="C4439" s="1">
        <v>2770.8988192248198</v>
      </c>
      <c r="D4439" s="1">
        <v>2869.1375027014801</v>
      </c>
    </row>
    <row r="4440" spans="1:4" x14ac:dyDescent="0.25">
      <c r="A4440" s="1">
        <v>74.38</v>
      </c>
      <c r="B4440" s="1">
        <v>3081.7403688951999</v>
      </c>
      <c r="C4440" s="1">
        <v>2769.6856513451999</v>
      </c>
      <c r="D4440" s="1">
        <v>2869.4974897101101</v>
      </c>
    </row>
    <row r="4441" spans="1:4" x14ac:dyDescent="0.25">
      <c r="A4441" s="1">
        <v>74.39</v>
      </c>
      <c r="B4441" s="1">
        <v>3082.0425452480099</v>
      </c>
      <c r="C4441" s="1">
        <v>2768.47392873237</v>
      </c>
      <c r="D4441" s="1">
        <v>2869.8565755724499</v>
      </c>
    </row>
    <row r="4442" spans="1:4" x14ac:dyDescent="0.25">
      <c r="A4442" s="1">
        <v>74.400000000000006</v>
      </c>
      <c r="B4442" s="1">
        <v>3082.34458357117</v>
      </c>
      <c r="C4442" s="1">
        <v>2767.2636542425798</v>
      </c>
      <c r="D4442" s="1">
        <v>2870.2147634642502</v>
      </c>
    </row>
    <row r="4443" spans="1:4" x14ac:dyDescent="0.25">
      <c r="A4443" s="1">
        <v>74.41</v>
      </c>
      <c r="B4443" s="1">
        <v>3082.6464861355398</v>
      </c>
      <c r="C4443" s="1">
        <v>2766.0548307320801</v>
      </c>
      <c r="D4443" s="1">
        <v>2870.5720565612601</v>
      </c>
    </row>
    <row r="4444" spans="1:4" x14ac:dyDescent="0.25">
      <c r="A4444" s="1">
        <v>74.42</v>
      </c>
      <c r="B4444" s="1">
        <v>3082.9482552119498</v>
      </c>
      <c r="C4444" s="1">
        <v>2764.8474610570902</v>
      </c>
      <c r="D4444" s="1">
        <v>2870.92845803925</v>
      </c>
    </row>
    <row r="4445" spans="1:4" x14ac:dyDescent="0.25">
      <c r="A4445" s="1">
        <v>74.430000000000007</v>
      </c>
      <c r="B4445" s="1">
        <v>3083.24989307129</v>
      </c>
      <c r="C4445" s="1">
        <v>2763.6415480738901</v>
      </c>
      <c r="D4445" s="1">
        <v>2871.2839710739499</v>
      </c>
    </row>
    <row r="4446" spans="1:4" x14ac:dyDescent="0.25">
      <c r="A4446" s="1">
        <v>74.44</v>
      </c>
      <c r="B4446" s="1">
        <v>3083.5514019843899</v>
      </c>
      <c r="C4446" s="1">
        <v>2762.4370946386998</v>
      </c>
      <c r="D4446" s="1">
        <v>2871.6385988411398</v>
      </c>
    </row>
    <row r="4447" spans="1:4" x14ac:dyDescent="0.25">
      <c r="A4447" s="1">
        <v>74.45</v>
      </c>
      <c r="B4447" s="1">
        <v>3083.8527842221101</v>
      </c>
      <c r="C4447" s="1">
        <v>2761.2341036077701</v>
      </c>
      <c r="D4447" s="1">
        <v>2871.99234451655</v>
      </c>
    </row>
    <row r="4448" spans="1:4" x14ac:dyDescent="0.25">
      <c r="A4448" s="1">
        <v>74.459999999999994</v>
      </c>
      <c r="B4448" s="1">
        <v>3084.1540420553101</v>
      </c>
      <c r="C4448" s="1">
        <v>2760.0325778373399</v>
      </c>
      <c r="D4448" s="1">
        <v>2872.3452112759401</v>
      </c>
    </row>
    <row r="4449" spans="1:4" x14ac:dyDescent="0.25">
      <c r="A4449" s="1">
        <v>74.47</v>
      </c>
      <c r="B4449" s="1">
        <v>3084.45517775484</v>
      </c>
      <c r="C4449" s="1">
        <v>2758.8325201836701</v>
      </c>
      <c r="D4449" s="1">
        <v>2872.6972022950699</v>
      </c>
    </row>
    <row r="4450" spans="1:4" x14ac:dyDescent="0.25">
      <c r="A4450" s="1">
        <v>74.48</v>
      </c>
      <c r="B4450" s="1">
        <v>3084.7561935915601</v>
      </c>
      <c r="C4450" s="1">
        <v>2757.6339335030002</v>
      </c>
      <c r="D4450" s="1">
        <v>2873.04832074969</v>
      </c>
    </row>
    <row r="4451" spans="1:4" x14ac:dyDescent="0.25">
      <c r="A4451" s="1">
        <v>74.489999999999995</v>
      </c>
      <c r="B4451" s="1">
        <v>3085.0570918363301</v>
      </c>
      <c r="C4451" s="1">
        <v>2756.4368206515701</v>
      </c>
      <c r="D4451" s="1">
        <v>2873.3985698155502</v>
      </c>
    </row>
    <row r="4452" spans="1:4" x14ac:dyDescent="0.25">
      <c r="A4452" s="1">
        <v>74.5</v>
      </c>
      <c r="B4452" s="1">
        <v>3085.35787475999</v>
      </c>
      <c r="C4452" s="1">
        <v>2755.2411844856201</v>
      </c>
      <c r="D4452" s="1">
        <v>2873.7479526684101</v>
      </c>
    </row>
    <row r="4453" spans="1:4" x14ac:dyDescent="0.25">
      <c r="A4453" s="1">
        <v>74.510000000000005</v>
      </c>
      <c r="B4453" s="1">
        <v>3085.6585446334002</v>
      </c>
      <c r="C4453" s="1">
        <v>2754.0470278614098</v>
      </c>
      <c r="D4453" s="1">
        <v>2874.0964724840101</v>
      </c>
    </row>
    <row r="4454" spans="1:4" x14ac:dyDescent="0.25">
      <c r="A4454" s="1">
        <v>74.52</v>
      </c>
      <c r="B4454" s="1">
        <v>3085.9591037274299</v>
      </c>
      <c r="C4454" s="1">
        <v>2752.8543536351699</v>
      </c>
      <c r="D4454" s="1">
        <v>2874.44413243811</v>
      </c>
    </row>
    <row r="4455" spans="1:4" x14ac:dyDescent="0.25">
      <c r="A4455" s="1">
        <v>74.53</v>
      </c>
      <c r="B4455" s="1">
        <v>3086.25955431292</v>
      </c>
      <c r="C4455" s="1">
        <v>2751.6631646631499</v>
      </c>
      <c r="D4455" s="1">
        <v>2874.79093570647</v>
      </c>
    </row>
    <row r="4456" spans="1:4" x14ac:dyDescent="0.25">
      <c r="A4456" s="1">
        <v>74.540000000000006</v>
      </c>
      <c r="B4456" s="1">
        <v>3086.5598986607201</v>
      </c>
      <c r="C4456" s="1">
        <v>2750.4734638015998</v>
      </c>
      <c r="D4456" s="1">
        <v>2875.1368854648399</v>
      </c>
    </row>
    <row r="4457" spans="1:4" x14ac:dyDescent="0.25">
      <c r="A4457" s="1">
        <v>74.55</v>
      </c>
      <c r="B4457" s="1">
        <v>3086.8601390417002</v>
      </c>
      <c r="C4457" s="1">
        <v>2749.2852539067599</v>
      </c>
      <c r="D4457" s="1">
        <v>2875.4819848889701</v>
      </c>
    </row>
    <row r="4458" spans="1:4" x14ac:dyDescent="0.25">
      <c r="A4458" s="1">
        <v>74.56</v>
      </c>
      <c r="B4458" s="1">
        <v>3087.1602777267099</v>
      </c>
      <c r="C4458" s="1">
        <v>2748.0985378348701</v>
      </c>
      <c r="D4458" s="1">
        <v>2875.8262371546102</v>
      </c>
    </row>
    <row r="4459" spans="1:4" x14ac:dyDescent="0.25">
      <c r="A4459" s="1">
        <v>74.569999999999993</v>
      </c>
      <c r="B4459" s="1">
        <v>3087.4603169866</v>
      </c>
      <c r="C4459" s="1">
        <v>2746.9133184421798</v>
      </c>
      <c r="D4459" s="1">
        <v>2876.1696454375201</v>
      </c>
    </row>
    <row r="4460" spans="1:4" x14ac:dyDescent="0.25">
      <c r="A4460" s="1">
        <v>74.58</v>
      </c>
      <c r="B4460" s="1">
        <v>3087.7602590922402</v>
      </c>
      <c r="C4460" s="1">
        <v>2745.7295985849501</v>
      </c>
      <c r="D4460" s="1">
        <v>2876.5122129134502</v>
      </c>
    </row>
    <row r="4461" spans="1:4" x14ac:dyDescent="0.25">
      <c r="A4461" s="1">
        <v>74.59</v>
      </c>
      <c r="B4461" s="1">
        <v>3088.06010631446</v>
      </c>
      <c r="C4461" s="1">
        <v>2744.5473811194001</v>
      </c>
      <c r="D4461" s="1">
        <v>2876.85394275815</v>
      </c>
    </row>
    <row r="4462" spans="1:4" x14ac:dyDescent="0.25">
      <c r="A4462" s="1">
        <v>74.599999999999994</v>
      </c>
      <c r="B4462" s="1">
        <v>3088.3598609241399</v>
      </c>
      <c r="C4462" s="1">
        <v>2743.36666890178</v>
      </c>
      <c r="D4462" s="1">
        <v>2877.1948381473899</v>
      </c>
    </row>
    <row r="4463" spans="1:4" x14ac:dyDescent="0.25">
      <c r="A4463" s="1">
        <v>74.61</v>
      </c>
      <c r="B4463" s="1">
        <v>3088.6595251921199</v>
      </c>
      <c r="C4463" s="1">
        <v>2742.1874647883501</v>
      </c>
      <c r="D4463" s="1">
        <v>2877.5349022568998</v>
      </c>
    </row>
    <row r="4464" spans="1:4" x14ac:dyDescent="0.25">
      <c r="A4464" s="1">
        <v>74.62</v>
      </c>
      <c r="B4464" s="1">
        <v>3088.95910138926</v>
      </c>
      <c r="C4464" s="1">
        <v>2741.0097716353298</v>
      </c>
      <c r="D4464" s="1">
        <v>2877.8741382624398</v>
      </c>
    </row>
    <row r="4465" spans="1:4" x14ac:dyDescent="0.25">
      <c r="A4465" s="1">
        <v>74.63</v>
      </c>
      <c r="B4465" s="1">
        <v>3089.2585917864099</v>
      </c>
      <c r="C4465" s="1">
        <v>2739.833592299</v>
      </c>
      <c r="D4465" s="1">
        <v>2878.2125493397798</v>
      </c>
    </row>
    <row r="4466" spans="1:4" x14ac:dyDescent="0.25">
      <c r="A4466" s="1">
        <v>74.64</v>
      </c>
      <c r="B4466" s="1">
        <v>3089.5579986544399</v>
      </c>
      <c r="C4466" s="1">
        <v>2738.6589296355701</v>
      </c>
      <c r="D4466" s="1">
        <v>2878.5501386646501</v>
      </c>
    </row>
    <row r="4467" spans="1:4" x14ac:dyDescent="0.25">
      <c r="A4467" s="1">
        <v>74.650000000000006</v>
      </c>
      <c r="B4467" s="1">
        <v>3089.8573242641901</v>
      </c>
      <c r="C4467" s="1">
        <v>2737.4857865013</v>
      </c>
      <c r="D4467" s="1">
        <v>2878.8869094128199</v>
      </c>
    </row>
    <row r="4468" spans="1:4" x14ac:dyDescent="0.25">
      <c r="A4468" s="1">
        <v>74.66</v>
      </c>
      <c r="B4468" s="1">
        <v>3090.1565708865201</v>
      </c>
      <c r="C4468" s="1">
        <v>2736.3141657524402</v>
      </c>
      <c r="D4468" s="1">
        <v>2879.22286476003</v>
      </c>
    </row>
    <row r="4469" spans="1:4" x14ac:dyDescent="0.25">
      <c r="A4469" s="1">
        <v>74.67</v>
      </c>
      <c r="B4469" s="1">
        <v>3090.4557407922798</v>
      </c>
      <c r="C4469" s="1">
        <v>2735.1440702452201</v>
      </c>
      <c r="D4469" s="1">
        <v>2879.5580078820399</v>
      </c>
    </row>
    <row r="4470" spans="1:4" x14ac:dyDescent="0.25">
      <c r="A4470" s="1">
        <v>74.680000000000007</v>
      </c>
      <c r="B4470" s="1">
        <v>3090.7548362523298</v>
      </c>
      <c r="C4470" s="1">
        <v>2733.9755028359</v>
      </c>
      <c r="D4470" s="1">
        <v>2879.8923419546099</v>
      </c>
    </row>
    <row r="4471" spans="1:4" x14ac:dyDescent="0.25">
      <c r="A4471" s="1">
        <v>74.69</v>
      </c>
      <c r="B4471" s="1">
        <v>3091.0538595375301</v>
      </c>
      <c r="C4471" s="1">
        <v>2732.8084663807199</v>
      </c>
      <c r="D4471" s="1">
        <v>2880.2258701534802</v>
      </c>
    </row>
    <row r="4472" spans="1:4" x14ac:dyDescent="0.25">
      <c r="A4472" s="1">
        <v>74.7</v>
      </c>
      <c r="B4472" s="1">
        <v>3091.3528129187298</v>
      </c>
      <c r="C4472" s="1">
        <v>2731.6429637359302</v>
      </c>
      <c r="D4472" s="1">
        <v>2880.5585956544101</v>
      </c>
    </row>
    <row r="4473" spans="1:4" x14ac:dyDescent="0.25">
      <c r="A4473" s="1">
        <v>74.709999999999994</v>
      </c>
      <c r="B4473" s="1">
        <v>3091.6516986667898</v>
      </c>
      <c r="C4473" s="1">
        <v>2730.4789977577602</v>
      </c>
      <c r="D4473" s="1">
        <v>2880.89052163315</v>
      </c>
    </row>
    <row r="4474" spans="1:4" x14ac:dyDescent="0.25">
      <c r="A4474" s="1">
        <v>74.72</v>
      </c>
      <c r="B4474" s="1">
        <v>3091.9505190525601</v>
      </c>
      <c r="C4474" s="1">
        <v>2729.31657130246</v>
      </c>
      <c r="D4474" s="1">
        <v>2881.22165126546</v>
      </c>
    </row>
    <row r="4475" spans="1:4" x14ac:dyDescent="0.25">
      <c r="A4475" s="1">
        <v>74.73</v>
      </c>
      <c r="B4475" s="1">
        <v>3092.2492763468899</v>
      </c>
      <c r="C4475" s="1">
        <v>2728.15568722629</v>
      </c>
      <c r="D4475" s="1">
        <v>2881.5519877270899</v>
      </c>
    </row>
    <row r="4476" spans="1:4" x14ac:dyDescent="0.25">
      <c r="A4476" s="1">
        <v>74.739999999999995</v>
      </c>
      <c r="B4476" s="1">
        <v>3092.5479728206401</v>
      </c>
      <c r="C4476" s="1">
        <v>2726.9963483854699</v>
      </c>
      <c r="D4476" s="1">
        <v>2881.8815341937898</v>
      </c>
    </row>
    <row r="4477" spans="1:4" x14ac:dyDescent="0.25">
      <c r="A4477" s="1">
        <v>74.75</v>
      </c>
      <c r="B4477" s="1">
        <v>3092.8466107446702</v>
      </c>
      <c r="C4477" s="1">
        <v>2725.8385576362698</v>
      </c>
      <c r="D4477" s="1">
        <v>2882.21029384132</v>
      </c>
    </row>
    <row r="4478" spans="1:4" x14ac:dyDescent="0.25">
      <c r="A4478" s="1">
        <v>74.760000000000005</v>
      </c>
      <c r="B4478" s="1">
        <v>3093.1451923898298</v>
      </c>
      <c r="C4478" s="1">
        <v>2724.68231783491</v>
      </c>
      <c r="D4478" s="1">
        <v>2882.53826984542</v>
      </c>
    </row>
    <row r="4479" spans="1:4" x14ac:dyDescent="0.25">
      <c r="A4479" s="1">
        <v>74.77</v>
      </c>
      <c r="B4479" s="1">
        <v>3093.4437200269799</v>
      </c>
      <c r="C4479" s="1">
        <v>2723.52763183766</v>
      </c>
      <c r="D4479" s="1">
        <v>2882.8654653818598</v>
      </c>
    </row>
    <row r="4480" spans="1:4" x14ac:dyDescent="0.25">
      <c r="A4480" s="1">
        <v>74.78</v>
      </c>
      <c r="B4480" s="1">
        <v>3093.74219592696</v>
      </c>
      <c r="C4480" s="1">
        <v>2722.3745025007502</v>
      </c>
      <c r="D4480" s="1">
        <v>2883.1918836263799</v>
      </c>
    </row>
    <row r="4481" spans="1:4" x14ac:dyDescent="0.25">
      <c r="A4481" s="1">
        <v>74.790000000000006</v>
      </c>
      <c r="B4481" s="1">
        <v>3094.0406223606501</v>
      </c>
      <c r="C4481" s="1">
        <v>2721.2229326804199</v>
      </c>
      <c r="D4481" s="1">
        <v>2883.5175277547401</v>
      </c>
    </row>
    <row r="4482" spans="1:4" x14ac:dyDescent="0.25">
      <c r="A4482" s="1">
        <v>74.8</v>
      </c>
      <c r="B4482" s="1">
        <v>3094.3390015988798</v>
      </c>
      <c r="C4482" s="1">
        <v>2720.0729252329302</v>
      </c>
      <c r="D4482" s="1">
        <v>2883.8424009426899</v>
      </c>
    </row>
    <row r="4483" spans="1:4" x14ac:dyDescent="0.25">
      <c r="A4483" s="1">
        <v>74.81</v>
      </c>
      <c r="B4483" s="1">
        <v>3094.63733591253</v>
      </c>
      <c r="C4483" s="1">
        <v>2718.9244830145099</v>
      </c>
      <c r="D4483" s="1">
        <v>2884.1665063659898</v>
      </c>
    </row>
    <row r="4484" spans="1:4" x14ac:dyDescent="0.25">
      <c r="A4484" s="1">
        <v>74.819999999999993</v>
      </c>
      <c r="B4484" s="1">
        <v>3094.9356275724299</v>
      </c>
      <c r="C4484" s="1">
        <v>2717.7776088814198</v>
      </c>
      <c r="D4484" s="1">
        <v>2884.4898472003802</v>
      </c>
    </row>
    <row r="4485" spans="1:4" x14ac:dyDescent="0.25">
      <c r="A4485" s="1">
        <v>74.83</v>
      </c>
      <c r="B4485" s="1">
        <v>3095.2338788494499</v>
      </c>
      <c r="C4485" s="1">
        <v>2716.63230568989</v>
      </c>
      <c r="D4485" s="1">
        <v>2884.81242662163</v>
      </c>
    </row>
    <row r="4486" spans="1:4" x14ac:dyDescent="0.25">
      <c r="A4486" s="1">
        <v>74.84</v>
      </c>
      <c r="B4486" s="1">
        <v>3095.53209201444</v>
      </c>
      <c r="C4486" s="1">
        <v>2715.4885762961799</v>
      </c>
      <c r="D4486" s="1">
        <v>2885.1342478054798</v>
      </c>
    </row>
    <row r="4487" spans="1:4" x14ac:dyDescent="0.25">
      <c r="A4487" s="1">
        <v>74.849999999999994</v>
      </c>
      <c r="B4487" s="1">
        <v>3095.8302693382602</v>
      </c>
      <c r="C4487" s="1">
        <v>2714.3464235565202</v>
      </c>
      <c r="D4487" s="1">
        <v>2885.45531392768</v>
      </c>
    </row>
    <row r="4488" spans="1:4" x14ac:dyDescent="0.25">
      <c r="A4488" s="1">
        <v>74.86</v>
      </c>
      <c r="B4488" s="1">
        <v>3096.1284130917702</v>
      </c>
      <c r="C4488" s="1">
        <v>2713.2058503271601</v>
      </c>
      <c r="D4488" s="1">
        <v>2885.775628164</v>
      </c>
    </row>
    <row r="4489" spans="1:4" x14ac:dyDescent="0.25">
      <c r="A4489" s="1">
        <v>74.87</v>
      </c>
      <c r="B4489" s="1">
        <v>3096.4265255458099</v>
      </c>
      <c r="C4489" s="1">
        <v>2712.0668594643498</v>
      </c>
      <c r="D4489" s="1">
        <v>2886.0951936901902</v>
      </c>
    </row>
    <row r="4490" spans="1:4" x14ac:dyDescent="0.25">
      <c r="A4490" s="1">
        <v>74.88</v>
      </c>
      <c r="B4490" s="1">
        <v>3096.7246089712398</v>
      </c>
      <c r="C4490" s="1">
        <v>2710.9294538243398</v>
      </c>
      <c r="D4490" s="1">
        <v>2886.4140136819901</v>
      </c>
    </row>
    <row r="4491" spans="1:4" x14ac:dyDescent="0.25">
      <c r="A4491" s="1">
        <v>74.89</v>
      </c>
      <c r="B4491" s="1">
        <v>3097.02266563892</v>
      </c>
      <c r="C4491" s="1">
        <v>2709.79363626335</v>
      </c>
      <c r="D4491" s="1">
        <v>2886.7320913151598</v>
      </c>
    </row>
    <row r="4492" spans="1:4" x14ac:dyDescent="0.25">
      <c r="A4492" s="1">
        <v>74.900000000000006</v>
      </c>
      <c r="B4492" s="1">
        <v>3097.3206978196999</v>
      </c>
      <c r="C4492" s="1">
        <v>2708.6594096376498</v>
      </c>
      <c r="D4492" s="1">
        <v>2887.04942976545</v>
      </c>
    </row>
    <row r="4493" spans="1:4" x14ac:dyDescent="0.25">
      <c r="A4493" s="1">
        <v>74.91</v>
      </c>
      <c r="B4493" s="1">
        <v>3097.6187077844402</v>
      </c>
      <c r="C4493" s="1">
        <v>2707.5267768034701</v>
      </c>
      <c r="D4493" s="1">
        <v>2887.3660322086198</v>
      </c>
    </row>
    <row r="4494" spans="1:4" x14ac:dyDescent="0.25">
      <c r="A4494" s="1">
        <v>74.92</v>
      </c>
      <c r="B4494" s="1">
        <v>3097.9166978039898</v>
      </c>
      <c r="C4494" s="1">
        <v>2706.3957406170698</v>
      </c>
      <c r="D4494" s="1">
        <v>2887.6819018204201</v>
      </c>
    </row>
    <row r="4495" spans="1:4" x14ac:dyDescent="0.25">
      <c r="A4495" s="1">
        <v>74.930000000000007</v>
      </c>
      <c r="B4495" s="1">
        <v>3098.2146701492102</v>
      </c>
      <c r="C4495" s="1">
        <v>2705.2663039346799</v>
      </c>
      <c r="D4495" s="1">
        <v>2887.9970417766099</v>
      </c>
    </row>
    <row r="4496" spans="1:4" x14ac:dyDescent="0.25">
      <c r="A4496" s="1">
        <v>74.94</v>
      </c>
      <c r="B4496" s="1">
        <v>3098.51262709095</v>
      </c>
      <c r="C4496" s="1">
        <v>2704.1384696125501</v>
      </c>
      <c r="D4496" s="1">
        <v>2888.31145525293</v>
      </c>
    </row>
    <row r="4497" spans="1:4" x14ac:dyDescent="0.25">
      <c r="A4497" s="1">
        <v>74.95</v>
      </c>
      <c r="B4497" s="1">
        <v>3098.8105709000802</v>
      </c>
      <c r="C4497" s="1">
        <v>2703.0122405069301</v>
      </c>
      <c r="D4497" s="1">
        <v>2888.6251454251401</v>
      </c>
    </row>
    <row r="4498" spans="1:4" x14ac:dyDescent="0.25">
      <c r="A4498" s="1">
        <v>74.959999999999994</v>
      </c>
      <c r="B4498" s="1">
        <v>3099.1085038474298</v>
      </c>
      <c r="C4498" s="1">
        <v>2701.8876194740501</v>
      </c>
      <c r="D4498" s="1">
        <v>2888.938115469</v>
      </c>
    </row>
    <row r="4499" spans="1:4" x14ac:dyDescent="0.25">
      <c r="A4499" s="1">
        <v>74.97</v>
      </c>
      <c r="B4499" s="1">
        <v>3099.4064282038698</v>
      </c>
      <c r="C4499" s="1">
        <v>2700.7646093701801</v>
      </c>
      <c r="D4499" s="1">
        <v>2889.2503685602501</v>
      </c>
    </row>
    <row r="4500" spans="1:4" x14ac:dyDescent="0.25">
      <c r="A4500" s="1">
        <v>74.98</v>
      </c>
      <c r="B4500" s="1">
        <v>3099.7043462402598</v>
      </c>
      <c r="C4500" s="1">
        <v>2699.64321305154</v>
      </c>
      <c r="D4500" s="1">
        <v>2889.5619078746499</v>
      </c>
    </row>
    <row r="4501" spans="1:4" x14ac:dyDescent="0.25">
      <c r="A4501" s="1">
        <v>74.989999999999995</v>
      </c>
      <c r="B4501" s="1">
        <v>3100.0022602274498</v>
      </c>
      <c r="C4501" s="1">
        <v>2698.5234333743801</v>
      </c>
      <c r="D4501" s="1">
        <v>2889.8727365879499</v>
      </c>
    </row>
    <row r="4502" spans="1:4" x14ac:dyDescent="0.25">
      <c r="A4502" s="1">
        <v>75</v>
      </c>
      <c r="B4502" s="1">
        <v>3100.3001724362898</v>
      </c>
      <c r="C4502" s="1">
        <v>2697.40527319496</v>
      </c>
      <c r="D4502" s="1">
        <v>2890.18285787591</v>
      </c>
    </row>
    <row r="4503" spans="1:4" x14ac:dyDescent="0.25">
      <c r="A4503" s="1">
        <v>75.010000000000005</v>
      </c>
      <c r="B4503" s="1">
        <v>3100.5980851376298</v>
      </c>
      <c r="C4503" s="1">
        <v>2696.2887353695101</v>
      </c>
      <c r="D4503" s="1">
        <v>2890.4922749142802</v>
      </c>
    </row>
    <row r="4504" spans="1:4" x14ac:dyDescent="0.25">
      <c r="A4504" s="1">
        <v>75.02</v>
      </c>
      <c r="B4504" s="1">
        <v>3100.8960006023499</v>
      </c>
      <c r="C4504" s="1">
        <v>2695.1738227542801</v>
      </c>
      <c r="D4504" s="1">
        <v>2890.8009908788099</v>
      </c>
    </row>
    <row r="4505" spans="1:4" x14ac:dyDescent="0.25">
      <c r="A4505" s="1">
        <v>75.03</v>
      </c>
      <c r="B4505" s="1">
        <v>3101.19392110128</v>
      </c>
      <c r="C4505" s="1">
        <v>2694.0605382055201</v>
      </c>
      <c r="D4505" s="1">
        <v>2891.10900894526</v>
      </c>
    </row>
    <row r="4506" spans="1:4" x14ac:dyDescent="0.25">
      <c r="A4506" s="1">
        <v>75.040000000000006</v>
      </c>
      <c r="B4506" s="1">
        <v>3101.4918489052802</v>
      </c>
      <c r="C4506" s="1">
        <v>2692.9488845794599</v>
      </c>
      <c r="D4506" s="1">
        <v>2891.4163322893701</v>
      </c>
    </row>
    <row r="4507" spans="1:4" x14ac:dyDescent="0.25">
      <c r="A4507" s="1">
        <v>75.05</v>
      </c>
      <c r="B4507" s="1">
        <v>3101.7897862852201</v>
      </c>
      <c r="C4507" s="1">
        <v>2691.83886473236</v>
      </c>
      <c r="D4507" s="1">
        <v>2891.72296408691</v>
      </c>
    </row>
    <row r="4508" spans="1:4" x14ac:dyDescent="0.25">
      <c r="A4508" s="1">
        <v>75.06</v>
      </c>
      <c r="B4508" s="1">
        <v>3102.0877355119301</v>
      </c>
      <c r="C4508" s="1">
        <v>2690.7304815204502</v>
      </c>
      <c r="D4508" s="1">
        <v>2892.0289075136202</v>
      </c>
    </row>
    <row r="4509" spans="1:4" x14ac:dyDescent="0.25">
      <c r="A4509" s="1">
        <v>75.069999999999993</v>
      </c>
      <c r="B4509" s="1">
        <v>3102.3856988562902</v>
      </c>
      <c r="C4509" s="1">
        <v>2689.6237377999901</v>
      </c>
      <c r="D4509" s="1">
        <v>2892.3341657452602</v>
      </c>
    </row>
    <row r="4510" spans="1:4" x14ac:dyDescent="0.25">
      <c r="A4510" s="1">
        <v>75.08</v>
      </c>
      <c r="B4510" s="1">
        <v>3102.6836785891501</v>
      </c>
      <c r="C4510" s="1">
        <v>2688.5186364272199</v>
      </c>
      <c r="D4510" s="1">
        <v>2892.6387419575799</v>
      </c>
    </row>
    <row r="4511" spans="1:4" x14ac:dyDescent="0.25">
      <c r="A4511" s="1">
        <v>75.09</v>
      </c>
      <c r="B4511" s="1">
        <v>3102.9816769813501</v>
      </c>
      <c r="C4511" s="1">
        <v>2687.4151802583801</v>
      </c>
      <c r="D4511" s="1">
        <v>2892.9426393263402</v>
      </c>
    </row>
    <row r="4512" spans="1:4" x14ac:dyDescent="0.25">
      <c r="A4512" s="1">
        <v>75.099999999999994</v>
      </c>
      <c r="B4512" s="1">
        <v>3103.2796963037599</v>
      </c>
      <c r="C4512" s="1">
        <v>2686.3133721497202</v>
      </c>
      <c r="D4512" s="1">
        <v>2893.2458610272902</v>
      </c>
    </row>
    <row r="4513" spans="1:4" x14ac:dyDescent="0.25">
      <c r="A4513" s="1">
        <v>75.11</v>
      </c>
      <c r="B4513" s="1">
        <v>3103.5777388272199</v>
      </c>
      <c r="C4513" s="1">
        <v>2685.21321495749</v>
      </c>
      <c r="D4513" s="1">
        <v>2893.5484102361702</v>
      </c>
    </row>
    <row r="4514" spans="1:4" x14ac:dyDescent="0.25">
      <c r="A4514" s="1">
        <v>75.12</v>
      </c>
      <c r="B4514" s="1">
        <v>3103.8758068226002</v>
      </c>
      <c r="C4514" s="1">
        <v>2684.1147115379199</v>
      </c>
      <c r="D4514" s="1">
        <v>2893.8502901287602</v>
      </c>
    </row>
    <row r="4515" spans="1:4" x14ac:dyDescent="0.25">
      <c r="A4515" s="1">
        <v>75.13</v>
      </c>
      <c r="B4515" s="1">
        <v>3104.1739025607599</v>
      </c>
      <c r="C4515" s="1">
        <v>2683.0178647472699</v>
      </c>
      <c r="D4515" s="1">
        <v>2894.1515038807802</v>
      </c>
    </row>
    <row r="4516" spans="1:4" x14ac:dyDescent="0.25">
      <c r="A4516" s="1">
        <v>75.14</v>
      </c>
      <c r="B4516" s="1">
        <v>3104.4720283125298</v>
      </c>
      <c r="C4516" s="1">
        <v>2681.9226774417698</v>
      </c>
      <c r="D4516" s="1">
        <v>2894.4520546680201</v>
      </c>
    </row>
    <row r="4517" spans="1:4" x14ac:dyDescent="0.25">
      <c r="A4517" s="1">
        <v>75.150000000000006</v>
      </c>
      <c r="B4517" s="1">
        <v>3104.77018634879</v>
      </c>
      <c r="C4517" s="1">
        <v>2680.82915247767</v>
      </c>
      <c r="D4517" s="1">
        <v>2894.7519456661998</v>
      </c>
    </row>
    <row r="4518" spans="1:4" x14ac:dyDescent="0.25">
      <c r="A4518" s="1">
        <v>75.16</v>
      </c>
      <c r="B4518" s="1">
        <v>3105.0683789403902</v>
      </c>
      <c r="C4518" s="1">
        <v>2679.7372927112301</v>
      </c>
      <c r="D4518" s="1">
        <v>2895.0511800510899</v>
      </c>
    </row>
    <row r="4519" spans="1:4" x14ac:dyDescent="0.25">
      <c r="A4519" s="1">
        <v>75.17</v>
      </c>
      <c r="B4519" s="1">
        <v>3105.3666083581702</v>
      </c>
      <c r="C4519" s="1">
        <v>2678.6471009986699</v>
      </c>
      <c r="D4519" s="1">
        <v>2895.3497609984502</v>
      </c>
    </row>
    <row r="4520" spans="1:4" x14ac:dyDescent="0.25">
      <c r="A4520" s="1">
        <v>75.180000000000007</v>
      </c>
      <c r="B4520" s="1">
        <v>3105.6648768730001</v>
      </c>
      <c r="C4520" s="1">
        <v>2677.5585801962502</v>
      </c>
      <c r="D4520" s="1">
        <v>2895.6476916840102</v>
      </c>
    </row>
    <row r="4521" spans="1:4" x14ac:dyDescent="0.25">
      <c r="A4521" s="1">
        <v>75.19</v>
      </c>
      <c r="B4521" s="1">
        <v>3105.96318675573</v>
      </c>
      <c r="C4521" s="1">
        <v>2676.4717331602201</v>
      </c>
      <c r="D4521" s="1">
        <v>2895.9449752835499</v>
      </c>
    </row>
    <row r="4522" spans="1:4" x14ac:dyDescent="0.25">
      <c r="A4522" s="1">
        <v>75.2</v>
      </c>
      <c r="B4522" s="1">
        <v>3106.2615402772199</v>
      </c>
      <c r="C4522" s="1">
        <v>2675.3865627468099</v>
      </c>
      <c r="D4522" s="1">
        <v>2896.2416149728001</v>
      </c>
    </row>
    <row r="4523" spans="1:4" x14ac:dyDescent="0.25">
      <c r="A4523" s="1">
        <v>75.209999999999994</v>
      </c>
      <c r="B4523" s="1">
        <v>3106.5599397083101</v>
      </c>
      <c r="C4523" s="1">
        <v>2674.30307181227</v>
      </c>
      <c r="D4523" s="1">
        <v>2896.5376139275299</v>
      </c>
    </row>
    <row r="4524" spans="1:4" x14ac:dyDescent="0.25">
      <c r="A4524" s="1">
        <v>75.22</v>
      </c>
      <c r="B4524" s="1">
        <v>3106.85838731988</v>
      </c>
      <c r="C4524" s="1">
        <v>2673.2212632128499</v>
      </c>
      <c r="D4524" s="1">
        <v>2896.8329753234798</v>
      </c>
    </row>
    <row r="4525" spans="1:4" x14ac:dyDescent="0.25">
      <c r="A4525" s="1">
        <v>75.23</v>
      </c>
      <c r="B4525" s="1">
        <v>3107.1568853827598</v>
      </c>
      <c r="C4525" s="1">
        <v>2672.1411398047999</v>
      </c>
      <c r="D4525" s="1">
        <v>2897.12770233642</v>
      </c>
    </row>
    <row r="4526" spans="1:4" x14ac:dyDescent="0.25">
      <c r="A4526" s="1">
        <v>75.239999999999995</v>
      </c>
      <c r="B4526" s="1">
        <v>3107.4554361678202</v>
      </c>
      <c r="C4526" s="1">
        <v>2671.0627044443499</v>
      </c>
      <c r="D4526" s="1">
        <v>2897.4217981420802</v>
      </c>
    </row>
    <row r="4527" spans="1:4" x14ac:dyDescent="0.25">
      <c r="A4527" s="1">
        <v>75.25</v>
      </c>
      <c r="B4527" s="1">
        <v>3107.7540419459201</v>
      </c>
      <c r="C4527" s="1">
        <v>2669.98595998774</v>
      </c>
      <c r="D4527" s="1">
        <v>2897.7152659162398</v>
      </c>
    </row>
    <row r="4528" spans="1:4" x14ac:dyDescent="0.25">
      <c r="A4528" s="1">
        <v>75.260000000000005</v>
      </c>
      <c r="B4528" s="1">
        <v>3108.0527049879001</v>
      </c>
      <c r="C4528" s="1">
        <v>2668.9109092912399</v>
      </c>
      <c r="D4528" s="1">
        <v>2898.0081088346301</v>
      </c>
    </row>
    <row r="4529" spans="1:4" x14ac:dyDescent="0.25">
      <c r="A4529" s="1">
        <v>75.27</v>
      </c>
      <c r="B4529" s="1">
        <v>3108.3514275646198</v>
      </c>
      <c r="C4529" s="1">
        <v>2667.8375552110801</v>
      </c>
      <c r="D4529" s="1">
        <v>2898.3003300730202</v>
      </c>
    </row>
    <row r="4530" spans="1:4" x14ac:dyDescent="0.25">
      <c r="A4530" s="1">
        <v>75.28</v>
      </c>
      <c r="B4530" s="1">
        <v>3108.6502119469301</v>
      </c>
      <c r="C4530" s="1">
        <v>2666.7659006035001</v>
      </c>
      <c r="D4530" s="1">
        <v>2898.59193280715</v>
      </c>
    </row>
    <row r="4531" spans="1:4" x14ac:dyDescent="0.25">
      <c r="A4531" s="1">
        <v>75.290000000000006</v>
      </c>
      <c r="B4531" s="1">
        <v>3108.9490604057</v>
      </c>
      <c r="C4531" s="1">
        <v>2665.6959483247501</v>
      </c>
      <c r="D4531" s="1">
        <v>2898.8829202127799</v>
      </c>
    </row>
    <row r="4532" spans="1:4" x14ac:dyDescent="0.25">
      <c r="A4532" s="1">
        <v>75.3</v>
      </c>
      <c r="B4532" s="1">
        <v>3109.2479752117802</v>
      </c>
      <c r="C4532" s="1">
        <v>2664.6277012310802</v>
      </c>
      <c r="D4532" s="1">
        <v>2899.17329546567</v>
      </c>
    </row>
    <row r="4533" spans="1:4" x14ac:dyDescent="0.25">
      <c r="A4533" s="1">
        <v>75.31</v>
      </c>
      <c r="B4533" s="1">
        <v>3109.54695863602</v>
      </c>
      <c r="C4533" s="1">
        <v>2663.5611621787298</v>
      </c>
      <c r="D4533" s="1">
        <v>2899.4630617415601</v>
      </c>
    </row>
    <row r="4534" spans="1:4" x14ac:dyDescent="0.25">
      <c r="A4534" s="1">
        <v>75.319999999999993</v>
      </c>
      <c r="B4534" s="1">
        <v>3109.8460129492801</v>
      </c>
      <c r="C4534" s="1">
        <v>2662.4963340239501</v>
      </c>
      <c r="D4534" s="1">
        <v>2899.7522222162102</v>
      </c>
    </row>
    <row r="4535" spans="1:4" x14ac:dyDescent="0.25">
      <c r="A4535" s="1">
        <v>75.33</v>
      </c>
      <c r="B4535" s="1">
        <v>3110.1451404223999</v>
      </c>
      <c r="C4535" s="1">
        <v>2661.4332196229798</v>
      </c>
      <c r="D4535" s="1">
        <v>2900.0407800653702</v>
      </c>
    </row>
    <row r="4536" spans="1:4" x14ac:dyDescent="0.25">
      <c r="A4536" s="1">
        <v>75.34</v>
      </c>
      <c r="B4536" s="1">
        <v>3110.44434332626</v>
      </c>
      <c r="C4536" s="1">
        <v>2660.37182183206</v>
      </c>
      <c r="D4536" s="1">
        <v>2900.3287384648002</v>
      </c>
    </row>
    <row r="4537" spans="1:4" x14ac:dyDescent="0.25">
      <c r="A4537" s="1">
        <v>75.349999999999994</v>
      </c>
      <c r="B4537" s="1">
        <v>3110.7436239316999</v>
      </c>
      <c r="C4537" s="1">
        <v>2659.3121435074399</v>
      </c>
      <c r="D4537" s="1">
        <v>2900.61610059024</v>
      </c>
    </row>
    <row r="4538" spans="1:4" x14ac:dyDescent="0.25">
      <c r="A4538" s="1">
        <v>75.36</v>
      </c>
      <c r="B4538" s="1">
        <v>3111.04298450957</v>
      </c>
      <c r="C4538" s="1">
        <v>2658.2541875053598</v>
      </c>
      <c r="D4538" s="1">
        <v>2900.9028696174601</v>
      </c>
    </row>
    <row r="4539" spans="1:4" x14ac:dyDescent="0.25">
      <c r="A4539" s="1">
        <v>75.37</v>
      </c>
      <c r="B4539" s="1">
        <v>3111.3424273307401</v>
      </c>
      <c r="C4539" s="1">
        <v>2657.1979566820801</v>
      </c>
      <c r="D4539" s="1">
        <v>2901.1890487221999</v>
      </c>
    </row>
    <row r="4540" spans="1:4" x14ac:dyDescent="0.25">
      <c r="A4540" s="1">
        <v>75.38</v>
      </c>
      <c r="B4540" s="1">
        <v>3111.64195466606</v>
      </c>
      <c r="C4540" s="1">
        <v>2656.1434538938302</v>
      </c>
      <c r="D4540" s="1">
        <v>2901.47464108022</v>
      </c>
    </row>
    <row r="4541" spans="1:4" x14ac:dyDescent="0.25">
      <c r="A4541" s="1">
        <v>75.39</v>
      </c>
      <c r="B4541" s="1">
        <v>3111.9415687863798</v>
      </c>
      <c r="C4541" s="1">
        <v>2655.09068199686</v>
      </c>
      <c r="D4541" s="1">
        <v>2901.7596498672701</v>
      </c>
    </row>
    <row r="4542" spans="1:4" x14ac:dyDescent="0.25">
      <c r="A4542" s="1">
        <v>75.400000000000006</v>
      </c>
      <c r="B4542" s="1">
        <v>3112.2412719625599</v>
      </c>
      <c r="C4542" s="1">
        <v>2654.0396438474099</v>
      </c>
      <c r="D4542" s="1">
        <v>2902.0440782591099</v>
      </c>
    </row>
    <row r="4543" spans="1:4" x14ac:dyDescent="0.25">
      <c r="A4543" s="1">
        <v>75.41</v>
      </c>
      <c r="B4543" s="1">
        <v>3112.5410664654501</v>
      </c>
      <c r="C4543" s="1">
        <v>2652.9903423017399</v>
      </c>
      <c r="D4543" s="1">
        <v>2902.3279294314898</v>
      </c>
    </row>
    <row r="4544" spans="1:4" x14ac:dyDescent="0.25">
      <c r="A4544" s="1">
        <v>75.42</v>
      </c>
      <c r="B4544" s="1">
        <v>3112.8409545659001</v>
      </c>
      <c r="C4544" s="1">
        <v>2651.9427802160699</v>
      </c>
      <c r="D4544" s="1">
        <v>2902.6112065601501</v>
      </c>
    </row>
    <row r="4545" spans="1:4" x14ac:dyDescent="0.25">
      <c r="A4545" s="1">
        <v>75.430000000000007</v>
      </c>
      <c r="B4545" s="1">
        <v>3113.1409385347902</v>
      </c>
      <c r="C4545" s="1">
        <v>2650.8969604466702</v>
      </c>
      <c r="D4545" s="1">
        <v>2902.8939128208599</v>
      </c>
    </row>
    <row r="4546" spans="1:4" x14ac:dyDescent="0.25">
      <c r="A4546" s="1">
        <v>75.44</v>
      </c>
      <c r="B4546" s="1">
        <v>3113.4410206429502</v>
      </c>
      <c r="C4546" s="1">
        <v>2649.8528858497698</v>
      </c>
      <c r="D4546" s="1">
        <v>2903.1760513893701</v>
      </c>
    </row>
    <row r="4547" spans="1:4" x14ac:dyDescent="0.25">
      <c r="A4547" s="1">
        <v>75.45</v>
      </c>
      <c r="B4547" s="1">
        <v>3113.7412031612398</v>
      </c>
      <c r="C4547" s="1">
        <v>2648.81055928162</v>
      </c>
      <c r="D4547" s="1">
        <v>2903.4576254414301</v>
      </c>
    </row>
    <row r="4548" spans="1:4" x14ac:dyDescent="0.25">
      <c r="A4548" s="1">
        <v>75.459999999999994</v>
      </c>
      <c r="B4548" s="1">
        <v>3114.0414883605299</v>
      </c>
      <c r="C4548" s="1">
        <v>2647.7699835984599</v>
      </c>
      <c r="D4548" s="1">
        <v>2903.7386381527899</v>
      </c>
    </row>
    <row r="4549" spans="1:4" x14ac:dyDescent="0.25">
      <c r="A4549" s="1">
        <v>75.47</v>
      </c>
      <c r="B4549" s="1">
        <v>3114.3418785116501</v>
      </c>
      <c r="C4549" s="1">
        <v>2646.7311616565398</v>
      </c>
      <c r="D4549" s="1">
        <v>2904.01909269921</v>
      </c>
    </row>
    <row r="4550" spans="1:4" x14ac:dyDescent="0.25">
      <c r="A4550" s="1">
        <v>75.48</v>
      </c>
      <c r="B4550" s="1">
        <v>3114.6423758854799</v>
      </c>
      <c r="C4550" s="1">
        <v>2645.6940963121001</v>
      </c>
      <c r="D4550" s="1">
        <v>2904.2989922564402</v>
      </c>
    </row>
    <row r="4551" spans="1:4" x14ac:dyDescent="0.25">
      <c r="A4551" s="1">
        <v>75.489999999999995</v>
      </c>
      <c r="B4551" s="1">
        <v>3114.9429827528602</v>
      </c>
      <c r="C4551" s="1">
        <v>2644.6587904214002</v>
      </c>
      <c r="D4551" s="1">
        <v>2904.5783400002401</v>
      </c>
    </row>
    <row r="4552" spans="1:4" x14ac:dyDescent="0.25">
      <c r="A4552" s="1">
        <v>75.5</v>
      </c>
      <c r="B4552" s="1">
        <v>3115.2437013846502</v>
      </c>
      <c r="C4552" s="1">
        <v>2643.6252468406601</v>
      </c>
      <c r="D4552" s="1">
        <v>2904.8571391063501</v>
      </c>
    </row>
    <row r="4553" spans="1:4" x14ac:dyDescent="0.25">
      <c r="A4553" s="1">
        <v>75.510000000000005</v>
      </c>
      <c r="B4553" s="1">
        <v>3115.5445340516999</v>
      </c>
      <c r="C4553" s="1">
        <v>2642.5934684261401</v>
      </c>
      <c r="D4553" s="1">
        <v>2905.1353927505302</v>
      </c>
    </row>
    <row r="4554" spans="1:4" x14ac:dyDescent="0.25">
      <c r="A4554" s="1">
        <v>75.52</v>
      </c>
      <c r="B4554" s="1">
        <v>3115.8454830248802</v>
      </c>
      <c r="C4554" s="1">
        <v>2641.5634580340902</v>
      </c>
      <c r="D4554" s="1">
        <v>2905.4131041085302</v>
      </c>
    </row>
    <row r="4555" spans="1:4" x14ac:dyDescent="0.25">
      <c r="A4555" s="1">
        <v>75.53</v>
      </c>
      <c r="B4555" s="1">
        <v>3116.1465505750298</v>
      </c>
      <c r="C4555" s="1">
        <v>2640.5352185207398</v>
      </c>
      <c r="D4555" s="1">
        <v>2905.6902763561102</v>
      </c>
    </row>
    <row r="4556" spans="1:4" x14ac:dyDescent="0.25">
      <c r="A4556" s="1">
        <v>75.540000000000006</v>
      </c>
      <c r="B4556" s="1">
        <v>3116.447738973</v>
      </c>
      <c r="C4556" s="1">
        <v>2639.5087527423502</v>
      </c>
      <c r="D4556" s="1">
        <v>2905.9669126690201</v>
      </c>
    </row>
    <row r="4557" spans="1:4" x14ac:dyDescent="0.25">
      <c r="A4557" s="1">
        <v>75.55</v>
      </c>
      <c r="B4557" s="1">
        <v>3116.74905048966</v>
      </c>
      <c r="C4557" s="1">
        <v>2638.48406355515</v>
      </c>
      <c r="D4557" s="1">
        <v>2906.2430162230198</v>
      </c>
    </row>
    <row r="4558" spans="1:4" x14ac:dyDescent="0.25">
      <c r="A4558" s="1">
        <v>75.56</v>
      </c>
      <c r="B4558" s="1">
        <v>3117.0504873958698</v>
      </c>
      <c r="C4558" s="1">
        <v>2637.4611538153999</v>
      </c>
      <c r="D4558" s="1">
        <v>2906.5185901938498</v>
      </c>
    </row>
    <row r="4559" spans="1:4" x14ac:dyDescent="0.25">
      <c r="A4559" s="1">
        <v>75.569999999999993</v>
      </c>
      <c r="B4559" s="1">
        <v>3117.3520519624599</v>
      </c>
      <c r="C4559" s="1">
        <v>2636.44002637933</v>
      </c>
      <c r="D4559" s="1">
        <v>2906.7936377572701</v>
      </c>
    </row>
    <row r="4560" spans="1:4" x14ac:dyDescent="0.25">
      <c r="A4560" s="1">
        <v>75.58</v>
      </c>
      <c r="B4560" s="1">
        <v>3117.6537464603098</v>
      </c>
      <c r="C4560" s="1">
        <v>2635.4206841032001</v>
      </c>
      <c r="D4560" s="1">
        <v>2907.06816208903</v>
      </c>
    </row>
    <row r="4561" spans="1:4" x14ac:dyDescent="0.25">
      <c r="A4561" s="1">
        <v>75.59</v>
      </c>
      <c r="B4561" s="1">
        <v>3117.95557316026</v>
      </c>
      <c r="C4561" s="1">
        <v>2634.4031298432401</v>
      </c>
      <c r="D4561" s="1">
        <v>2907.3421663648901</v>
      </c>
    </row>
    <row r="4562" spans="1:4" x14ac:dyDescent="0.25">
      <c r="A4562" s="1">
        <v>75.599999999999994</v>
      </c>
      <c r="B4562" s="1">
        <v>3118.25753433318</v>
      </c>
      <c r="C4562" s="1">
        <v>2633.3873664557</v>
      </c>
      <c r="D4562" s="1">
        <v>2907.6156537605998</v>
      </c>
    </row>
    <row r="4563" spans="1:4" x14ac:dyDescent="0.25">
      <c r="A4563" s="1">
        <v>75.61</v>
      </c>
      <c r="B4563" s="1">
        <v>3118.5596322499</v>
      </c>
      <c r="C4563" s="1">
        <v>2632.3733967968301</v>
      </c>
      <c r="D4563" s="1">
        <v>2907.8886274519</v>
      </c>
    </row>
    <row r="4564" spans="1:4" x14ac:dyDescent="0.25">
      <c r="A4564" s="1">
        <v>75.62</v>
      </c>
      <c r="B4564" s="1">
        <v>3118.8618691812999</v>
      </c>
      <c r="C4564" s="1">
        <v>2631.3612237228699</v>
      </c>
      <c r="D4564" s="1">
        <v>2908.1610906145702</v>
      </c>
    </row>
    <row r="4565" spans="1:4" x14ac:dyDescent="0.25">
      <c r="A4565" s="1">
        <v>75.63</v>
      </c>
      <c r="B4565" s="1">
        <v>3119.1642473982201</v>
      </c>
      <c r="C4565" s="1">
        <v>2630.3508500900698</v>
      </c>
      <c r="D4565" s="1">
        <v>2908.4330464243399</v>
      </c>
    </row>
    <row r="4566" spans="1:4" x14ac:dyDescent="0.25">
      <c r="A4566" s="1">
        <v>75.64</v>
      </c>
      <c r="B4566" s="1">
        <v>3119.4667691715299</v>
      </c>
      <c r="C4566" s="1">
        <v>2629.3422787546701</v>
      </c>
      <c r="D4566" s="1">
        <v>2908.7044980569799</v>
      </c>
    </row>
    <row r="4567" spans="1:4" x14ac:dyDescent="0.25">
      <c r="A4567" s="1">
        <v>75.650000000000006</v>
      </c>
      <c r="B4567" s="1">
        <v>3119.7694367720701</v>
      </c>
      <c r="C4567" s="1">
        <v>2628.3355125729099</v>
      </c>
      <c r="D4567" s="1">
        <v>2908.9754486882298</v>
      </c>
    </row>
    <row r="4568" spans="1:4" x14ac:dyDescent="0.25">
      <c r="A4568" s="1">
        <v>75.66</v>
      </c>
      <c r="B4568" s="1">
        <v>3120.0722524706998</v>
      </c>
      <c r="C4568" s="1">
        <v>2627.33055440105</v>
      </c>
      <c r="D4568" s="1">
        <v>2909.2459014938499</v>
      </c>
    </row>
    <row r="4569" spans="1:4" x14ac:dyDescent="0.25">
      <c r="A4569" s="1">
        <v>75.67</v>
      </c>
      <c r="B4569" s="1">
        <v>3120.37521853828</v>
      </c>
      <c r="C4569" s="1">
        <v>2626.3274070953198</v>
      </c>
      <c r="D4569" s="1">
        <v>2909.5158596495899</v>
      </c>
    </row>
    <row r="4570" spans="1:4" x14ac:dyDescent="0.25">
      <c r="A4570" s="1">
        <v>75.680000000000007</v>
      </c>
      <c r="B4570" s="1">
        <v>3120.6783372456598</v>
      </c>
      <c r="C4570" s="1">
        <v>2625.3260735119702</v>
      </c>
      <c r="D4570" s="1">
        <v>2909.7853263312099</v>
      </c>
    </row>
    <row r="4571" spans="1:4" x14ac:dyDescent="0.25">
      <c r="A4571" s="1">
        <v>75.69</v>
      </c>
      <c r="B4571" s="1">
        <v>3120.9816108636901</v>
      </c>
      <c r="C4571" s="1">
        <v>2624.3265565072502</v>
      </c>
      <c r="D4571" s="1">
        <v>2910.0543047144502</v>
      </c>
    </row>
    <row r="4572" spans="1:4" x14ac:dyDescent="0.25">
      <c r="A4572" s="1">
        <v>75.7</v>
      </c>
      <c r="B4572" s="1">
        <v>3121.28504166324</v>
      </c>
      <c r="C4572" s="1">
        <v>2623.3288589373901</v>
      </c>
      <c r="D4572" s="1">
        <v>2910.32279797507</v>
      </c>
    </row>
    <row r="4573" spans="1:4" x14ac:dyDescent="0.25">
      <c r="A4573" s="1">
        <v>75.709999999999994</v>
      </c>
      <c r="B4573" s="1">
        <v>3121.58863191515</v>
      </c>
      <c r="C4573" s="1">
        <v>2622.3329836586499</v>
      </c>
      <c r="D4573" s="1">
        <v>2910.5908092888299</v>
      </c>
    </row>
    <row r="4574" spans="1:4" x14ac:dyDescent="0.25">
      <c r="A4574" s="1">
        <v>75.72</v>
      </c>
      <c r="B4574" s="1">
        <v>3121.8923838902901</v>
      </c>
      <c r="C4574" s="1">
        <v>2621.33893352728</v>
      </c>
      <c r="D4574" s="1">
        <v>2910.8583418314802</v>
      </c>
    </row>
    <row r="4575" spans="1:4" x14ac:dyDescent="0.25">
      <c r="A4575" s="1">
        <v>75.73</v>
      </c>
      <c r="B4575" s="1">
        <v>3122.1962998595</v>
      </c>
      <c r="C4575" s="1">
        <v>2620.3467113995098</v>
      </c>
      <c r="D4575" s="1">
        <v>2911.12539877877</v>
      </c>
    </row>
    <row r="4576" spans="1:4" x14ac:dyDescent="0.25">
      <c r="A4576" s="1">
        <v>75.739999999999995</v>
      </c>
      <c r="B4576" s="1">
        <v>3122.5003820936399</v>
      </c>
      <c r="C4576" s="1">
        <v>2619.3563201315801</v>
      </c>
      <c r="D4576" s="1">
        <v>2911.3919833064501</v>
      </c>
    </row>
    <row r="4577" spans="1:4" x14ac:dyDescent="0.25">
      <c r="A4577" s="1">
        <v>75.75</v>
      </c>
      <c r="B4577" s="1">
        <v>3122.8046328635701</v>
      </c>
      <c r="C4577" s="1">
        <v>2618.36776257976</v>
      </c>
      <c r="D4577" s="1">
        <v>2911.6580985902801</v>
      </c>
    </row>
    <row r="4578" spans="1:4" x14ac:dyDescent="0.25">
      <c r="A4578" s="1">
        <v>75.760000000000005</v>
      </c>
      <c r="B4578" s="1">
        <v>3123.10905444014</v>
      </c>
      <c r="C4578" s="1">
        <v>2617.3810416002698</v>
      </c>
      <c r="D4578" s="1">
        <v>2911.9237478060099</v>
      </c>
    </row>
    <row r="4579" spans="1:4" x14ac:dyDescent="0.25">
      <c r="A4579" s="1">
        <v>75.77</v>
      </c>
      <c r="B4579" s="1">
        <v>3123.4136490942101</v>
      </c>
      <c r="C4579" s="1">
        <v>2616.3961600493599</v>
      </c>
      <c r="D4579" s="1">
        <v>2912.1889341294</v>
      </c>
    </row>
    <row r="4580" spans="1:4" x14ac:dyDescent="0.25">
      <c r="A4580" s="1">
        <v>75.78</v>
      </c>
      <c r="B4580" s="1">
        <v>3123.71841909663</v>
      </c>
      <c r="C4580" s="1">
        <v>2615.4131207832902</v>
      </c>
      <c r="D4580" s="1">
        <v>2912.4536607361902</v>
      </c>
    </row>
    <row r="4581" spans="1:4" x14ac:dyDescent="0.25">
      <c r="A4581" s="1">
        <v>75.790000000000006</v>
      </c>
      <c r="B4581" s="1">
        <v>3124.0233667182601</v>
      </c>
      <c r="C4581" s="1">
        <v>2614.4319266582902</v>
      </c>
      <c r="D4581" s="1">
        <v>2912.71793080214</v>
      </c>
    </row>
    <row r="4582" spans="1:4" x14ac:dyDescent="0.25">
      <c r="A4582" s="1">
        <v>75.8</v>
      </c>
      <c r="B4582" s="1">
        <v>3124.3284942299501</v>
      </c>
      <c r="C4582" s="1">
        <v>2613.4525805306098</v>
      </c>
      <c r="D4582" s="1">
        <v>2912.98174750301</v>
      </c>
    </row>
    <row r="4583" spans="1:4" x14ac:dyDescent="0.25">
      <c r="A4583" s="1">
        <v>75.81</v>
      </c>
      <c r="B4583" s="1">
        <v>3124.63380390256</v>
      </c>
      <c r="C4583" s="1">
        <v>2612.4750852564898</v>
      </c>
      <c r="D4583" s="1">
        <v>2913.2451140145399</v>
      </c>
    </row>
    <row r="4584" spans="1:4" x14ac:dyDescent="0.25">
      <c r="A4584" s="1">
        <v>75.819999999999993</v>
      </c>
      <c r="B4584" s="1">
        <v>3124.9392980069401</v>
      </c>
      <c r="C4584" s="1">
        <v>2611.4994436921802</v>
      </c>
      <c r="D4584" s="1">
        <v>2913.5080335124899</v>
      </c>
    </row>
    <row r="4585" spans="1:4" x14ac:dyDescent="0.25">
      <c r="A4585" s="1">
        <v>75.83</v>
      </c>
      <c r="B4585" s="1">
        <v>3125.2449788139502</v>
      </c>
      <c r="C4585" s="1">
        <v>2610.5256586939299</v>
      </c>
      <c r="D4585" s="1">
        <v>2913.7705091726102</v>
      </c>
    </row>
    <row r="4586" spans="1:4" x14ac:dyDescent="0.25">
      <c r="A4586" s="1">
        <v>75.84</v>
      </c>
      <c r="B4586" s="1">
        <v>3125.5508485944401</v>
      </c>
      <c r="C4586" s="1">
        <v>2609.5537331179698</v>
      </c>
      <c r="D4586" s="1">
        <v>2914.03254417066</v>
      </c>
    </row>
    <row r="4587" spans="1:4" x14ac:dyDescent="0.25">
      <c r="A4587" s="1">
        <v>75.849999999999994</v>
      </c>
      <c r="B4587" s="1">
        <v>3125.85690961927</v>
      </c>
      <c r="C4587" s="1">
        <v>2608.5836698205499</v>
      </c>
      <c r="D4587" s="1">
        <v>2914.2941416824001</v>
      </c>
    </row>
    <row r="4588" spans="1:4" x14ac:dyDescent="0.25">
      <c r="A4588" s="1">
        <v>75.86</v>
      </c>
      <c r="B4588" s="1">
        <v>3126.1631641592999</v>
      </c>
      <c r="C4588" s="1">
        <v>2607.6154716579299</v>
      </c>
      <c r="D4588" s="1">
        <v>2914.55530488356</v>
      </c>
    </row>
    <row r="4589" spans="1:4" x14ac:dyDescent="0.25">
      <c r="A4589" s="1">
        <v>75.87</v>
      </c>
      <c r="B4589" s="1">
        <v>3126.4696144853701</v>
      </c>
      <c r="C4589" s="1">
        <v>2606.6491414863399</v>
      </c>
      <c r="D4589" s="1">
        <v>2914.8160369499101</v>
      </c>
    </row>
    <row r="4590" spans="1:4" x14ac:dyDescent="0.25">
      <c r="A4590" s="1">
        <v>75.88</v>
      </c>
      <c r="B4590" s="1">
        <v>3126.7762628683399</v>
      </c>
      <c r="C4590" s="1">
        <v>2605.6846821620202</v>
      </c>
      <c r="D4590" s="1">
        <v>2915.0763410571999</v>
      </c>
    </row>
    <row r="4591" spans="1:4" x14ac:dyDescent="0.25">
      <c r="A4591" s="1">
        <v>75.89</v>
      </c>
      <c r="B4591" s="1">
        <v>3127.0831115790802</v>
      </c>
      <c r="C4591" s="1">
        <v>2604.7220965412298</v>
      </c>
      <c r="D4591" s="1">
        <v>2915.3362203811798</v>
      </c>
    </row>
    <row r="4592" spans="1:4" x14ac:dyDescent="0.25">
      <c r="A4592" s="1">
        <v>75.900000000000006</v>
      </c>
      <c r="B4592" s="1">
        <v>3127.39016288842</v>
      </c>
      <c r="C4592" s="1">
        <v>2603.76138748021</v>
      </c>
      <c r="D4592" s="1">
        <v>2915.5956780976098</v>
      </c>
    </row>
    <row r="4593" spans="1:4" x14ac:dyDescent="0.25">
      <c r="A4593" s="1">
        <v>75.91</v>
      </c>
      <c r="B4593" s="1">
        <v>3127.6974190672399</v>
      </c>
      <c r="C4593" s="1">
        <v>2602.8025578351999</v>
      </c>
      <c r="D4593" s="1">
        <v>2915.8547173822299</v>
      </c>
    </row>
    <row r="4594" spans="1:4" x14ac:dyDescent="0.25">
      <c r="A4594" s="1">
        <v>75.92</v>
      </c>
      <c r="B4594" s="1">
        <v>3128.0048823863799</v>
      </c>
      <c r="C4594" s="1">
        <v>2601.8456104624402</v>
      </c>
      <c r="D4594" s="1">
        <v>2916.1133414108099</v>
      </c>
    </row>
    <row r="4595" spans="1:4" x14ac:dyDescent="0.25">
      <c r="A4595" s="1">
        <v>75.930000000000007</v>
      </c>
      <c r="B4595" s="1">
        <v>3128.3125551167</v>
      </c>
      <c r="C4595" s="1">
        <v>2600.8905482181899</v>
      </c>
      <c r="D4595" s="1">
        <v>2916.3715533590898</v>
      </c>
    </row>
    <row r="4596" spans="1:4" x14ac:dyDescent="0.25">
      <c r="A4596" s="1">
        <v>75.94</v>
      </c>
      <c r="B4596" s="1">
        <v>3128.6204395290501</v>
      </c>
      <c r="C4596" s="1">
        <v>2599.9373739586899</v>
      </c>
      <c r="D4596" s="1">
        <v>2916.6293564028301</v>
      </c>
    </row>
    <row r="4597" spans="1:4" x14ac:dyDescent="0.25">
      <c r="A4597" s="1">
        <v>75.95</v>
      </c>
      <c r="B4597" s="1">
        <v>3128.92853789429</v>
      </c>
      <c r="C4597" s="1">
        <v>2598.9860905401802</v>
      </c>
      <c r="D4597" s="1">
        <v>2916.8867537177898</v>
      </c>
    </row>
    <row r="4598" spans="1:4" x14ac:dyDescent="0.25">
      <c r="A4598" s="1">
        <v>75.959999999999994</v>
      </c>
      <c r="B4598" s="1">
        <v>3129.23685248328</v>
      </c>
      <c r="C4598" s="1">
        <v>2598.0367008189</v>
      </c>
      <c r="D4598" s="1">
        <v>2917.1437484797102</v>
      </c>
    </row>
    <row r="4599" spans="1:4" x14ac:dyDescent="0.25">
      <c r="A4599" s="1">
        <v>75.97</v>
      </c>
      <c r="B4599" s="1">
        <v>3129.5453855668602</v>
      </c>
      <c r="C4599" s="1">
        <v>2597.08920765111</v>
      </c>
      <c r="D4599" s="1">
        <v>2917.4003438643399</v>
      </c>
    </row>
    <row r="4600" spans="1:4" x14ac:dyDescent="0.25">
      <c r="A4600" s="1">
        <v>75.98</v>
      </c>
      <c r="B4600" s="1">
        <v>3129.8541394159001</v>
      </c>
      <c r="C4600" s="1">
        <v>2596.1436138930399</v>
      </c>
      <c r="D4600" s="1">
        <v>2917.6565430474502</v>
      </c>
    </row>
    <row r="4601" spans="1:4" x14ac:dyDescent="0.25">
      <c r="A4601" s="1">
        <v>75.989999999999995</v>
      </c>
      <c r="B4601" s="1">
        <v>3130.1631163012498</v>
      </c>
      <c r="C4601" s="1">
        <v>2595.1999224009501</v>
      </c>
      <c r="D4601" s="1">
        <v>2917.9123492047802</v>
      </c>
    </row>
    <row r="4602" spans="1:4" x14ac:dyDescent="0.25">
      <c r="A4602" s="1">
        <v>76</v>
      </c>
      <c r="B4602" s="1">
        <v>3130.4723184937602</v>
      </c>
      <c r="C4602" s="1">
        <v>2594.2581360310701</v>
      </c>
      <c r="D4602" s="1">
        <v>2918.1677655120902</v>
      </c>
    </row>
    <row r="4603" spans="1:4" x14ac:dyDescent="0.25">
      <c r="A4603" s="1">
        <v>76.010000000000005</v>
      </c>
      <c r="B4603" s="1">
        <v>3130.78174834637</v>
      </c>
      <c r="C4603" s="1">
        <v>2593.3182576396498</v>
      </c>
      <c r="D4603" s="1">
        <v>2918.4227951451398</v>
      </c>
    </row>
    <row r="4604" spans="1:4" x14ac:dyDescent="0.25">
      <c r="A4604" s="1">
        <v>76.02</v>
      </c>
      <c r="B4604" s="1">
        <v>3131.0914085402701</v>
      </c>
      <c r="C4604" s="1">
        <v>2592.3802900829401</v>
      </c>
      <c r="D4604" s="1">
        <v>2918.6774412796599</v>
      </c>
    </row>
    <row r="4605" spans="1:4" x14ac:dyDescent="0.25">
      <c r="A4605" s="1">
        <v>76.03</v>
      </c>
      <c r="B4605" s="1">
        <v>3131.40130183877</v>
      </c>
      <c r="C4605" s="1">
        <v>2591.4442362171799</v>
      </c>
      <c r="D4605" s="1">
        <v>2918.9317070914299</v>
      </c>
    </row>
    <row r="4606" spans="1:4" x14ac:dyDescent="0.25">
      <c r="A4606" s="1">
        <v>76.040000000000006</v>
      </c>
      <c r="B4606" s="1">
        <v>3131.7114310051302</v>
      </c>
      <c r="C4606" s="1">
        <v>2590.5100988986101</v>
      </c>
      <c r="D4606" s="1">
        <v>2919.1855957561802</v>
      </c>
    </row>
    <row r="4607" spans="1:4" x14ac:dyDescent="0.25">
      <c r="A4607" s="1">
        <v>76.05</v>
      </c>
      <c r="B4607" s="1">
        <v>3132.0217988026302</v>
      </c>
      <c r="C4607" s="1">
        <v>2589.5778809834901</v>
      </c>
      <c r="D4607" s="1">
        <v>2919.4391104496799</v>
      </c>
    </row>
    <row r="4608" spans="1:4" x14ac:dyDescent="0.25">
      <c r="A4608" s="1">
        <v>76.06</v>
      </c>
      <c r="B4608" s="1">
        <v>3132.3324079945801</v>
      </c>
      <c r="C4608" s="1">
        <v>2588.6475853280499</v>
      </c>
      <c r="D4608" s="1">
        <v>2919.6922543476699</v>
      </c>
    </row>
    <row r="4609" spans="1:4" x14ac:dyDescent="0.25">
      <c r="A4609" s="1">
        <v>76.069999999999993</v>
      </c>
      <c r="B4609" s="1">
        <v>3132.6432613442398</v>
      </c>
      <c r="C4609" s="1">
        <v>2587.7192147885398</v>
      </c>
      <c r="D4609" s="1">
        <v>2919.94503062592</v>
      </c>
    </row>
    <row r="4610" spans="1:4" x14ac:dyDescent="0.25">
      <c r="A4610" s="1">
        <v>76.08</v>
      </c>
      <c r="B4610" s="1">
        <v>3132.9543616148899</v>
      </c>
      <c r="C4610" s="1">
        <v>2586.7927722212098</v>
      </c>
      <c r="D4610" s="1">
        <v>2920.1974424601699</v>
      </c>
    </row>
    <row r="4611" spans="1:4" x14ac:dyDescent="0.25">
      <c r="A4611" s="1">
        <v>76.09</v>
      </c>
      <c r="B4611" s="1">
        <v>3133.2657115698298</v>
      </c>
      <c r="C4611" s="1">
        <v>2585.8682604822902</v>
      </c>
      <c r="D4611" s="1">
        <v>2920.4494930261799</v>
      </c>
    </row>
    <row r="4612" spans="1:4" x14ac:dyDescent="0.25">
      <c r="A4612" s="1">
        <v>76.099999999999994</v>
      </c>
      <c r="B4612" s="1">
        <v>3133.5773139723301</v>
      </c>
      <c r="C4612" s="1">
        <v>2584.9456824280401</v>
      </c>
      <c r="D4612" s="1">
        <v>2920.7011854996899</v>
      </c>
    </row>
    <row r="4613" spans="1:4" x14ac:dyDescent="0.25">
      <c r="A4613" s="1">
        <v>76.11</v>
      </c>
      <c r="B4613" s="1">
        <v>3133.8891715856698</v>
      </c>
      <c r="C4613" s="1">
        <v>2584.0250409147102</v>
      </c>
      <c r="D4613" s="1">
        <v>2920.95252305647</v>
      </c>
    </row>
    <row r="4614" spans="1:4" x14ac:dyDescent="0.25">
      <c r="A4614" s="1">
        <v>76.12</v>
      </c>
      <c r="B4614" s="1">
        <v>3134.2012871731499</v>
      </c>
      <c r="C4614" s="1">
        <v>2583.10633879852</v>
      </c>
      <c r="D4614" s="1">
        <v>2921.20350887227</v>
      </c>
    </row>
    <row r="4615" spans="1:4" x14ac:dyDescent="0.25">
      <c r="A4615" s="1">
        <v>76.13</v>
      </c>
      <c r="B4615" s="1">
        <v>3134.5136634980299</v>
      </c>
      <c r="C4615" s="1">
        <v>2582.18957893574</v>
      </c>
      <c r="D4615" s="1">
        <v>2921.45414612283</v>
      </c>
    </row>
    <row r="4616" spans="1:4" x14ac:dyDescent="0.25">
      <c r="A4616" s="1">
        <v>76.14</v>
      </c>
      <c r="B4616" s="1">
        <v>3134.8263033236099</v>
      </c>
      <c r="C4616" s="1">
        <v>2581.2747641825999</v>
      </c>
      <c r="D4616" s="1">
        <v>2921.7044379839199</v>
      </c>
    </row>
    <row r="4617" spans="1:4" x14ac:dyDescent="0.25">
      <c r="A4617" s="1">
        <v>76.150000000000006</v>
      </c>
      <c r="B4617" s="1">
        <v>3135.1392094131702</v>
      </c>
      <c r="C4617" s="1">
        <v>2580.3618973953498</v>
      </c>
      <c r="D4617" s="1">
        <v>2921.95438763129</v>
      </c>
    </row>
    <row r="4618" spans="1:4" x14ac:dyDescent="0.25">
      <c r="A4618" s="1">
        <v>76.16</v>
      </c>
      <c r="B4618" s="1">
        <v>3135.45238452998</v>
      </c>
      <c r="C4618" s="1">
        <v>2579.4509814302401</v>
      </c>
      <c r="D4618" s="1">
        <v>2922.20399824068</v>
      </c>
    </row>
    <row r="4619" spans="1:4" x14ac:dyDescent="0.25">
      <c r="A4619" s="1">
        <v>76.17</v>
      </c>
      <c r="B4619" s="1">
        <v>3135.7658314373398</v>
      </c>
      <c r="C4619" s="1">
        <v>2578.5420191435001</v>
      </c>
      <c r="D4619" s="1">
        <v>2922.4532729878601</v>
      </c>
    </row>
    <row r="4620" spans="1:4" x14ac:dyDescent="0.25">
      <c r="A4620" s="1">
        <v>76.180000000000007</v>
      </c>
      <c r="B4620" s="1">
        <v>3136.07955289852</v>
      </c>
      <c r="C4620" s="1">
        <v>2577.6350133913902</v>
      </c>
      <c r="D4620" s="1">
        <v>2922.70221504857</v>
      </c>
    </row>
    <row r="4621" spans="1:4" x14ac:dyDescent="0.25">
      <c r="A4621" s="1">
        <v>76.19</v>
      </c>
      <c r="B4621" s="1">
        <v>3136.3935516768101</v>
      </c>
      <c r="C4621" s="1">
        <v>2576.72996703014</v>
      </c>
      <c r="D4621" s="1">
        <v>2922.95082759857</v>
      </c>
    </row>
    <row r="4622" spans="1:4" x14ac:dyDescent="0.25">
      <c r="A4622" s="1">
        <v>76.2</v>
      </c>
      <c r="B4622" s="1">
        <v>3136.7078305354798</v>
      </c>
      <c r="C4622" s="1">
        <v>2575.8268829160102</v>
      </c>
      <c r="D4622" s="1">
        <v>2923.19911381361</v>
      </c>
    </row>
    <row r="4623" spans="1:4" x14ac:dyDescent="0.25">
      <c r="A4623" s="1">
        <v>76.209999999999994</v>
      </c>
      <c r="B4623" s="1">
        <v>3137.02239223783</v>
      </c>
      <c r="C4623" s="1">
        <v>2574.9257639052398</v>
      </c>
      <c r="D4623" s="1">
        <v>2923.44707686945</v>
      </c>
    </row>
    <row r="4624" spans="1:4" x14ac:dyDescent="0.25">
      <c r="A4624" s="1">
        <v>76.22</v>
      </c>
      <c r="B4624" s="1">
        <v>3137.3372395471301</v>
      </c>
      <c r="C4624" s="1">
        <v>2574.0266128540702</v>
      </c>
      <c r="D4624" s="1">
        <v>2923.69471994184</v>
      </c>
    </row>
    <row r="4625" spans="1:4" x14ac:dyDescent="0.25">
      <c r="A4625" s="1">
        <v>76.23</v>
      </c>
      <c r="B4625" s="1">
        <v>3137.6523752266698</v>
      </c>
      <c r="C4625" s="1">
        <v>2573.1294326187499</v>
      </c>
      <c r="D4625" s="1">
        <v>2923.94204620653</v>
      </c>
    </row>
    <row r="4626" spans="1:4" x14ac:dyDescent="0.25">
      <c r="A4626" s="1">
        <v>76.239999999999995</v>
      </c>
      <c r="B4626" s="1">
        <v>3137.96780203973</v>
      </c>
      <c r="C4626" s="1">
        <v>2572.2342260555301</v>
      </c>
      <c r="D4626" s="1">
        <v>2924.1890588392798</v>
      </c>
    </row>
    <row r="4627" spans="1:4" x14ac:dyDescent="0.25">
      <c r="A4627" s="1">
        <v>76.25</v>
      </c>
      <c r="B4627" s="1">
        <v>3138.2835227495898</v>
      </c>
      <c r="C4627" s="1">
        <v>2571.34099602064</v>
      </c>
      <c r="D4627" s="1">
        <v>2924.4357610158299</v>
      </c>
    </row>
    <row r="4628" spans="1:4" x14ac:dyDescent="0.25">
      <c r="A4628" s="1">
        <v>76.260000000000005</v>
      </c>
      <c r="B4628" s="1">
        <v>3138.5995401195401</v>
      </c>
      <c r="C4628" s="1">
        <v>2570.4497453703302</v>
      </c>
      <c r="D4628" s="1">
        <v>2924.6821559119498</v>
      </c>
    </row>
    <row r="4629" spans="1:4" x14ac:dyDescent="0.25">
      <c r="A4629" s="1">
        <v>76.27</v>
      </c>
      <c r="B4629" s="1">
        <v>3138.9158569128599</v>
      </c>
      <c r="C4629" s="1">
        <v>2569.5604769608499</v>
      </c>
      <c r="D4629" s="1">
        <v>2924.92824670337</v>
      </c>
    </row>
    <row r="4630" spans="1:4" x14ac:dyDescent="0.25">
      <c r="A4630" s="1">
        <v>76.28</v>
      </c>
      <c r="B4630" s="1">
        <v>3139.2324758928198</v>
      </c>
      <c r="C4630" s="1">
        <v>2568.6731936484498</v>
      </c>
      <c r="D4630" s="1">
        <v>2925.1740365658702</v>
      </c>
    </row>
    <row r="4631" spans="1:4" x14ac:dyDescent="0.25">
      <c r="A4631" s="1">
        <v>76.290000000000006</v>
      </c>
      <c r="B4631" s="1">
        <v>3139.5493998227198</v>
      </c>
      <c r="C4631" s="1">
        <v>2567.7878982893599</v>
      </c>
      <c r="D4631" s="1">
        <v>2925.4195286751901</v>
      </c>
    </row>
    <row r="4632" spans="1:4" x14ac:dyDescent="0.25">
      <c r="A4632" s="1">
        <v>76.3</v>
      </c>
      <c r="B4632" s="1">
        <v>3139.8666314658299</v>
      </c>
      <c r="C4632" s="1">
        <v>2566.90459373984</v>
      </c>
      <c r="D4632" s="1">
        <v>2925.6647262070801</v>
      </c>
    </row>
    <row r="4633" spans="1:4" x14ac:dyDescent="0.25">
      <c r="A4633" s="1">
        <v>76.31</v>
      </c>
      <c r="B4633" s="1">
        <v>3140.18417358544</v>
      </c>
      <c r="C4633" s="1">
        <v>2566.0232828561202</v>
      </c>
      <c r="D4633" s="1">
        <v>2925.9096323373101</v>
      </c>
    </row>
    <row r="4634" spans="1:4" x14ac:dyDescent="0.25">
      <c r="A4634" s="1">
        <v>76.319999999999993</v>
      </c>
      <c r="B4634" s="1">
        <v>3140.5020289448298</v>
      </c>
      <c r="C4634" s="1">
        <v>2565.1439684944498</v>
      </c>
      <c r="D4634" s="1">
        <v>2926.15425024161</v>
      </c>
    </row>
    <row r="4635" spans="1:4" x14ac:dyDescent="0.25">
      <c r="A4635" s="1">
        <v>76.33</v>
      </c>
      <c r="B4635" s="1">
        <v>3140.8202003072902</v>
      </c>
      <c r="C4635" s="1">
        <v>2564.2666535110802</v>
      </c>
      <c r="D4635" s="1">
        <v>2926.3985830957399</v>
      </c>
    </row>
    <row r="4636" spans="1:4" x14ac:dyDescent="0.25">
      <c r="A4636" s="1">
        <v>76.34</v>
      </c>
      <c r="B4636" s="1">
        <v>3141.1386904360902</v>
      </c>
      <c r="C4636" s="1">
        <v>2563.3913407622499</v>
      </c>
      <c r="D4636" s="1">
        <v>2926.6426340754701</v>
      </c>
    </row>
    <row r="4637" spans="1:4" x14ac:dyDescent="0.25">
      <c r="A4637" s="1">
        <v>76.349999999999994</v>
      </c>
      <c r="B4637" s="1">
        <v>3141.4575020945199</v>
      </c>
      <c r="C4637" s="1">
        <v>2562.5180331042102</v>
      </c>
      <c r="D4637" s="1">
        <v>2926.8864063565302</v>
      </c>
    </row>
    <row r="4638" spans="1:4" x14ac:dyDescent="0.25">
      <c r="A4638" s="1">
        <v>76.36</v>
      </c>
      <c r="B4638" s="1">
        <v>3141.7766380458602</v>
      </c>
      <c r="C4638" s="1">
        <v>2561.6467333932001</v>
      </c>
      <c r="D4638" s="1">
        <v>2927.12990311469</v>
      </c>
    </row>
    <row r="4639" spans="1:4" x14ac:dyDescent="0.25">
      <c r="A4639" s="1">
        <v>76.37</v>
      </c>
      <c r="B4639" s="1">
        <v>3142.0961010534002</v>
      </c>
      <c r="C4639" s="1">
        <v>2560.7774444854699</v>
      </c>
      <c r="D4639" s="1">
        <v>2927.3731275256901</v>
      </c>
    </row>
    <row r="4640" spans="1:4" x14ac:dyDescent="0.25">
      <c r="A4640" s="1">
        <v>76.38</v>
      </c>
      <c r="B4640" s="1">
        <v>3142.4158938804098</v>
      </c>
      <c r="C4640" s="1">
        <v>2559.9101692372601</v>
      </c>
      <c r="D4640" s="1">
        <v>2927.6160827652998</v>
      </c>
    </row>
    <row r="4641" spans="1:4" x14ac:dyDescent="0.25">
      <c r="A4641" s="1">
        <v>76.39</v>
      </c>
      <c r="B4641" s="1">
        <v>3142.7360192901801</v>
      </c>
      <c r="C4641" s="1">
        <v>2559.0449105048101</v>
      </c>
      <c r="D4641" s="1">
        <v>2927.8587720092501</v>
      </c>
    </row>
    <row r="4642" spans="1:4" x14ac:dyDescent="0.25">
      <c r="A4642" s="1">
        <v>76.400000000000006</v>
      </c>
      <c r="B4642" s="1">
        <v>3143.0564800459902</v>
      </c>
      <c r="C4642" s="1">
        <v>2558.1816711443798</v>
      </c>
      <c r="D4642" s="1">
        <v>2928.10119843332</v>
      </c>
    </row>
    <row r="4643" spans="1:4" x14ac:dyDescent="0.25">
      <c r="A4643" s="1">
        <v>76.41</v>
      </c>
      <c r="B4643" s="1">
        <v>3143.3772789111199</v>
      </c>
      <c r="C4643" s="1">
        <v>2557.3204540122001</v>
      </c>
      <c r="D4643" s="1">
        <v>2928.3433652132398</v>
      </c>
    </row>
    <row r="4644" spans="1:4" x14ac:dyDescent="0.25">
      <c r="A4644" s="1">
        <v>76.42</v>
      </c>
      <c r="B4644" s="1">
        <v>3143.6984186488598</v>
      </c>
      <c r="C4644" s="1">
        <v>2556.46126196452</v>
      </c>
      <c r="D4644" s="1">
        <v>2928.5852755247802</v>
      </c>
    </row>
    <row r="4645" spans="1:4" x14ac:dyDescent="0.25">
      <c r="A4645" s="1">
        <v>76.430000000000007</v>
      </c>
      <c r="B4645" s="1">
        <v>3144.0199020225</v>
      </c>
      <c r="C4645" s="1">
        <v>2555.6040978575902</v>
      </c>
      <c r="D4645" s="1">
        <v>2928.82693254368</v>
      </c>
    </row>
    <row r="4646" spans="1:4" x14ac:dyDescent="0.25">
      <c r="A4646" s="1">
        <v>76.44</v>
      </c>
      <c r="B4646" s="1">
        <v>3144.3417317952999</v>
      </c>
      <c r="C4646" s="1">
        <v>2554.7489645476498</v>
      </c>
      <c r="D4646" s="1">
        <v>2929.0683394457101</v>
      </c>
    </row>
    <row r="4647" spans="1:4" x14ac:dyDescent="0.25">
      <c r="A4647" s="1">
        <v>76.45</v>
      </c>
      <c r="B4647" s="1">
        <v>3144.66391073056</v>
      </c>
      <c r="C4647" s="1">
        <v>2553.8958648909402</v>
      </c>
      <c r="D4647" s="1">
        <v>2929.3094994066</v>
      </c>
    </row>
    <row r="4648" spans="1:4" x14ac:dyDescent="0.25">
      <c r="A4648" s="1">
        <v>76.459999999999994</v>
      </c>
      <c r="B4648" s="1">
        <v>3144.9864415915499</v>
      </c>
      <c r="C4648" s="1">
        <v>2553.0448017437202</v>
      </c>
      <c r="D4648" s="1">
        <v>2929.5504156021302</v>
      </c>
    </row>
    <row r="4649" spans="1:4" x14ac:dyDescent="0.25">
      <c r="A4649" s="1">
        <v>76.47</v>
      </c>
      <c r="B4649" s="1">
        <v>3145.3093271415701</v>
      </c>
      <c r="C4649" s="1">
        <v>2552.1957779622198</v>
      </c>
      <c r="D4649" s="1">
        <v>2929.7910912080301</v>
      </c>
    </row>
    <row r="4650" spans="1:4" x14ac:dyDescent="0.25">
      <c r="A4650" s="1">
        <v>76.48</v>
      </c>
      <c r="B4650" s="1">
        <v>3145.63257014389</v>
      </c>
      <c r="C4650" s="1">
        <v>2551.3487964026799</v>
      </c>
      <c r="D4650" s="1">
        <v>2930.0315294000602</v>
      </c>
    </row>
    <row r="4651" spans="1:4" x14ac:dyDescent="0.25">
      <c r="A4651" s="1">
        <v>76.489999999999995</v>
      </c>
      <c r="B4651" s="1">
        <v>3145.9561733617902</v>
      </c>
      <c r="C4651" s="1">
        <v>2550.5038599213699</v>
      </c>
      <c r="D4651" s="1">
        <v>2930.2717333539799</v>
      </c>
    </row>
    <row r="4652" spans="1:4" x14ac:dyDescent="0.25">
      <c r="A4652" s="1">
        <v>76.5</v>
      </c>
      <c r="B4652" s="1">
        <v>3146.2801395585602</v>
      </c>
      <c r="C4652" s="1">
        <v>2549.6609713745102</v>
      </c>
      <c r="D4652" s="1">
        <v>2930.5117062455402</v>
      </c>
    </row>
    <row r="4653" spans="1:4" x14ac:dyDescent="0.25">
      <c r="A4653" s="1">
        <v>76.510000000000005</v>
      </c>
      <c r="B4653" s="1">
        <v>3146.6044714974801</v>
      </c>
      <c r="C4653" s="1">
        <v>2548.8201336183602</v>
      </c>
      <c r="D4653" s="1">
        <v>2930.7514512504899</v>
      </c>
    </row>
    <row r="4654" spans="1:4" x14ac:dyDescent="0.25">
      <c r="A4654" s="1">
        <v>76.52</v>
      </c>
      <c r="B4654" s="1">
        <v>3146.9291719418302</v>
      </c>
      <c r="C4654" s="1">
        <v>2547.9813495091598</v>
      </c>
      <c r="D4654" s="1">
        <v>2930.9909715445801</v>
      </c>
    </row>
    <row r="4655" spans="1:4" x14ac:dyDescent="0.25">
      <c r="A4655" s="1">
        <v>76.53</v>
      </c>
      <c r="B4655" s="1">
        <v>3147.2542436549002</v>
      </c>
      <c r="C4655" s="1">
        <v>2547.14462190315</v>
      </c>
      <c r="D4655" s="1">
        <v>2931.2302703035798</v>
      </c>
    </row>
    <row r="4656" spans="1:4" x14ac:dyDescent="0.25">
      <c r="A4656" s="1">
        <v>76.540000000000006</v>
      </c>
      <c r="B4656" s="1">
        <v>3147.57968939997</v>
      </c>
      <c r="C4656" s="1">
        <v>2546.3099536565801</v>
      </c>
      <c r="D4656" s="1">
        <v>2931.4693507032198</v>
      </c>
    </row>
    <row r="4657" spans="1:4" x14ac:dyDescent="0.25">
      <c r="A4657" s="1">
        <v>76.55</v>
      </c>
      <c r="B4657" s="1">
        <v>3147.9055119403201</v>
      </c>
      <c r="C4657" s="1">
        <v>2545.4773476257001</v>
      </c>
      <c r="D4657" s="1">
        <v>2931.7082159192701</v>
      </c>
    </row>
    <row r="4658" spans="1:4" x14ac:dyDescent="0.25">
      <c r="A4658" s="1">
        <v>76.56</v>
      </c>
      <c r="B4658" s="1">
        <v>3148.2317140392302</v>
      </c>
      <c r="C4658" s="1">
        <v>2544.6468066667398</v>
      </c>
      <c r="D4658" s="1">
        <v>2931.9468691274801</v>
      </c>
    </row>
    <row r="4659" spans="1:4" x14ac:dyDescent="0.25">
      <c r="A4659" s="1">
        <v>76.569999999999993</v>
      </c>
      <c r="B4659" s="1">
        <v>3148.5582984599901</v>
      </c>
      <c r="C4659" s="1">
        <v>2543.8183336359598</v>
      </c>
      <c r="D4659" s="1">
        <v>2932.1853135035999</v>
      </c>
    </row>
    <row r="4660" spans="1:4" x14ac:dyDescent="0.25">
      <c r="A4660" s="1">
        <v>76.58</v>
      </c>
      <c r="B4660" s="1">
        <v>3148.8852679658698</v>
      </c>
      <c r="C4660" s="1">
        <v>2542.9919313895898</v>
      </c>
      <c r="D4660" s="1">
        <v>2932.4235522233798</v>
      </c>
    </row>
    <row r="4661" spans="1:4" x14ac:dyDescent="0.25">
      <c r="A4661" s="1">
        <v>76.59</v>
      </c>
      <c r="B4661" s="1">
        <v>3149.21262532017</v>
      </c>
      <c r="C4661" s="1">
        <v>2542.1676027838898</v>
      </c>
      <c r="D4661" s="1">
        <v>2932.6615884625899</v>
      </c>
    </row>
    <row r="4662" spans="1:4" x14ac:dyDescent="0.25">
      <c r="A4662" s="1">
        <v>76.599999999999994</v>
      </c>
      <c r="B4662" s="1">
        <v>3149.54037328616</v>
      </c>
      <c r="C4662" s="1">
        <v>2541.3453506750998</v>
      </c>
      <c r="D4662" s="1">
        <v>2932.8994253969599</v>
      </c>
    </row>
    <row r="4663" spans="1:4" x14ac:dyDescent="0.25">
      <c r="A4663" s="1">
        <v>76.61</v>
      </c>
      <c r="B4663" s="1">
        <v>3149.86851462712</v>
      </c>
      <c r="C4663" s="1">
        <v>2540.52517791946</v>
      </c>
      <c r="D4663" s="1">
        <v>2933.13706620226</v>
      </c>
    </row>
    <row r="4664" spans="1:4" x14ac:dyDescent="0.25">
      <c r="A4664" s="1">
        <v>76.62</v>
      </c>
      <c r="B4664" s="1">
        <v>3150.1970521063499</v>
      </c>
      <c r="C4664" s="1">
        <v>2539.70708737322</v>
      </c>
      <c r="D4664" s="1">
        <v>2933.3745140542301</v>
      </c>
    </row>
    <row r="4665" spans="1:4" x14ac:dyDescent="0.25">
      <c r="A4665" s="1">
        <v>76.63</v>
      </c>
      <c r="B4665" s="1">
        <v>3150.5259884871198</v>
      </c>
      <c r="C4665" s="1">
        <v>2538.8910818926202</v>
      </c>
      <c r="D4665" s="1">
        <v>2933.61177212864</v>
      </c>
    </row>
    <row r="4666" spans="1:4" x14ac:dyDescent="0.25">
      <c r="A4666" s="1">
        <v>76.64</v>
      </c>
      <c r="B4666" s="1">
        <v>3150.85532653271</v>
      </c>
      <c r="C4666" s="1">
        <v>2538.0771643339099</v>
      </c>
      <c r="D4666" s="1">
        <v>2933.8488436012199</v>
      </c>
    </row>
    <row r="4667" spans="1:4" x14ac:dyDescent="0.25">
      <c r="A4667" s="1">
        <v>76.650000000000006</v>
      </c>
      <c r="B4667" s="1">
        <v>3151.1850690064098</v>
      </c>
      <c r="C4667" s="1">
        <v>2537.26533755334</v>
      </c>
      <c r="D4667" s="1">
        <v>2934.08573164775</v>
      </c>
    </row>
    <row r="4668" spans="1:4" x14ac:dyDescent="0.25">
      <c r="A4668" s="1">
        <v>76.66</v>
      </c>
      <c r="B4668" s="1">
        <v>3151.5152186714899</v>
      </c>
      <c r="C4668" s="1">
        <v>2536.4556044071401</v>
      </c>
      <c r="D4668" s="1">
        <v>2934.3224394439699</v>
      </c>
    </row>
    <row r="4669" spans="1:4" x14ac:dyDescent="0.25">
      <c r="A4669" s="1">
        <v>76.67</v>
      </c>
      <c r="B4669" s="1">
        <v>3151.8457782912501</v>
      </c>
      <c r="C4669" s="1">
        <v>2535.6479677515599</v>
      </c>
      <c r="D4669" s="1">
        <v>2934.5589701656299</v>
      </c>
    </row>
    <row r="4670" spans="1:4" x14ac:dyDescent="0.25">
      <c r="A4670" s="1">
        <v>76.680000000000007</v>
      </c>
      <c r="B4670" s="1">
        <v>3152.1767506289698</v>
      </c>
      <c r="C4670" s="1">
        <v>2534.8424304428499</v>
      </c>
      <c r="D4670" s="1">
        <v>2934.7953269884802</v>
      </c>
    </row>
    <row r="4671" spans="1:4" x14ac:dyDescent="0.25">
      <c r="A4671" s="1">
        <v>76.69</v>
      </c>
      <c r="B4671" s="1">
        <v>3152.5081384479199</v>
      </c>
      <c r="C4671" s="1">
        <v>2534.0389953372501</v>
      </c>
      <c r="D4671" s="1">
        <v>2935.03151308829</v>
      </c>
    </row>
    <row r="4672" spans="1:4" x14ac:dyDescent="0.25">
      <c r="A4672" s="1">
        <v>76.7</v>
      </c>
      <c r="B4672" s="1">
        <v>3152.8399445113901</v>
      </c>
      <c r="C4672" s="1">
        <v>2533.2376652910102</v>
      </c>
      <c r="D4672" s="1">
        <v>2935.2675316407999</v>
      </c>
    </row>
    <row r="4673" spans="1:4" x14ac:dyDescent="0.25">
      <c r="A4673" s="1">
        <v>76.709999999999994</v>
      </c>
      <c r="B4673" s="1">
        <v>3153.1721715826702</v>
      </c>
      <c r="C4673" s="1">
        <v>2532.4384431603698</v>
      </c>
      <c r="D4673" s="1">
        <v>2935.5033858217698</v>
      </c>
    </row>
    <row r="4674" spans="1:4" x14ac:dyDescent="0.25">
      <c r="A4674" s="1">
        <v>76.72</v>
      </c>
      <c r="B4674" s="1">
        <v>3153.5048224250199</v>
      </c>
      <c r="C4674" s="1">
        <v>2531.6413318015798</v>
      </c>
      <c r="D4674" s="1">
        <v>2935.7390788069401</v>
      </c>
    </row>
    <row r="4675" spans="1:4" x14ac:dyDescent="0.25">
      <c r="A4675" s="1">
        <v>76.73</v>
      </c>
      <c r="B4675" s="1">
        <v>3153.8378998017502</v>
      </c>
      <c r="C4675" s="1">
        <v>2530.8463340708799</v>
      </c>
      <c r="D4675" s="1">
        <v>2935.9746137720799</v>
      </c>
    </row>
    <row r="4676" spans="1:4" x14ac:dyDescent="0.25">
      <c r="A4676" s="1">
        <v>76.739999999999995</v>
      </c>
      <c r="B4676" s="1">
        <v>3154.17140647613</v>
      </c>
      <c r="C4676" s="1">
        <v>2530.0534528245098</v>
      </c>
      <c r="D4676" s="1">
        <v>2936.20999389294</v>
      </c>
    </row>
    <row r="4677" spans="1:4" x14ac:dyDescent="0.25">
      <c r="A4677" s="1">
        <v>76.75</v>
      </c>
      <c r="B4677" s="1">
        <v>3154.5053452114398</v>
      </c>
      <c r="C4677" s="1">
        <v>2529.2626909187302</v>
      </c>
      <c r="D4677" s="1">
        <v>2936.4452223452599</v>
      </c>
    </row>
    <row r="4678" spans="1:4" x14ac:dyDescent="0.25">
      <c r="A4678" s="1">
        <v>76.760000000000005</v>
      </c>
      <c r="B4678" s="1">
        <v>3154.8397187709602</v>
      </c>
      <c r="C4678" s="1">
        <v>2528.4740512097701</v>
      </c>
      <c r="D4678" s="1">
        <v>2936.6803023048101</v>
      </c>
    </row>
    <row r="4679" spans="1:4" x14ac:dyDescent="0.25">
      <c r="A4679" s="1">
        <v>76.77</v>
      </c>
      <c r="B4679" s="1">
        <v>3155.1745299179902</v>
      </c>
      <c r="C4679" s="1">
        <v>2527.6875365538899</v>
      </c>
      <c r="D4679" s="1">
        <v>2936.91523694733</v>
      </c>
    </row>
    <row r="4680" spans="1:4" x14ac:dyDescent="0.25">
      <c r="A4680" s="1">
        <v>76.78</v>
      </c>
      <c r="B4680" s="1">
        <v>3155.5097814157898</v>
      </c>
      <c r="C4680" s="1">
        <v>2526.90314980732</v>
      </c>
      <c r="D4680" s="1">
        <v>2937.15002944858</v>
      </c>
    </row>
    <row r="4681" spans="1:4" x14ac:dyDescent="0.25">
      <c r="A4681" s="1">
        <v>76.790000000000006</v>
      </c>
      <c r="B4681" s="1">
        <v>3155.84547602766</v>
      </c>
      <c r="C4681" s="1">
        <v>2526.1208938263098</v>
      </c>
      <c r="D4681" s="1">
        <v>2937.3846829843201</v>
      </c>
    </row>
    <row r="4682" spans="1:4" x14ac:dyDescent="0.25">
      <c r="A4682" s="1">
        <v>76.8</v>
      </c>
      <c r="B4682" s="1">
        <v>3156.1816165168698</v>
      </c>
      <c r="C4682" s="1">
        <v>2525.3407714671098</v>
      </c>
      <c r="D4682" s="1">
        <v>2937.6192007302898</v>
      </c>
    </row>
    <row r="4683" spans="1:4" x14ac:dyDescent="0.25">
      <c r="A4683" s="1">
        <v>76.81</v>
      </c>
      <c r="B4683" s="1">
        <v>3156.5182056467102</v>
      </c>
      <c r="C4683" s="1">
        <v>2524.5627855859598</v>
      </c>
      <c r="D4683" s="1">
        <v>2937.8535858622399</v>
      </c>
    </row>
    <row r="4684" spans="1:4" x14ac:dyDescent="0.25">
      <c r="A4684" s="1">
        <v>76.819999999999993</v>
      </c>
      <c r="B4684" s="1">
        <v>3156.8552461804702</v>
      </c>
      <c r="C4684" s="1">
        <v>2523.7869390391002</v>
      </c>
      <c r="D4684" s="1">
        <v>2938.08784155594</v>
      </c>
    </row>
    <row r="4685" spans="1:4" x14ac:dyDescent="0.25">
      <c r="A4685" s="1">
        <v>76.83</v>
      </c>
      <c r="B4685" s="1">
        <v>3157.1927408814099</v>
      </c>
      <c r="C4685" s="1">
        <v>2523.01323468278</v>
      </c>
      <c r="D4685" s="1">
        <v>2938.32197098714</v>
      </c>
    </row>
    <row r="4686" spans="1:4" x14ac:dyDescent="0.25">
      <c r="A4686" s="1">
        <v>76.84</v>
      </c>
      <c r="B4686" s="1">
        <v>3157.5306925128398</v>
      </c>
      <c r="C4686" s="1">
        <v>2522.24167537325</v>
      </c>
      <c r="D4686" s="1">
        <v>2938.5559773315799</v>
      </c>
    </row>
    <row r="4687" spans="1:4" x14ac:dyDescent="0.25">
      <c r="A4687" s="1">
        <v>76.849999999999994</v>
      </c>
      <c r="B4687" s="1">
        <v>3157.8691038380198</v>
      </c>
      <c r="C4687" s="1">
        <v>2521.4722639667498</v>
      </c>
      <c r="D4687" s="1">
        <v>2938.7898637650301</v>
      </c>
    </row>
    <row r="4688" spans="1:4" x14ac:dyDescent="0.25">
      <c r="A4688" s="1">
        <v>76.86</v>
      </c>
      <c r="B4688" s="1">
        <v>3158.2079776202399</v>
      </c>
      <c r="C4688" s="1">
        <v>2520.7050033195201</v>
      </c>
      <c r="D4688" s="1">
        <v>2939.02363346322</v>
      </c>
    </row>
    <row r="4689" spans="1:4" x14ac:dyDescent="0.25">
      <c r="A4689" s="1">
        <v>76.87</v>
      </c>
      <c r="B4689" s="1">
        <v>3158.5473166227898</v>
      </c>
      <c r="C4689" s="1">
        <v>2519.9398962878199</v>
      </c>
      <c r="D4689" s="1">
        <v>2939.2572896019301</v>
      </c>
    </row>
    <row r="4690" spans="1:4" x14ac:dyDescent="0.25">
      <c r="A4690" s="1">
        <v>76.88</v>
      </c>
      <c r="B4690" s="1">
        <v>3158.8871236089499</v>
      </c>
      <c r="C4690" s="1">
        <v>2519.1769457278701</v>
      </c>
      <c r="D4690" s="1">
        <v>2939.4908353568999</v>
      </c>
    </row>
    <row r="4691" spans="1:4" x14ac:dyDescent="0.25">
      <c r="A4691" s="1">
        <v>76.89</v>
      </c>
      <c r="B4691" s="1">
        <v>3159.2274013419901</v>
      </c>
      <c r="C4691" s="1">
        <v>2518.4161544959402</v>
      </c>
      <c r="D4691" s="1">
        <v>2939.7242739038802</v>
      </c>
    </row>
    <row r="4692" spans="1:4" x14ac:dyDescent="0.25">
      <c r="A4692" s="1">
        <v>76.900000000000006</v>
      </c>
      <c r="B4692" s="1">
        <v>3159.5681525852101</v>
      </c>
      <c r="C4692" s="1">
        <v>2517.65752544826</v>
      </c>
      <c r="D4692" s="1">
        <v>2939.9576084186301</v>
      </c>
    </row>
    <row r="4693" spans="1:4" x14ac:dyDescent="0.25">
      <c r="A4693" s="1">
        <v>76.91</v>
      </c>
      <c r="B4693" s="1">
        <v>3159.9093801018798</v>
      </c>
      <c r="C4693" s="1">
        <v>2516.9010614410799</v>
      </c>
      <c r="D4693" s="1">
        <v>2940.1908420769</v>
      </c>
    </row>
    <row r="4694" spans="1:4" x14ac:dyDescent="0.25">
      <c r="A4694" s="1">
        <v>76.92</v>
      </c>
      <c r="B4694" s="1">
        <v>3160.2510866552898</v>
      </c>
      <c r="C4694" s="1">
        <v>2516.1467653306499</v>
      </c>
      <c r="D4694" s="1">
        <v>2940.4239780544499</v>
      </c>
    </row>
    <row r="4695" spans="1:4" x14ac:dyDescent="0.25">
      <c r="A4695" s="1">
        <v>76.930000000000007</v>
      </c>
      <c r="B4695" s="1">
        <v>3160.59327500871</v>
      </c>
      <c r="C4695" s="1">
        <v>2515.3946399731999</v>
      </c>
      <c r="D4695" s="1">
        <v>2940.6570195270201</v>
      </c>
    </row>
    <row r="4696" spans="1:4" x14ac:dyDescent="0.25">
      <c r="A4696" s="1">
        <v>76.94</v>
      </c>
      <c r="B4696" s="1">
        <v>3160.9359479254399</v>
      </c>
      <c r="C4696" s="1">
        <v>2514.6446882249902</v>
      </c>
      <c r="D4696" s="1">
        <v>2940.8899696703702</v>
      </c>
    </row>
    <row r="4697" spans="1:4" x14ac:dyDescent="0.25">
      <c r="A4697" s="1">
        <v>76.95</v>
      </c>
      <c r="B4697" s="1">
        <v>3161.2791081687601</v>
      </c>
      <c r="C4697" s="1">
        <v>2513.8969129422599</v>
      </c>
      <c r="D4697" s="1">
        <v>2941.1228316602601</v>
      </c>
    </row>
    <row r="4698" spans="1:4" x14ac:dyDescent="0.25">
      <c r="A4698" s="1">
        <v>76.959999999999994</v>
      </c>
      <c r="B4698" s="1">
        <v>3161.6227585019401</v>
      </c>
      <c r="C4698" s="1">
        <v>2513.1513169812501</v>
      </c>
      <c r="D4698" s="1">
        <v>2941.3556086724302</v>
      </c>
    </row>
    <row r="4699" spans="1:4" x14ac:dyDescent="0.25">
      <c r="A4699" s="1">
        <v>76.97</v>
      </c>
      <c r="B4699" s="1">
        <v>3161.9669016882799</v>
      </c>
      <c r="C4699" s="1">
        <v>2512.4079031982001</v>
      </c>
      <c r="D4699" s="1">
        <v>2941.58830388264</v>
      </c>
    </row>
    <row r="4700" spans="1:4" x14ac:dyDescent="0.25">
      <c r="A4700" s="1">
        <v>76.98</v>
      </c>
      <c r="B4700" s="1">
        <v>3162.31154049104</v>
      </c>
      <c r="C4700" s="1">
        <v>2511.66667444938</v>
      </c>
      <c r="D4700" s="1">
        <v>2941.82092046665</v>
      </c>
    </row>
    <row r="4701" spans="1:4" x14ac:dyDescent="0.25">
      <c r="A4701" s="1">
        <v>76.989999999999995</v>
      </c>
      <c r="B4701" s="1">
        <v>3162.6566776735299</v>
      </c>
      <c r="C4701" s="1">
        <v>2510.9276335910099</v>
      </c>
      <c r="D4701" s="1">
        <v>2942.0534616002001</v>
      </c>
    </row>
    <row r="4702" spans="1:4" x14ac:dyDescent="0.25">
      <c r="A4702" s="1">
        <v>77</v>
      </c>
      <c r="B4702" s="1">
        <v>3163.0023159990101</v>
      </c>
      <c r="C4702" s="1">
        <v>2510.1907834793401</v>
      </c>
      <c r="D4702" s="1">
        <v>2942.2859304590602</v>
      </c>
    </row>
    <row r="4703" spans="1:4" x14ac:dyDescent="0.25">
      <c r="A4703" s="1">
        <v>77.010000000000005</v>
      </c>
      <c r="B4703" s="1">
        <v>3163.3484582307701</v>
      </c>
      <c r="C4703" s="1">
        <v>2509.4561269706201</v>
      </c>
      <c r="D4703" s="1">
        <v>2942.5183302189598</v>
      </c>
    </row>
    <row r="4704" spans="1:4" x14ac:dyDescent="0.25">
      <c r="A4704" s="1">
        <v>77.02</v>
      </c>
      <c r="B4704" s="1">
        <v>3163.69510713209</v>
      </c>
      <c r="C4704" s="1">
        <v>2508.7236669210902</v>
      </c>
      <c r="D4704" s="1">
        <v>2942.7506640556699</v>
      </c>
    </row>
    <row r="4705" spans="1:4" x14ac:dyDescent="0.25">
      <c r="A4705" s="1">
        <v>77.03</v>
      </c>
      <c r="B4705" s="1">
        <v>3164.0422654662598</v>
      </c>
      <c r="C4705" s="1">
        <v>2507.9934061869999</v>
      </c>
      <c r="D4705" s="1">
        <v>2942.9829351449398</v>
      </c>
    </row>
    <row r="4706" spans="1:4" x14ac:dyDescent="0.25">
      <c r="A4706" s="1">
        <v>77.040000000000006</v>
      </c>
      <c r="B4706" s="1">
        <v>3164.3899359965599</v>
      </c>
      <c r="C4706" s="1">
        <v>2507.2653476246001</v>
      </c>
      <c r="D4706" s="1">
        <v>2943.2151466625301</v>
      </c>
    </row>
    <row r="4707" spans="1:4" x14ac:dyDescent="0.25">
      <c r="A4707" s="1">
        <v>77.05</v>
      </c>
      <c r="B4707" s="1">
        <v>3164.7381214862698</v>
      </c>
      <c r="C4707" s="1">
        <v>2506.5394940901201</v>
      </c>
      <c r="D4707" s="1">
        <v>2943.4473017841801</v>
      </c>
    </row>
    <row r="4708" spans="1:4" x14ac:dyDescent="0.25">
      <c r="A4708" s="1">
        <v>77.06</v>
      </c>
      <c r="B4708" s="1">
        <v>3165.0868246986702</v>
      </c>
      <c r="C4708" s="1">
        <v>2505.81584843981</v>
      </c>
      <c r="D4708" s="1">
        <v>2943.67940368565</v>
      </c>
    </row>
    <row r="4709" spans="1:4" x14ac:dyDescent="0.25">
      <c r="A4709" s="1">
        <v>77.069999999999993</v>
      </c>
      <c r="B4709" s="1">
        <v>3165.4360483970499</v>
      </c>
      <c r="C4709" s="1">
        <v>2505.0944135299201</v>
      </c>
      <c r="D4709" s="1">
        <v>2943.91145554269</v>
      </c>
    </row>
    <row r="4710" spans="1:4" x14ac:dyDescent="0.25">
      <c r="A4710" s="1">
        <v>77.08</v>
      </c>
      <c r="B4710" s="1">
        <v>3165.7857953446901</v>
      </c>
      <c r="C4710" s="1">
        <v>2504.3751922166898</v>
      </c>
      <c r="D4710" s="1">
        <v>2944.1434605310501</v>
      </c>
    </row>
    <row r="4711" spans="1:4" x14ac:dyDescent="0.25">
      <c r="A4711" s="1">
        <v>77.09</v>
      </c>
      <c r="B4711" s="1">
        <v>3166.1360683048702</v>
      </c>
      <c r="C4711" s="1">
        <v>2503.65818735637</v>
      </c>
      <c r="D4711" s="1">
        <v>2944.3754218264999</v>
      </c>
    </row>
    <row r="4712" spans="1:4" x14ac:dyDescent="0.25">
      <c r="A4712" s="1">
        <v>77.099999999999994</v>
      </c>
      <c r="B4712" s="1">
        <v>3166.4868700408801</v>
      </c>
      <c r="C4712" s="1">
        <v>2502.9434018052002</v>
      </c>
      <c r="D4712" s="1">
        <v>2944.6073426047801</v>
      </c>
    </row>
    <row r="4713" spans="1:4" x14ac:dyDescent="0.25">
      <c r="A4713" s="1">
        <v>77.11</v>
      </c>
      <c r="B4713" s="1">
        <v>3166.8382033159901</v>
      </c>
      <c r="C4713" s="1">
        <v>2502.2308384194298</v>
      </c>
      <c r="D4713" s="1">
        <v>2944.8392260416399</v>
      </c>
    </row>
    <row r="4714" spans="1:4" x14ac:dyDescent="0.25">
      <c r="A4714" s="1">
        <v>77.12</v>
      </c>
      <c r="B4714" s="1">
        <v>3167.19007089349</v>
      </c>
      <c r="C4714" s="1">
        <v>2501.5205000553001</v>
      </c>
      <c r="D4714" s="1">
        <v>2945.0710753128401</v>
      </c>
    </row>
    <row r="4715" spans="1:4" x14ac:dyDescent="0.25">
      <c r="A4715" s="1">
        <v>77.13</v>
      </c>
      <c r="B4715" s="1">
        <v>3167.5424755366698</v>
      </c>
      <c r="C4715" s="1">
        <v>2500.8123895690501</v>
      </c>
      <c r="D4715" s="1">
        <v>2945.3028935941302</v>
      </c>
    </row>
    <row r="4716" spans="1:4" x14ac:dyDescent="0.25">
      <c r="A4716" s="1">
        <v>77.14</v>
      </c>
      <c r="B4716" s="1">
        <v>3167.8954200088001</v>
      </c>
      <c r="C4716" s="1">
        <v>2500.1065098169402</v>
      </c>
      <c r="D4716" s="1">
        <v>2945.5346840612701</v>
      </c>
    </row>
    <row r="4717" spans="1:4" x14ac:dyDescent="0.25">
      <c r="A4717" s="1">
        <v>77.150000000000006</v>
      </c>
      <c r="B4717" s="1">
        <v>3168.2489070731599</v>
      </c>
      <c r="C4717" s="1">
        <v>2499.4028636551998</v>
      </c>
      <c r="D4717" s="1">
        <v>2945.7664498900099</v>
      </c>
    </row>
    <row r="4718" spans="1:4" x14ac:dyDescent="0.25">
      <c r="A4718" s="1">
        <v>77.16</v>
      </c>
      <c r="B4718" s="1">
        <v>3168.6029394930501</v>
      </c>
      <c r="C4718" s="1">
        <v>2498.7014539400898</v>
      </c>
      <c r="D4718" s="1">
        <v>2945.9981942560898</v>
      </c>
    </row>
    <row r="4719" spans="1:4" x14ac:dyDescent="0.25">
      <c r="A4719" s="1">
        <v>77.17</v>
      </c>
      <c r="B4719" s="1">
        <v>3168.9575200317299</v>
      </c>
      <c r="C4719" s="1">
        <v>2498.0022835278301</v>
      </c>
      <c r="D4719" s="1">
        <v>2946.22992033528</v>
      </c>
    </row>
    <row r="4720" spans="1:4" x14ac:dyDescent="0.25">
      <c r="A4720" s="1">
        <v>77.180000000000007</v>
      </c>
      <c r="B4720" s="1">
        <v>3169.3126514525102</v>
      </c>
      <c r="C4720" s="1">
        <v>2497.3053552746901</v>
      </c>
      <c r="D4720" s="1">
        <v>2946.4616313033298</v>
      </c>
    </row>
    <row r="4721" spans="1:4" x14ac:dyDescent="0.25">
      <c r="A4721" s="1">
        <v>77.19</v>
      </c>
      <c r="B4721" s="1">
        <v>3169.66833651865</v>
      </c>
      <c r="C4721" s="1">
        <v>2496.6106720369098</v>
      </c>
      <c r="D4721" s="1">
        <v>2946.6933303359901</v>
      </c>
    </row>
    <row r="4722" spans="1:4" x14ac:dyDescent="0.25">
      <c r="A4722" s="1">
        <v>77.2</v>
      </c>
      <c r="B4722" s="1">
        <v>3170.0245779934398</v>
      </c>
      <c r="C4722" s="1">
        <v>2495.91823667072</v>
      </c>
      <c r="D4722" s="1">
        <v>2946.9250206090201</v>
      </c>
    </row>
    <row r="4723" spans="1:4" x14ac:dyDescent="0.25">
      <c r="A4723" s="1">
        <v>77.209999999999994</v>
      </c>
      <c r="B4723" s="1">
        <v>3170.3813786401602</v>
      </c>
      <c r="C4723" s="1">
        <v>2495.2280520323802</v>
      </c>
      <c r="D4723" s="1">
        <v>2947.15670529816</v>
      </c>
    </row>
    <row r="4724" spans="1:4" x14ac:dyDescent="0.25">
      <c r="A4724" s="1">
        <v>77.22</v>
      </c>
      <c r="B4724" s="1">
        <v>3170.7387412221001</v>
      </c>
      <c r="C4724" s="1">
        <v>2494.5401209781398</v>
      </c>
      <c r="D4724" s="1">
        <v>2947.3883875791698</v>
      </c>
    </row>
    <row r="4725" spans="1:4" x14ac:dyDescent="0.25">
      <c r="A4725" s="1">
        <v>77.23</v>
      </c>
      <c r="B4725" s="1">
        <v>3171.0966685025401</v>
      </c>
      <c r="C4725" s="1">
        <v>2493.8544463642202</v>
      </c>
      <c r="D4725" s="1">
        <v>2947.62007062781</v>
      </c>
    </row>
    <row r="4726" spans="1:4" x14ac:dyDescent="0.25">
      <c r="A4726" s="1">
        <v>77.239999999999995</v>
      </c>
      <c r="B4726" s="1">
        <v>3171.4551632447601</v>
      </c>
      <c r="C4726" s="1">
        <v>2493.1710310468902</v>
      </c>
      <c r="D4726" s="1">
        <v>2947.8517576198201</v>
      </c>
    </row>
    <row r="4727" spans="1:4" x14ac:dyDescent="0.25">
      <c r="A4727" s="1">
        <v>77.25</v>
      </c>
      <c r="B4727" s="1">
        <v>3171.8142282120398</v>
      </c>
      <c r="C4727" s="1">
        <v>2492.4898778823799</v>
      </c>
      <c r="D4727" s="1">
        <v>2948.08345173096</v>
      </c>
    </row>
    <row r="4728" spans="1:4" x14ac:dyDescent="0.25">
      <c r="A4728" s="1">
        <v>77.260000000000005</v>
      </c>
      <c r="B4728" s="1">
        <v>3172.17386616767</v>
      </c>
      <c r="C4728" s="1">
        <v>2491.8109897269401</v>
      </c>
      <c r="D4728" s="1">
        <v>2948.31515613699</v>
      </c>
    </row>
    <row r="4729" spans="1:4" x14ac:dyDescent="0.25">
      <c r="A4729" s="1">
        <v>77.27</v>
      </c>
      <c r="B4729" s="1">
        <v>3172.5340798749298</v>
      </c>
      <c r="C4729" s="1">
        <v>2491.1343694368102</v>
      </c>
      <c r="D4729" s="1">
        <v>2948.5468740136498</v>
      </c>
    </row>
    <row r="4730" spans="1:4" x14ac:dyDescent="0.25">
      <c r="A4730" s="1">
        <v>77.28</v>
      </c>
      <c r="B4730" s="1">
        <v>3172.8948720970898</v>
      </c>
      <c r="C4730" s="1">
        <v>2490.4600198682401</v>
      </c>
      <c r="D4730" s="1">
        <v>2948.7786085367102</v>
      </c>
    </row>
    <row r="4731" spans="1:4" x14ac:dyDescent="0.25">
      <c r="A4731" s="1">
        <v>77.290000000000006</v>
      </c>
      <c r="B4731" s="1">
        <v>3173.2562455974598</v>
      </c>
      <c r="C4731" s="1">
        <v>2489.7879438774798</v>
      </c>
      <c r="D4731" s="1">
        <v>2949.0103628819002</v>
      </c>
    </row>
    <row r="4732" spans="1:4" x14ac:dyDescent="0.25">
      <c r="A4732" s="1">
        <v>77.3</v>
      </c>
      <c r="B4732" s="1">
        <v>3173.61820313929</v>
      </c>
      <c r="C4732" s="1">
        <v>2489.1181443207702</v>
      </c>
      <c r="D4732" s="1">
        <v>2949.2421402249902</v>
      </c>
    </row>
    <row r="4733" spans="1:4" x14ac:dyDescent="0.25">
      <c r="A4733" s="1">
        <v>77.31</v>
      </c>
      <c r="B4733" s="1">
        <v>3173.9807474858899</v>
      </c>
      <c r="C4733" s="1">
        <v>2488.4506240543501</v>
      </c>
      <c r="D4733" s="1">
        <v>2949.4739437417402</v>
      </c>
    </row>
    <row r="4734" spans="1:4" x14ac:dyDescent="0.25">
      <c r="A4734" s="1">
        <v>77.319999999999993</v>
      </c>
      <c r="B4734" s="1">
        <v>3174.3438814005299</v>
      </c>
      <c r="C4734" s="1">
        <v>2487.78538593447</v>
      </c>
      <c r="D4734" s="1">
        <v>2949.7057766078801</v>
      </c>
    </row>
    <row r="4735" spans="1:4" x14ac:dyDescent="0.25">
      <c r="A4735" s="1">
        <v>77.33</v>
      </c>
      <c r="B4735" s="1">
        <v>3174.70760764649</v>
      </c>
      <c r="C4735" s="1">
        <v>2487.1224328173698</v>
      </c>
      <c r="D4735" s="1">
        <v>2949.93764199918</v>
      </c>
    </row>
    <row r="4736" spans="1:4" x14ac:dyDescent="0.25">
      <c r="A4736" s="1">
        <v>77.34</v>
      </c>
      <c r="B4736" s="1">
        <v>3175.0719289870599</v>
      </c>
      <c r="C4736" s="1">
        <v>2486.4617675592999</v>
      </c>
      <c r="D4736" s="1">
        <v>2950.1695430913901</v>
      </c>
    </row>
    <row r="4737" spans="1:4" x14ac:dyDescent="0.25">
      <c r="A4737" s="1">
        <v>77.349999999999994</v>
      </c>
      <c r="B4737" s="1">
        <v>3175.4368481855199</v>
      </c>
      <c r="C4737" s="1">
        <v>2485.8033930165002</v>
      </c>
      <c r="D4737" s="1">
        <v>2950.40148306026</v>
      </c>
    </row>
    <row r="4738" spans="1:4" x14ac:dyDescent="0.25">
      <c r="A4738" s="1">
        <v>77.36</v>
      </c>
      <c r="B4738" s="1">
        <v>3175.8023680051501</v>
      </c>
      <c r="C4738" s="1">
        <v>2485.1473120452301</v>
      </c>
      <c r="D4738" s="1">
        <v>2950.6334650815502</v>
      </c>
    </row>
    <row r="4739" spans="1:4" x14ac:dyDescent="0.25">
      <c r="A4739" s="1">
        <v>77.37</v>
      </c>
      <c r="B4739" s="1">
        <v>3176.1684912092401</v>
      </c>
      <c r="C4739" s="1">
        <v>2484.4935275017101</v>
      </c>
      <c r="D4739" s="1">
        <v>2950.86549233101</v>
      </c>
    </row>
    <row r="4740" spans="1:4" x14ac:dyDescent="0.25">
      <c r="A4740" s="1">
        <v>77.38</v>
      </c>
      <c r="B4740" s="1">
        <v>3176.5352205610602</v>
      </c>
      <c r="C4740" s="1">
        <v>2483.84204224221</v>
      </c>
      <c r="D4740" s="1">
        <v>2951.09756798439</v>
      </c>
    </row>
    <row r="4741" spans="1:4" x14ac:dyDescent="0.25">
      <c r="A4741" s="1">
        <v>77.39</v>
      </c>
      <c r="B4741" s="1">
        <v>3176.9025588239001</v>
      </c>
      <c r="C4741" s="1">
        <v>2483.1928591229498</v>
      </c>
      <c r="D4741" s="1">
        <v>2951.3296952174401</v>
      </c>
    </row>
    <row r="4742" spans="1:4" x14ac:dyDescent="0.25">
      <c r="A4742" s="1">
        <v>77.400000000000006</v>
      </c>
      <c r="B4742" s="1">
        <v>3177.2705087610502</v>
      </c>
      <c r="C4742" s="1">
        <v>2482.5459810001998</v>
      </c>
      <c r="D4742" s="1">
        <v>2951.5618772059302</v>
      </c>
    </row>
    <row r="4743" spans="1:4" x14ac:dyDescent="0.25">
      <c r="A4743" s="1">
        <v>77.41</v>
      </c>
      <c r="B4743" s="1">
        <v>3177.6390731357801</v>
      </c>
      <c r="C4743" s="1">
        <v>2481.90141073019</v>
      </c>
      <c r="D4743" s="1">
        <v>2951.7941171255902</v>
      </c>
    </row>
    <row r="4744" spans="1:4" x14ac:dyDescent="0.25">
      <c r="A4744" s="1">
        <v>77.42</v>
      </c>
      <c r="B4744" s="1">
        <v>3178.0082547113798</v>
      </c>
      <c r="C4744" s="1">
        <v>2481.2591511691598</v>
      </c>
      <c r="D4744" s="1">
        <v>2952.0264181521902</v>
      </c>
    </row>
    <row r="4745" spans="1:4" x14ac:dyDescent="0.25">
      <c r="A4745" s="1">
        <v>77.430000000000007</v>
      </c>
      <c r="B4745" s="1">
        <v>3178.3780562511301</v>
      </c>
      <c r="C4745" s="1">
        <v>2480.6192051733701</v>
      </c>
      <c r="D4745" s="1">
        <v>2952.2587834614801</v>
      </c>
    </row>
    <row r="4746" spans="1:4" x14ac:dyDescent="0.25">
      <c r="A4746" s="1">
        <v>77.44</v>
      </c>
      <c r="B4746" s="1">
        <v>3178.7484805183099</v>
      </c>
      <c r="C4746" s="1">
        <v>2479.9815755990498</v>
      </c>
      <c r="D4746" s="1">
        <v>2952.4912162292098</v>
      </c>
    </row>
    <row r="4747" spans="1:4" x14ac:dyDescent="0.25">
      <c r="A4747" s="1">
        <v>77.45</v>
      </c>
      <c r="B4747" s="1">
        <v>3179.1195302762098</v>
      </c>
      <c r="C4747" s="1">
        <v>2479.3462653024599</v>
      </c>
      <c r="D4747" s="1">
        <v>2952.7237196311298</v>
      </c>
    </row>
    <row r="4748" spans="1:4" x14ac:dyDescent="0.25">
      <c r="A4748" s="1">
        <v>77.459999999999994</v>
      </c>
      <c r="B4748" s="1">
        <v>3179.4912082881001</v>
      </c>
      <c r="C4748" s="1">
        <v>2478.7132771398301</v>
      </c>
      <c r="D4748" s="1">
        <v>2952.956296843</v>
      </c>
    </row>
    <row r="4749" spans="1:4" x14ac:dyDescent="0.25">
      <c r="A4749" s="1">
        <v>77.47</v>
      </c>
      <c r="B4749" s="1">
        <v>3179.8635173172802</v>
      </c>
      <c r="C4749" s="1">
        <v>2478.08261396741</v>
      </c>
      <c r="D4749" s="1">
        <v>2953.1889510405799</v>
      </c>
    </row>
    <row r="4750" spans="1:4" x14ac:dyDescent="0.25">
      <c r="A4750" s="1">
        <v>77.48</v>
      </c>
      <c r="B4750" s="1">
        <v>3180.2364601270201</v>
      </c>
      <c r="C4750" s="1">
        <v>2477.4542786414499</v>
      </c>
      <c r="D4750" s="1">
        <v>2953.4216853995999</v>
      </c>
    </row>
    <row r="4751" spans="1:4" x14ac:dyDescent="0.25">
      <c r="A4751" s="1">
        <v>77.489999999999995</v>
      </c>
      <c r="B4751" s="1">
        <v>3180.6100394806099</v>
      </c>
      <c r="C4751" s="1">
        <v>2476.8282740181999</v>
      </c>
      <c r="D4751" s="1">
        <v>2953.65450309584</v>
      </c>
    </row>
    <row r="4752" spans="1:4" x14ac:dyDescent="0.25">
      <c r="A4752" s="1">
        <v>77.5</v>
      </c>
      <c r="B4752" s="1">
        <v>3180.98425814132</v>
      </c>
      <c r="C4752" s="1">
        <v>2476.2046029538901</v>
      </c>
      <c r="D4752" s="1">
        <v>2953.8874073050301</v>
      </c>
    </row>
    <row r="4753" spans="1:4" x14ac:dyDescent="0.25">
      <c r="A4753" s="1">
        <v>77.510000000000005</v>
      </c>
      <c r="B4753" s="1">
        <v>3181.3591188724499</v>
      </c>
      <c r="C4753" s="1">
        <v>2475.5832683047702</v>
      </c>
      <c r="D4753" s="1">
        <v>2954.1204012029398</v>
      </c>
    </row>
    <row r="4754" spans="1:4" x14ac:dyDescent="0.25">
      <c r="A4754" s="1">
        <v>77.52</v>
      </c>
      <c r="B4754" s="1">
        <v>3181.7346244372702</v>
      </c>
      <c r="C4754" s="1">
        <v>2474.9642729270799</v>
      </c>
      <c r="D4754" s="1">
        <v>2954.3534879653198</v>
      </c>
    </row>
    <row r="4755" spans="1:4" x14ac:dyDescent="0.25">
      <c r="A4755" s="1">
        <v>77.53</v>
      </c>
      <c r="B4755" s="1">
        <v>3182.1107775990599</v>
      </c>
      <c r="C4755" s="1">
        <v>2474.3476196770798</v>
      </c>
      <c r="D4755" s="1">
        <v>2954.5866707679102</v>
      </c>
    </row>
    <row r="4756" spans="1:4" x14ac:dyDescent="0.25">
      <c r="A4756" s="1">
        <v>77.540000000000006</v>
      </c>
      <c r="B4756" s="1">
        <v>3182.48758112112</v>
      </c>
      <c r="C4756" s="1">
        <v>2473.7333114110002</v>
      </c>
      <c r="D4756" s="1">
        <v>2954.8199527864799</v>
      </c>
    </row>
    <row r="4757" spans="1:4" x14ac:dyDescent="0.25">
      <c r="A4757" s="1">
        <v>77.55</v>
      </c>
      <c r="B4757" s="1">
        <v>3182.86503776672</v>
      </c>
      <c r="C4757" s="1">
        <v>2473.1213509851</v>
      </c>
      <c r="D4757" s="1">
        <v>2955.0533371967799</v>
      </c>
    </row>
    <row r="4758" spans="1:4" x14ac:dyDescent="0.25">
      <c r="A4758" s="1">
        <v>77.56</v>
      </c>
      <c r="B4758" s="1">
        <v>3183.2431502991399</v>
      </c>
      <c r="C4758" s="1">
        <v>2472.5117412556101</v>
      </c>
      <c r="D4758" s="1">
        <v>2955.2868271745601</v>
      </c>
    </row>
    <row r="4759" spans="1:4" x14ac:dyDescent="0.25">
      <c r="A4759" s="1">
        <v>77.569999999999993</v>
      </c>
      <c r="B4759" s="1">
        <v>3183.6219214816701</v>
      </c>
      <c r="C4759" s="1">
        <v>2471.90448507877</v>
      </c>
      <c r="D4759" s="1">
        <v>2955.52042589557</v>
      </c>
    </row>
    <row r="4760" spans="1:4" x14ac:dyDescent="0.25">
      <c r="A4760" s="1">
        <v>77.58</v>
      </c>
      <c r="B4760" s="1">
        <v>3184.0013540775799</v>
      </c>
      <c r="C4760" s="1">
        <v>2471.29958531085</v>
      </c>
      <c r="D4760" s="1">
        <v>2955.7541365355701</v>
      </c>
    </row>
    <row r="4761" spans="1:4" x14ac:dyDescent="0.25">
      <c r="A4761" s="1">
        <v>77.59</v>
      </c>
      <c r="B4761" s="1">
        <v>3184.38145085017</v>
      </c>
      <c r="C4761" s="1">
        <v>2470.6970448080801</v>
      </c>
      <c r="D4761" s="1">
        <v>2955.9879622703002</v>
      </c>
    </row>
    <row r="4762" spans="1:4" x14ac:dyDescent="0.25">
      <c r="A4762" s="1">
        <v>77.599999999999994</v>
      </c>
      <c r="B4762" s="1">
        <v>3184.7622145627201</v>
      </c>
      <c r="C4762" s="1">
        <v>2470.0968664266902</v>
      </c>
      <c r="D4762" s="1">
        <v>2956.2219062755298</v>
      </c>
    </row>
    <row r="4763" spans="1:4" x14ac:dyDescent="0.25">
      <c r="A4763" s="1">
        <v>77.61</v>
      </c>
      <c r="B4763" s="1">
        <v>3185.1436479785002</v>
      </c>
      <c r="C4763" s="1">
        <v>2469.4990530229602</v>
      </c>
      <c r="D4763" s="1">
        <v>2956.4559717270099</v>
      </c>
    </row>
    <row r="4764" spans="1:4" x14ac:dyDescent="0.25">
      <c r="A4764" s="1">
        <v>77.62</v>
      </c>
      <c r="B4764" s="1">
        <v>3185.5257538607998</v>
      </c>
      <c r="C4764" s="1">
        <v>2468.9036074531</v>
      </c>
      <c r="D4764" s="1">
        <v>2956.6901618004799</v>
      </c>
    </row>
    <row r="4765" spans="1:4" x14ac:dyDescent="0.25">
      <c r="A4765" s="1">
        <v>77.63</v>
      </c>
      <c r="B4765" s="1">
        <v>3185.9085349729098</v>
      </c>
      <c r="C4765" s="1">
        <v>2468.31053257338</v>
      </c>
      <c r="D4765" s="1">
        <v>2956.9244796717098</v>
      </c>
    </row>
    <row r="4766" spans="1:4" x14ac:dyDescent="0.25">
      <c r="A4766" s="1">
        <v>77.64</v>
      </c>
      <c r="B4766" s="1">
        <v>3186.2919940780898</v>
      </c>
      <c r="C4766" s="1">
        <v>2467.7198312400201</v>
      </c>
      <c r="D4766" s="1">
        <v>2957.15892851644</v>
      </c>
    </row>
    <row r="4767" spans="1:4" x14ac:dyDescent="0.25">
      <c r="A4767" s="1">
        <v>77.650000000000006</v>
      </c>
      <c r="B4767" s="1">
        <v>3186.6761339396498</v>
      </c>
      <c r="C4767" s="1">
        <v>2467.1315063092902</v>
      </c>
      <c r="D4767" s="1">
        <v>2957.39351151044</v>
      </c>
    </row>
    <row r="4768" spans="1:4" x14ac:dyDescent="0.25">
      <c r="A4768" s="1">
        <v>77.66</v>
      </c>
      <c r="B4768" s="1">
        <v>3187.0609573208599</v>
      </c>
      <c r="C4768" s="1">
        <v>2466.5455606374298</v>
      </c>
      <c r="D4768" s="1">
        <v>2957.6282318294402</v>
      </c>
    </row>
    <row r="4769" spans="1:4" x14ac:dyDescent="0.25">
      <c r="A4769" s="1">
        <v>77.67</v>
      </c>
      <c r="B4769" s="1">
        <v>3187.4464669849999</v>
      </c>
      <c r="C4769" s="1">
        <v>2465.9619970806698</v>
      </c>
      <c r="D4769" s="1">
        <v>2957.8630926492101</v>
      </c>
    </row>
    <row r="4770" spans="1:4" x14ac:dyDescent="0.25">
      <c r="A4770" s="1">
        <v>77.680000000000007</v>
      </c>
      <c r="B4770" s="1">
        <v>3187.83266569536</v>
      </c>
      <c r="C4770" s="1">
        <v>2465.38081849526</v>
      </c>
      <c r="D4770" s="1">
        <v>2958.0980971455001</v>
      </c>
    </row>
    <row r="4771" spans="1:4" x14ac:dyDescent="0.25">
      <c r="A4771" s="1">
        <v>77.69</v>
      </c>
      <c r="B4771" s="1">
        <v>3188.2195562152101</v>
      </c>
      <c r="C4771" s="1">
        <v>2464.8020277374599</v>
      </c>
      <c r="D4771" s="1">
        <v>2958.3332484940602</v>
      </c>
    </row>
    <row r="4772" spans="1:4" x14ac:dyDescent="0.25">
      <c r="A4772" s="1">
        <v>77.7</v>
      </c>
      <c r="B4772" s="1">
        <v>3188.6071413078498</v>
      </c>
      <c r="C4772" s="1">
        <v>2464.2256276634898</v>
      </c>
      <c r="D4772" s="1">
        <v>2958.5685498706398</v>
      </c>
    </row>
    <row r="4773" spans="1:4" x14ac:dyDescent="0.25">
      <c r="A4773" s="1">
        <v>77.709999999999994</v>
      </c>
      <c r="B4773" s="1">
        <v>3188.99542373654</v>
      </c>
      <c r="C4773" s="1">
        <v>2463.6516211296198</v>
      </c>
      <c r="D4773" s="1">
        <v>2958.8040044510099</v>
      </c>
    </row>
    <row r="4774" spans="1:4" x14ac:dyDescent="0.25">
      <c r="A4774" s="1">
        <v>77.72</v>
      </c>
      <c r="B4774" s="1">
        <v>3189.3844062645899</v>
      </c>
      <c r="C4774" s="1">
        <v>2463.0800109920801</v>
      </c>
      <c r="D4774" s="1">
        <v>2959.0396154108998</v>
      </c>
    </row>
    <row r="4775" spans="1:4" x14ac:dyDescent="0.25">
      <c r="A4775" s="1">
        <v>77.73</v>
      </c>
      <c r="B4775" s="1">
        <v>3189.7740916552598</v>
      </c>
      <c r="C4775" s="1">
        <v>2462.5108001071198</v>
      </c>
      <c r="D4775" s="1">
        <v>2959.2753859260802</v>
      </c>
    </row>
    <row r="4776" spans="1:4" x14ac:dyDescent="0.25">
      <c r="A4776" s="1">
        <v>77.739999999999995</v>
      </c>
      <c r="B4776" s="1">
        <v>3190.1644826718498</v>
      </c>
      <c r="C4776" s="1">
        <v>2461.9439913309802</v>
      </c>
      <c r="D4776" s="1">
        <v>2959.5113191722999</v>
      </c>
    </row>
    <row r="4777" spans="1:4" x14ac:dyDescent="0.25">
      <c r="A4777" s="1">
        <v>77.75</v>
      </c>
      <c r="B4777" s="1">
        <v>3190.5555820776299</v>
      </c>
      <c r="C4777" s="1">
        <v>2461.3795875199098</v>
      </c>
      <c r="D4777" s="1">
        <v>2959.7474183253098</v>
      </c>
    </row>
    <row r="4778" spans="1:4" x14ac:dyDescent="0.25">
      <c r="A4778" s="1">
        <v>77.760000000000005</v>
      </c>
      <c r="B4778" s="1">
        <v>3190.9473926358801</v>
      </c>
      <c r="C4778" s="1">
        <v>2460.8175915301499</v>
      </c>
      <c r="D4778" s="1">
        <v>2959.98368656087</v>
      </c>
    </row>
    <row r="4779" spans="1:4" x14ac:dyDescent="0.25">
      <c r="A4779" s="1">
        <v>77.77</v>
      </c>
      <c r="B4779" s="1">
        <v>3191.3399171098899</v>
      </c>
      <c r="C4779" s="1">
        <v>2460.25800621795</v>
      </c>
      <c r="D4779" s="1">
        <v>2960.2201270547198</v>
      </c>
    </row>
    <row r="4780" spans="1:4" x14ac:dyDescent="0.25">
      <c r="A4780" s="1">
        <v>77.78</v>
      </c>
      <c r="B4780" s="1">
        <v>3191.7331582629499</v>
      </c>
      <c r="C4780" s="1">
        <v>2459.7008344395599</v>
      </c>
      <c r="D4780" s="1">
        <v>2960.4567429826202</v>
      </c>
    </row>
    <row r="4781" spans="1:4" x14ac:dyDescent="0.25">
      <c r="A4781" s="1">
        <v>77.790000000000006</v>
      </c>
      <c r="B4781" s="1">
        <v>3192.12711885833</v>
      </c>
      <c r="C4781" s="1">
        <v>2459.1460790512101</v>
      </c>
      <c r="D4781" s="1">
        <v>2960.6935375203302</v>
      </c>
    </row>
    <row r="4782" spans="1:4" x14ac:dyDescent="0.25">
      <c r="A4782" s="1">
        <v>77.8</v>
      </c>
      <c r="B4782" s="1">
        <v>3192.5218016593199</v>
      </c>
      <c r="C4782" s="1">
        <v>2458.59374290915</v>
      </c>
      <c r="D4782" s="1">
        <v>2960.9305138435898</v>
      </c>
    </row>
    <row r="4783" spans="1:4" x14ac:dyDescent="0.25">
      <c r="A4783" s="1">
        <v>77.81</v>
      </c>
      <c r="B4783" s="1">
        <v>3192.9172094291898</v>
      </c>
      <c r="C4783" s="1">
        <v>2458.04382886963</v>
      </c>
      <c r="D4783" s="1">
        <v>2961.1676751281602</v>
      </c>
    </row>
    <row r="4784" spans="1:4" x14ac:dyDescent="0.25">
      <c r="A4784" s="1">
        <v>77.819999999999993</v>
      </c>
      <c r="B4784" s="1">
        <v>3193.31334493124</v>
      </c>
      <c r="C4784" s="1">
        <v>2457.4963397888901</v>
      </c>
      <c r="D4784" s="1">
        <v>2961.4050245498001</v>
      </c>
    </row>
    <row r="4785" spans="1:4" x14ac:dyDescent="0.25">
      <c r="A4785" s="1">
        <v>77.83</v>
      </c>
      <c r="B4785" s="1">
        <v>3193.7102109287498</v>
      </c>
      <c r="C4785" s="1">
        <v>2456.95127852318</v>
      </c>
      <c r="D4785" s="1">
        <v>2961.6425652842599</v>
      </c>
    </row>
    <row r="4786" spans="1:4" x14ac:dyDescent="0.25">
      <c r="A4786" s="1">
        <v>77.84</v>
      </c>
      <c r="B4786" s="1">
        <v>3194.1078101849898</v>
      </c>
      <c r="C4786" s="1">
        <v>2456.4086479287398</v>
      </c>
      <c r="D4786" s="1">
        <v>2961.88030050728</v>
      </c>
    </row>
    <row r="4787" spans="1:4" x14ac:dyDescent="0.25">
      <c r="A4787" s="1">
        <v>77.849999999999994</v>
      </c>
      <c r="B4787" s="1">
        <v>3194.50614546325</v>
      </c>
      <c r="C4787" s="1">
        <v>2455.8684508618198</v>
      </c>
      <c r="D4787" s="1">
        <v>2962.1182333946299</v>
      </c>
    </row>
    <row r="4788" spans="1:4" x14ac:dyDescent="0.25">
      <c r="A4788" s="1">
        <v>77.86</v>
      </c>
      <c r="B4788" s="1">
        <v>3194.90521952681</v>
      </c>
      <c r="C4788" s="1">
        <v>2455.33069017866</v>
      </c>
      <c r="D4788" s="1">
        <v>2962.35636712205</v>
      </c>
    </row>
    <row r="4789" spans="1:4" x14ac:dyDescent="0.25">
      <c r="A4789" s="1">
        <v>77.87</v>
      </c>
      <c r="B4789" s="1">
        <v>3195.3050351389602</v>
      </c>
      <c r="C4789" s="1">
        <v>2454.7953687354998</v>
      </c>
      <c r="D4789" s="1">
        <v>2962.5947048653102</v>
      </c>
    </row>
    <row r="4790" spans="1:4" x14ac:dyDescent="0.25">
      <c r="A4790" s="1">
        <v>77.88</v>
      </c>
      <c r="B4790" s="1">
        <v>3195.7055950629801</v>
      </c>
      <c r="C4790" s="1">
        <v>2454.2624893886</v>
      </c>
      <c r="D4790" s="1">
        <v>2962.83324980015</v>
      </c>
    </row>
    <row r="4791" spans="1:4" x14ac:dyDescent="0.25">
      <c r="A4791" s="1">
        <v>77.89</v>
      </c>
      <c r="B4791" s="1">
        <v>3196.1069020621399</v>
      </c>
      <c r="C4791" s="1">
        <v>2453.7320549941901</v>
      </c>
      <c r="D4791" s="1">
        <v>2963.07200510232</v>
      </c>
    </row>
    <row r="4792" spans="1:4" x14ac:dyDescent="0.25">
      <c r="A4792" s="1">
        <v>77.900000000000006</v>
      </c>
      <c r="B4792" s="1">
        <v>3196.5089588997398</v>
      </c>
      <c r="C4792" s="1">
        <v>2453.20406840853</v>
      </c>
      <c r="D4792" s="1">
        <v>2963.3109739475799</v>
      </c>
    </row>
    <row r="4793" spans="1:4" x14ac:dyDescent="0.25">
      <c r="A4793" s="1">
        <v>77.91</v>
      </c>
      <c r="B4793" s="1">
        <v>3196.91176833906</v>
      </c>
      <c r="C4793" s="1">
        <v>2452.6785324878501</v>
      </c>
      <c r="D4793" s="1">
        <v>2963.5501595116898</v>
      </c>
    </row>
    <row r="4794" spans="1:4" x14ac:dyDescent="0.25">
      <c r="A4794" s="1">
        <v>77.92</v>
      </c>
      <c r="B4794" s="1">
        <v>3197.31533314337</v>
      </c>
      <c r="C4794" s="1">
        <v>2452.1554500883999</v>
      </c>
      <c r="D4794" s="1">
        <v>2963.7895649703901</v>
      </c>
    </row>
    <row r="4795" spans="1:4" x14ac:dyDescent="0.25">
      <c r="A4795" s="1">
        <v>77.930000000000007</v>
      </c>
      <c r="B4795" s="1">
        <v>3197.7196560759699</v>
      </c>
      <c r="C4795" s="1">
        <v>2451.6348240664202</v>
      </c>
      <c r="D4795" s="1">
        <v>2964.0291934994402</v>
      </c>
    </row>
    <row r="4796" spans="1:4" x14ac:dyDescent="0.25">
      <c r="A4796" s="1">
        <v>77.94</v>
      </c>
      <c r="B4796" s="1">
        <v>3198.1247399001199</v>
      </c>
      <c r="C4796" s="1">
        <v>2451.1166572781699</v>
      </c>
      <c r="D4796" s="1">
        <v>2964.2690482746002</v>
      </c>
    </row>
    <row r="4797" spans="1:4" x14ac:dyDescent="0.25">
      <c r="A4797" s="1">
        <v>77.95</v>
      </c>
      <c r="B4797" s="1">
        <v>3198.5305873791299</v>
      </c>
      <c r="C4797" s="1">
        <v>2450.60095257988</v>
      </c>
      <c r="D4797" s="1">
        <v>2964.50913247161</v>
      </c>
    </row>
    <row r="4798" spans="1:4" x14ac:dyDescent="0.25">
      <c r="A4798" s="1">
        <v>77.959999999999994</v>
      </c>
      <c r="B4798" s="1">
        <v>3198.9372012762601</v>
      </c>
      <c r="C4798" s="1">
        <v>2450.0877128277998</v>
      </c>
      <c r="D4798" s="1">
        <v>2964.7494492662199</v>
      </c>
    </row>
    <row r="4799" spans="1:4" x14ac:dyDescent="0.25">
      <c r="A4799" s="1">
        <v>77.97</v>
      </c>
      <c r="B4799" s="1">
        <v>3199.3445843548002</v>
      </c>
      <c r="C4799" s="1">
        <v>2449.5769408781798</v>
      </c>
      <c r="D4799" s="1">
        <v>2964.9900018342</v>
      </c>
    </row>
    <row r="4800" spans="1:4" x14ac:dyDescent="0.25">
      <c r="A4800" s="1">
        <v>77.98</v>
      </c>
      <c r="B4800" s="1">
        <v>3199.7527393780401</v>
      </c>
      <c r="C4800" s="1">
        <v>2449.0686395872599</v>
      </c>
      <c r="D4800" s="1">
        <v>2965.2307933512998</v>
      </c>
    </row>
    <row r="4801" spans="1:4" x14ac:dyDescent="0.25">
      <c r="A4801" s="1">
        <v>77.989999999999995</v>
      </c>
      <c r="B4801" s="1">
        <v>3200.1616691092599</v>
      </c>
      <c r="C4801" s="1">
        <v>2448.56281181128</v>
      </c>
      <c r="D4801" s="1">
        <v>2965.47182699326</v>
      </c>
    </row>
    <row r="4802" spans="1:4" x14ac:dyDescent="0.25">
      <c r="A4802" s="1">
        <v>78</v>
      </c>
      <c r="B4802" s="1">
        <v>3200.5713763117301</v>
      </c>
      <c r="C4802" s="1">
        <v>2448.05946040649</v>
      </c>
      <c r="D4802" s="1">
        <v>2965.7131059358499</v>
      </c>
    </row>
    <row r="4803" spans="1:4" x14ac:dyDescent="0.25">
      <c r="A4803" s="1">
        <v>78.010000000000005</v>
      </c>
      <c r="B4803" s="1">
        <v>3200.9818626697302</v>
      </c>
      <c r="C4803" s="1">
        <v>2447.5585867365398</v>
      </c>
      <c r="D4803" s="1">
        <v>2965.9546342221602</v>
      </c>
    </row>
    <row r="4804" spans="1:4" x14ac:dyDescent="0.25">
      <c r="A4804" s="1">
        <v>78.02</v>
      </c>
      <c r="B4804" s="1">
        <v>3201.3931255514999</v>
      </c>
      <c r="C4804" s="1">
        <v>2447.0601861946502</v>
      </c>
      <c r="D4804" s="1">
        <v>2966.19641936474</v>
      </c>
    </row>
    <row r="4805" spans="1:4" x14ac:dyDescent="0.25">
      <c r="A4805" s="1">
        <v>78.03</v>
      </c>
      <c r="B4805" s="1">
        <v>3201.80516124624</v>
      </c>
      <c r="C4805" s="1">
        <v>2446.56425268147</v>
      </c>
      <c r="D4805" s="1">
        <v>2966.4384697434698</v>
      </c>
    </row>
    <row r="4806" spans="1:4" x14ac:dyDescent="0.25">
      <c r="A4806" s="1">
        <v>78.040000000000006</v>
      </c>
      <c r="B4806" s="1">
        <v>3202.2179660431698</v>
      </c>
      <c r="C4806" s="1">
        <v>2446.0707800976402</v>
      </c>
      <c r="D4806" s="1">
        <v>2966.68079373823</v>
      </c>
    </row>
    <row r="4807" spans="1:4" x14ac:dyDescent="0.25">
      <c r="A4807" s="1">
        <v>78.05</v>
      </c>
      <c r="B4807" s="1">
        <v>3202.6315362315099</v>
      </c>
      <c r="C4807" s="1">
        <v>2445.5797623437802</v>
      </c>
      <c r="D4807" s="1">
        <v>2966.9233997289002</v>
      </c>
    </row>
    <row r="4808" spans="1:4" x14ac:dyDescent="0.25">
      <c r="A4808" s="1">
        <v>78.06</v>
      </c>
      <c r="B4808" s="1">
        <v>3203.0458681004902</v>
      </c>
      <c r="C4808" s="1">
        <v>2445.0911933205298</v>
      </c>
      <c r="D4808" s="1">
        <v>2967.16629609539</v>
      </c>
    </row>
    <row r="4809" spans="1:4" x14ac:dyDescent="0.25">
      <c r="A4809" s="1">
        <v>78.069999999999993</v>
      </c>
      <c r="B4809" s="1">
        <v>3203.4609579393</v>
      </c>
      <c r="C4809" s="1">
        <v>2444.6050669285301</v>
      </c>
      <c r="D4809" s="1">
        <v>2967.4094912175701</v>
      </c>
    </row>
    <row r="4810" spans="1:4" x14ac:dyDescent="0.25">
      <c r="A4810" s="1">
        <v>78.08</v>
      </c>
      <c r="B4810" s="1">
        <v>3203.8768020371799</v>
      </c>
      <c r="C4810" s="1">
        <v>2444.1213770684099</v>
      </c>
      <c r="D4810" s="1">
        <v>2967.6529934753298</v>
      </c>
    </row>
    <row r="4811" spans="1:4" x14ac:dyDescent="0.25">
      <c r="A4811" s="1">
        <v>78.09</v>
      </c>
      <c r="B4811" s="1">
        <v>3204.2933966833398</v>
      </c>
      <c r="C4811" s="1">
        <v>2443.6401176408199</v>
      </c>
      <c r="D4811" s="1">
        <v>2967.89681124856</v>
      </c>
    </row>
    <row r="4812" spans="1:4" x14ac:dyDescent="0.25">
      <c r="A4812" s="1">
        <v>78.099999999999994</v>
      </c>
      <c r="B4812" s="1">
        <v>3204.7107381669998</v>
      </c>
      <c r="C4812" s="1">
        <v>2443.1612825463799</v>
      </c>
      <c r="D4812" s="1">
        <v>2968.1409529171401</v>
      </c>
    </row>
    <row r="4813" spans="1:4" x14ac:dyDescent="0.25">
      <c r="A4813" s="1">
        <v>78.11</v>
      </c>
      <c r="B4813" s="1">
        <v>3205.1288227773698</v>
      </c>
      <c r="C4813" s="1">
        <v>2442.6848656857301</v>
      </c>
      <c r="D4813" s="1">
        <v>2968.3854268609598</v>
      </c>
    </row>
    <row r="4814" spans="1:4" x14ac:dyDescent="0.25">
      <c r="A4814" s="1">
        <v>78.12</v>
      </c>
      <c r="B4814" s="1">
        <v>3205.54764680368</v>
      </c>
      <c r="C4814" s="1">
        <v>2442.2108609595002</v>
      </c>
      <c r="D4814" s="1">
        <v>2968.6302414598999</v>
      </c>
    </row>
    <row r="4815" spans="1:4" x14ac:dyDescent="0.25">
      <c r="A4815" s="1">
        <v>78.13</v>
      </c>
      <c r="B4815" s="1">
        <v>3205.9672065351301</v>
      </c>
      <c r="C4815" s="1">
        <v>2441.7392622683401</v>
      </c>
      <c r="D4815" s="1">
        <v>2968.8754050938601</v>
      </c>
    </row>
    <row r="4816" spans="1:4" x14ac:dyDescent="0.25">
      <c r="A4816" s="1">
        <v>78.14</v>
      </c>
      <c r="B4816" s="1">
        <v>3206.38749826095</v>
      </c>
      <c r="C4816" s="1">
        <v>2441.2700635128799</v>
      </c>
      <c r="D4816" s="1">
        <v>2969.1209261427098</v>
      </c>
    </row>
    <row r="4817" spans="1:4" x14ac:dyDescent="0.25">
      <c r="A4817" s="1">
        <v>78.150000000000006</v>
      </c>
      <c r="B4817" s="1">
        <v>3206.8085182703499</v>
      </c>
      <c r="C4817" s="1">
        <v>2440.8032585937499</v>
      </c>
      <c r="D4817" s="1">
        <v>2969.3668129863499</v>
      </c>
    </row>
    <row r="4818" spans="1:4" x14ac:dyDescent="0.25">
      <c r="A4818" s="1">
        <v>78.16</v>
      </c>
      <c r="B4818" s="1">
        <v>3207.2302628525499</v>
      </c>
      <c r="C4818" s="1">
        <v>2440.3388414115898</v>
      </c>
      <c r="D4818" s="1">
        <v>2969.6130740046601</v>
      </c>
    </row>
    <row r="4819" spans="1:4" x14ac:dyDescent="0.25">
      <c r="A4819" s="1">
        <v>78.17</v>
      </c>
      <c r="B4819" s="1">
        <v>3207.65272829678</v>
      </c>
      <c r="C4819" s="1">
        <v>2439.8768058670298</v>
      </c>
      <c r="D4819" s="1">
        <v>2969.8597175775299</v>
      </c>
    </row>
    <row r="4820" spans="1:4" x14ac:dyDescent="0.25">
      <c r="A4820" s="1">
        <v>78.180000000000007</v>
      </c>
      <c r="B4820" s="1">
        <v>3208.0759108922298</v>
      </c>
      <c r="C4820" s="1">
        <v>2439.4171458607202</v>
      </c>
      <c r="D4820" s="1">
        <v>2970.1067520848401</v>
      </c>
    </row>
    <row r="4821" spans="1:4" x14ac:dyDescent="0.25">
      <c r="A4821" s="1">
        <v>78.19</v>
      </c>
      <c r="B4821" s="1">
        <v>3208.4998069281401</v>
      </c>
      <c r="C4821" s="1">
        <v>2438.9598552932798</v>
      </c>
      <c r="D4821" s="1">
        <v>2970.3541859064899</v>
      </c>
    </row>
    <row r="4822" spans="1:4" x14ac:dyDescent="0.25">
      <c r="A4822" s="1">
        <v>78.2</v>
      </c>
      <c r="B4822" s="1">
        <v>3208.9244126937201</v>
      </c>
      <c r="C4822" s="1">
        <v>2438.5049280653502</v>
      </c>
      <c r="D4822" s="1">
        <v>2970.6020274223501</v>
      </c>
    </row>
    <row r="4823" spans="1:4" x14ac:dyDescent="0.25">
      <c r="A4823" s="1">
        <v>78.209999999999994</v>
      </c>
      <c r="B4823" s="1">
        <v>3209.3497244781902</v>
      </c>
      <c r="C4823" s="1">
        <v>2438.0523580775698</v>
      </c>
      <c r="D4823" s="1">
        <v>2970.85028501231</v>
      </c>
    </row>
    <row r="4824" spans="1:4" x14ac:dyDescent="0.25">
      <c r="A4824" s="1">
        <v>78.22</v>
      </c>
      <c r="B4824" s="1">
        <v>3209.77573857076</v>
      </c>
      <c r="C4824" s="1">
        <v>2437.6021392305702</v>
      </c>
      <c r="D4824" s="1">
        <v>2971.0989670562699</v>
      </c>
    </row>
    <row r="4825" spans="1:4" x14ac:dyDescent="0.25">
      <c r="A4825" s="1">
        <v>78.23</v>
      </c>
      <c r="B4825" s="1">
        <v>3210.2024512606599</v>
      </c>
      <c r="C4825" s="1">
        <v>2437.1542654249902</v>
      </c>
      <c r="D4825" s="1">
        <v>2971.3480819340998</v>
      </c>
    </row>
    <row r="4826" spans="1:4" x14ac:dyDescent="0.25">
      <c r="A4826" s="1">
        <v>78.239999999999995</v>
      </c>
      <c r="B4826" s="1">
        <v>3210.6298588370901</v>
      </c>
      <c r="C4826" s="1">
        <v>2436.70873056147</v>
      </c>
      <c r="D4826" s="1">
        <v>2971.5976380256898</v>
      </c>
    </row>
    <row r="4827" spans="1:4" x14ac:dyDescent="0.25">
      <c r="A4827" s="1">
        <v>78.25</v>
      </c>
      <c r="B4827" s="1">
        <v>3211.0579575892798</v>
      </c>
      <c r="C4827" s="1">
        <v>2436.2655285406299</v>
      </c>
      <c r="D4827" s="1">
        <v>2971.8476437109398</v>
      </c>
    </row>
    <row r="4828" spans="1:4" x14ac:dyDescent="0.25">
      <c r="A4828" s="1">
        <v>78.260000000000005</v>
      </c>
      <c r="B4828" s="1">
        <v>3211.4867438064398</v>
      </c>
      <c r="C4828" s="1">
        <v>2435.8246532631201</v>
      </c>
      <c r="D4828" s="1">
        <v>2972.0981073697099</v>
      </c>
    </row>
    <row r="4829" spans="1:4" x14ac:dyDescent="0.25">
      <c r="A4829" s="1">
        <v>78.27</v>
      </c>
      <c r="B4829" s="1">
        <v>3211.9162137777898</v>
      </c>
      <c r="C4829" s="1">
        <v>2435.3860986295699</v>
      </c>
      <c r="D4829" s="1">
        <v>2972.34903738192</v>
      </c>
    </row>
    <row r="4830" spans="1:4" x14ac:dyDescent="0.25">
      <c r="A4830" s="1">
        <v>78.28</v>
      </c>
      <c r="B4830" s="1">
        <v>3212.3463637925502</v>
      </c>
      <c r="C4830" s="1">
        <v>2434.94985854062</v>
      </c>
      <c r="D4830" s="1">
        <v>2972.6004421274201</v>
      </c>
    </row>
    <row r="4831" spans="1:4" x14ac:dyDescent="0.25">
      <c r="A4831" s="1">
        <v>78.290000000000006</v>
      </c>
      <c r="B4831" s="1">
        <v>3212.7771901399401</v>
      </c>
      <c r="C4831" s="1">
        <v>2434.5159268969001</v>
      </c>
      <c r="D4831" s="1">
        <v>2972.8523299861299</v>
      </c>
    </row>
    <row r="4832" spans="1:4" x14ac:dyDescent="0.25">
      <c r="A4832" s="1">
        <v>78.3</v>
      </c>
      <c r="B4832" s="1">
        <v>3213.2086891091699</v>
      </c>
      <c r="C4832" s="1">
        <v>2434.0842975990499</v>
      </c>
      <c r="D4832" s="1">
        <v>2973.1047093379202</v>
      </c>
    </row>
    <row r="4833" spans="1:4" x14ac:dyDescent="0.25">
      <c r="A4833" s="1">
        <v>78.31</v>
      </c>
      <c r="B4833" s="1">
        <v>3213.6408569894602</v>
      </c>
      <c r="C4833" s="1">
        <v>2433.6549645476998</v>
      </c>
      <c r="D4833" s="1">
        <v>2973.3575885626701</v>
      </c>
    </row>
    <row r="4834" spans="1:4" x14ac:dyDescent="0.25">
      <c r="A4834" s="1">
        <v>78.319999999999993</v>
      </c>
      <c r="B4834" s="1">
        <v>3214.0736900700299</v>
      </c>
      <c r="C4834" s="1">
        <v>2433.2279216434899</v>
      </c>
      <c r="D4834" s="1">
        <v>2973.6109760402801</v>
      </c>
    </row>
    <row r="4835" spans="1:4" x14ac:dyDescent="0.25">
      <c r="A4835" s="1">
        <v>78.33</v>
      </c>
      <c r="B4835" s="1">
        <v>3214.5071846400901</v>
      </c>
      <c r="C4835" s="1">
        <v>2432.80316278706</v>
      </c>
      <c r="D4835" s="1">
        <v>2973.8648801506301</v>
      </c>
    </row>
    <row r="4836" spans="1:4" x14ac:dyDescent="0.25">
      <c r="A4836" s="1">
        <v>78.34</v>
      </c>
      <c r="B4836" s="1">
        <v>3214.9413369888698</v>
      </c>
      <c r="C4836" s="1">
        <v>2432.3806818790399</v>
      </c>
      <c r="D4836" s="1">
        <v>2974.1193092735998</v>
      </c>
    </row>
    <row r="4837" spans="1:4" x14ac:dyDescent="0.25">
      <c r="A4837" s="1">
        <v>78.349999999999994</v>
      </c>
      <c r="B4837" s="1">
        <v>3215.37614340557</v>
      </c>
      <c r="C4837" s="1">
        <v>2431.9604728200602</v>
      </c>
      <c r="D4837" s="1">
        <v>2974.37427178909</v>
      </c>
    </row>
    <row r="4838" spans="1:4" x14ac:dyDescent="0.25">
      <c r="A4838" s="1">
        <v>78.36</v>
      </c>
      <c r="B4838" s="1">
        <v>3215.8116001794201</v>
      </c>
      <c r="C4838" s="1">
        <v>2431.5425295107598</v>
      </c>
      <c r="D4838" s="1">
        <v>2974.6297760769799</v>
      </c>
    </row>
    <row r="4839" spans="1:4" x14ac:dyDescent="0.25">
      <c r="A4839" s="1">
        <v>78.37</v>
      </c>
      <c r="B4839" s="1">
        <v>3216.2477035996299</v>
      </c>
      <c r="C4839" s="1">
        <v>2431.1268458517802</v>
      </c>
      <c r="D4839" s="1">
        <v>2974.8858305171598</v>
      </c>
    </row>
    <row r="4840" spans="1:4" x14ac:dyDescent="0.25">
      <c r="A4840" s="1">
        <v>78.38</v>
      </c>
      <c r="B4840" s="1">
        <v>3216.68444995543</v>
      </c>
      <c r="C4840" s="1">
        <v>2430.7134157437599</v>
      </c>
      <c r="D4840" s="1">
        <v>2975.1424434895098</v>
      </c>
    </row>
    <row r="4841" spans="1:4" x14ac:dyDescent="0.25">
      <c r="A4841" s="1">
        <v>78.39</v>
      </c>
      <c r="B4841" s="1">
        <v>3217.1218355360202</v>
      </c>
      <c r="C4841" s="1">
        <v>2430.30223308732</v>
      </c>
      <c r="D4841" s="1">
        <v>2975.3996233739199</v>
      </c>
    </row>
    <row r="4842" spans="1:4" x14ac:dyDescent="0.25">
      <c r="A4842" s="1">
        <v>78.400000000000006</v>
      </c>
      <c r="B4842" s="1">
        <v>3217.5598566306298</v>
      </c>
      <c r="C4842" s="1">
        <v>2429.8932917831098</v>
      </c>
      <c r="D4842" s="1">
        <v>2975.6573785502701</v>
      </c>
    </row>
    <row r="4843" spans="1:4" x14ac:dyDescent="0.25">
      <c r="A4843" s="1">
        <v>78.41</v>
      </c>
      <c r="B4843" s="1">
        <v>3217.9985095284701</v>
      </c>
      <c r="C4843" s="1">
        <v>2429.48658573176</v>
      </c>
      <c r="D4843" s="1">
        <v>2975.9157173984599</v>
      </c>
    </row>
    <row r="4844" spans="1:4" x14ac:dyDescent="0.25">
      <c r="A4844" s="1">
        <v>78.42</v>
      </c>
      <c r="B4844" s="1">
        <v>3218.4377905187598</v>
      </c>
      <c r="C4844" s="1">
        <v>2429.0821088338998</v>
      </c>
      <c r="D4844" s="1">
        <v>2976.1746482983599</v>
      </c>
    </row>
    <row r="4845" spans="1:4" x14ac:dyDescent="0.25">
      <c r="A4845" s="1">
        <v>78.430000000000007</v>
      </c>
      <c r="B4845" s="1">
        <v>3218.8776958907201</v>
      </c>
      <c r="C4845" s="1">
        <v>2428.67985499018</v>
      </c>
      <c r="D4845" s="1">
        <v>2976.43417962987</v>
      </c>
    </row>
    <row r="4846" spans="1:4" x14ac:dyDescent="0.25">
      <c r="A4846" s="1">
        <v>78.44</v>
      </c>
      <c r="B4846" s="1">
        <v>3219.3182219335599</v>
      </c>
      <c r="C4846" s="1">
        <v>2428.2798181012199</v>
      </c>
      <c r="D4846" s="1">
        <v>2976.6943197728701</v>
      </c>
    </row>
    <row r="4847" spans="1:4" x14ac:dyDescent="0.25">
      <c r="A4847" s="1">
        <v>78.45</v>
      </c>
      <c r="B4847" s="1">
        <v>3219.7593649365099</v>
      </c>
      <c r="C4847" s="1">
        <v>2427.8819920676601</v>
      </c>
      <c r="D4847" s="1">
        <v>2976.95507710725</v>
      </c>
    </row>
    <row r="4848" spans="1:4" x14ac:dyDescent="0.25">
      <c r="A4848" s="1">
        <v>78.459999999999994</v>
      </c>
      <c r="B4848" s="1">
        <v>3220.2011211887698</v>
      </c>
      <c r="C4848" s="1">
        <v>2427.48637079014</v>
      </c>
      <c r="D4848" s="1">
        <v>2977.2164600128999</v>
      </c>
    </row>
    <row r="4849" spans="1:4" x14ac:dyDescent="0.25">
      <c r="A4849" s="1">
        <v>78.47</v>
      </c>
      <c r="B4849" s="1">
        <v>3220.6434869795698</v>
      </c>
      <c r="C4849" s="1">
        <v>2427.0929481693001</v>
      </c>
      <c r="D4849" s="1">
        <v>2977.47847686969</v>
      </c>
    </row>
    <row r="4850" spans="1:4" x14ac:dyDescent="0.25">
      <c r="A4850" s="1">
        <v>78.48</v>
      </c>
      <c r="B4850" s="1">
        <v>3221.0864585981199</v>
      </c>
      <c r="C4850" s="1">
        <v>2426.7017181057599</v>
      </c>
      <c r="D4850" s="1">
        <v>2977.7411360575202</v>
      </c>
    </row>
    <row r="4851" spans="1:4" x14ac:dyDescent="0.25">
      <c r="A4851" s="1">
        <v>78.489999999999995</v>
      </c>
      <c r="B4851" s="1">
        <v>3221.5300323336501</v>
      </c>
      <c r="C4851" s="1">
        <v>2426.31267450018</v>
      </c>
      <c r="D4851" s="1">
        <v>2978.0044459562801</v>
      </c>
    </row>
    <row r="4852" spans="1:4" x14ac:dyDescent="0.25">
      <c r="A4852" s="1">
        <v>78.5</v>
      </c>
      <c r="B4852" s="1">
        <v>3221.9742044753598</v>
      </c>
      <c r="C4852" s="1">
        <v>2425.9258112531702</v>
      </c>
      <c r="D4852" s="1">
        <v>2978.26841494584</v>
      </c>
    </row>
    <row r="4853" spans="1:4" x14ac:dyDescent="0.25">
      <c r="A4853" s="1">
        <v>78.510000000000005</v>
      </c>
      <c r="B4853" s="1">
        <v>3222.4189713124802</v>
      </c>
      <c r="C4853" s="1">
        <v>2425.5411222653702</v>
      </c>
      <c r="D4853" s="1">
        <v>2978.5330514061102</v>
      </c>
    </row>
    <row r="4854" spans="1:4" x14ac:dyDescent="0.25">
      <c r="A4854" s="1">
        <v>78.52</v>
      </c>
      <c r="B4854" s="1">
        <v>3222.86432913423</v>
      </c>
      <c r="C4854" s="1">
        <v>2425.1586014374302</v>
      </c>
      <c r="D4854" s="1">
        <v>2978.79836371695</v>
      </c>
    </row>
    <row r="4855" spans="1:4" x14ac:dyDescent="0.25">
      <c r="A4855" s="1">
        <v>78.53</v>
      </c>
      <c r="B4855" s="1">
        <v>3223.3102742298101</v>
      </c>
      <c r="C4855" s="1">
        <v>2424.77824266998</v>
      </c>
      <c r="D4855" s="1">
        <v>2979.06436025827</v>
      </c>
    </row>
    <row r="4856" spans="1:4" x14ac:dyDescent="0.25">
      <c r="A4856" s="1">
        <v>78.540000000000006</v>
      </c>
      <c r="B4856" s="1">
        <v>3223.7568028884498</v>
      </c>
      <c r="C4856" s="1">
        <v>2424.4000398636499</v>
      </c>
      <c r="D4856" s="1">
        <v>2979.3310494099401</v>
      </c>
    </row>
    <row r="4857" spans="1:4" x14ac:dyDescent="0.25">
      <c r="A4857" s="1">
        <v>78.55</v>
      </c>
      <c r="B4857" s="1">
        <v>3224.2039113993601</v>
      </c>
      <c r="C4857" s="1">
        <v>2424.02398691908</v>
      </c>
      <c r="D4857" s="1">
        <v>2979.5984395518499</v>
      </c>
    </row>
    <row r="4858" spans="1:4" x14ac:dyDescent="0.25">
      <c r="A4858" s="1">
        <v>78.56</v>
      </c>
      <c r="B4858" s="1">
        <v>3224.65159605177</v>
      </c>
      <c r="C4858" s="1">
        <v>2423.6500777369001</v>
      </c>
      <c r="D4858" s="1">
        <v>2979.8665390638898</v>
      </c>
    </row>
    <row r="4859" spans="1:4" x14ac:dyDescent="0.25">
      <c r="A4859" s="1">
        <v>78.569999999999993</v>
      </c>
      <c r="B4859" s="1">
        <v>3225.0998531348901</v>
      </c>
      <c r="C4859" s="1">
        <v>2423.27830621775</v>
      </c>
      <c r="D4859" s="1">
        <v>2980.1353563259499</v>
      </c>
    </row>
    <row r="4860" spans="1:4" x14ac:dyDescent="0.25">
      <c r="A4860" s="1">
        <v>78.58</v>
      </c>
      <c r="B4860" s="1">
        <v>3225.5486789379302</v>
      </c>
      <c r="C4860" s="1">
        <v>2422.9086662622699</v>
      </c>
      <c r="D4860" s="1">
        <v>2980.4048997179002</v>
      </c>
    </row>
    <row r="4861" spans="1:4" x14ac:dyDescent="0.25">
      <c r="A4861" s="1">
        <v>78.59</v>
      </c>
      <c r="B4861" s="1">
        <v>3225.9980697501101</v>
      </c>
      <c r="C4861" s="1">
        <v>2422.54115177109</v>
      </c>
      <c r="D4861" s="1">
        <v>2980.6751776196502</v>
      </c>
    </row>
    <row r="4862" spans="1:4" x14ac:dyDescent="0.25">
      <c r="A4862" s="1">
        <v>78.599999999999994</v>
      </c>
      <c r="B4862" s="1">
        <v>3226.44802186066</v>
      </c>
      <c r="C4862" s="1">
        <v>2422.17575664485</v>
      </c>
      <c r="D4862" s="1">
        <v>2980.9461984110699</v>
      </c>
    </row>
    <row r="4863" spans="1:4" x14ac:dyDescent="0.25">
      <c r="A4863" s="1">
        <v>78.61</v>
      </c>
      <c r="B4863" s="1">
        <v>3226.8985315587902</v>
      </c>
      <c r="C4863" s="1">
        <v>2421.8124747841798</v>
      </c>
      <c r="D4863" s="1">
        <v>2981.2179704720502</v>
      </c>
    </row>
    <row r="4864" spans="1:4" x14ac:dyDescent="0.25">
      <c r="A4864" s="1">
        <v>78.62</v>
      </c>
      <c r="B4864" s="1">
        <v>3227.34959513371</v>
      </c>
      <c r="C4864" s="1">
        <v>2421.45130008972</v>
      </c>
      <c r="D4864" s="1">
        <v>2981.4905021824802</v>
      </c>
    </row>
    <row r="4865" spans="1:4" x14ac:dyDescent="0.25">
      <c r="A4865" s="1">
        <v>78.63</v>
      </c>
      <c r="B4865" s="1">
        <v>3227.80120887464</v>
      </c>
      <c r="C4865" s="1">
        <v>2421.0922264620999</v>
      </c>
      <c r="D4865" s="1">
        <v>2981.76380192224</v>
      </c>
    </row>
    <row r="4866" spans="1:4" x14ac:dyDescent="0.25">
      <c r="A4866" s="1">
        <v>78.64</v>
      </c>
      <c r="B4866" s="1">
        <v>3228.2533690708101</v>
      </c>
      <c r="C4866" s="1">
        <v>2420.7352478019602</v>
      </c>
      <c r="D4866" s="1">
        <v>2982.0378780712299</v>
      </c>
    </row>
    <row r="4867" spans="1:4" x14ac:dyDescent="0.25">
      <c r="A4867" s="1">
        <v>78.650000000000006</v>
      </c>
      <c r="B4867" s="1">
        <v>3228.70607201142</v>
      </c>
      <c r="C4867" s="1">
        <v>2420.3803580099402</v>
      </c>
      <c r="D4867" s="1">
        <v>2982.31273900932</v>
      </c>
    </row>
    <row r="4868" spans="1:4" x14ac:dyDescent="0.25">
      <c r="A4868" s="1">
        <v>78.66</v>
      </c>
      <c r="B4868" s="1">
        <v>3229.1593139857</v>
      </c>
      <c r="C4868" s="1">
        <v>2420.0275509866701</v>
      </c>
      <c r="D4868" s="1">
        <v>2982.5883931163999</v>
      </c>
    </row>
    <row r="4869" spans="1:4" x14ac:dyDescent="0.25">
      <c r="A4869" s="1">
        <v>78.67</v>
      </c>
      <c r="B4869" s="1">
        <v>3229.6130912828598</v>
      </c>
      <c r="C4869" s="1">
        <v>2419.6768206327802</v>
      </c>
      <c r="D4869" s="1">
        <v>2982.8648487723599</v>
      </c>
    </row>
    <row r="4870" spans="1:4" x14ac:dyDescent="0.25">
      <c r="A4870" s="1">
        <v>78.680000000000007</v>
      </c>
      <c r="B4870" s="1">
        <v>3230.0674001921102</v>
      </c>
      <c r="C4870" s="1">
        <v>2419.3281608489201</v>
      </c>
      <c r="D4870" s="1">
        <v>2983.1421143570901</v>
      </c>
    </row>
    <row r="4871" spans="1:4" x14ac:dyDescent="0.25">
      <c r="A4871" s="1">
        <v>78.69</v>
      </c>
      <c r="B4871" s="1">
        <v>3230.52223700269</v>
      </c>
      <c r="C4871" s="1">
        <v>2418.9815655357102</v>
      </c>
      <c r="D4871" s="1">
        <v>2983.4201982504701</v>
      </c>
    </row>
    <row r="4872" spans="1:4" x14ac:dyDescent="0.25">
      <c r="A4872" s="1">
        <v>78.7</v>
      </c>
      <c r="B4872" s="1">
        <v>3230.9775980037998</v>
      </c>
      <c r="C4872" s="1">
        <v>2418.6370285938001</v>
      </c>
      <c r="D4872" s="1">
        <v>2983.6991088323898</v>
      </c>
    </row>
    <row r="4873" spans="1:4" x14ac:dyDescent="0.25">
      <c r="A4873" s="1">
        <v>78.709999999999994</v>
      </c>
      <c r="B4873" s="1">
        <v>3231.43347948466</v>
      </c>
      <c r="C4873" s="1">
        <v>2418.2945439238201</v>
      </c>
      <c r="D4873" s="1">
        <v>2983.9788544827302</v>
      </c>
    </row>
    <row r="4874" spans="1:4" x14ac:dyDescent="0.25">
      <c r="A4874" s="1">
        <v>78.72</v>
      </c>
      <c r="B4874" s="1">
        <v>3231.8898777344898</v>
      </c>
      <c r="C4874" s="1">
        <v>2417.9541054264</v>
      </c>
      <c r="D4874" s="1">
        <v>2984.2594435813899</v>
      </c>
    </row>
    <row r="4875" spans="1:4" x14ac:dyDescent="0.25">
      <c r="A4875" s="1">
        <v>78.73</v>
      </c>
      <c r="B4875" s="1">
        <v>3232.3467890424999</v>
      </c>
      <c r="C4875" s="1">
        <v>2417.61570700218</v>
      </c>
      <c r="D4875" s="1">
        <v>2984.5408845082402</v>
      </c>
    </row>
    <row r="4876" spans="1:4" x14ac:dyDescent="0.25">
      <c r="A4876" s="1">
        <v>78.739999999999995</v>
      </c>
      <c r="B4876" s="1">
        <v>3232.8042096979202</v>
      </c>
      <c r="C4876" s="1">
        <v>2417.2793425517998</v>
      </c>
      <c r="D4876" s="1">
        <v>2984.8231856431798</v>
      </c>
    </row>
    <row r="4877" spans="1:4" x14ac:dyDescent="0.25">
      <c r="A4877" s="1">
        <v>78.75</v>
      </c>
      <c r="B4877" s="1">
        <v>3233.2621359899499</v>
      </c>
      <c r="C4877" s="1">
        <v>2416.9450059758901</v>
      </c>
      <c r="D4877" s="1">
        <v>2985.1063553660902</v>
      </c>
    </row>
    <row r="4878" spans="1:4" x14ac:dyDescent="0.25">
      <c r="A4878" s="1">
        <v>78.760000000000005</v>
      </c>
      <c r="B4878" s="1">
        <v>3233.7205642078302</v>
      </c>
      <c r="C4878" s="1">
        <v>2416.6126911750798</v>
      </c>
      <c r="D4878" s="1">
        <v>2985.3904020568498</v>
      </c>
    </row>
    <row r="4879" spans="1:4" x14ac:dyDescent="0.25">
      <c r="A4879" s="1">
        <v>78.77</v>
      </c>
      <c r="B4879" s="1">
        <v>3234.1794906407599</v>
      </c>
      <c r="C4879" s="1">
        <v>2416.28239205002</v>
      </c>
      <c r="D4879" s="1">
        <v>2985.6753340953601</v>
      </c>
    </row>
    <row r="4880" spans="1:4" x14ac:dyDescent="0.25">
      <c r="A4880" s="1">
        <v>78.78</v>
      </c>
      <c r="B4880" s="1">
        <v>3234.6389115779598</v>
      </c>
      <c r="C4880" s="1">
        <v>2415.95410250134</v>
      </c>
      <c r="D4880" s="1">
        <v>2985.9611598615002</v>
      </c>
    </row>
    <row r="4881" spans="1:4" x14ac:dyDescent="0.25">
      <c r="A4881" s="1">
        <v>78.790000000000006</v>
      </c>
      <c r="B4881" s="1">
        <v>3235.09882330865</v>
      </c>
      <c r="C4881" s="1">
        <v>2415.62781642967</v>
      </c>
      <c r="D4881" s="1">
        <v>2986.24788773516</v>
      </c>
    </row>
    <row r="4882" spans="1:4" x14ac:dyDescent="0.25">
      <c r="A4882" s="1">
        <v>78.8</v>
      </c>
      <c r="B4882" s="1">
        <v>3235.55922212205</v>
      </c>
      <c r="C4882" s="1">
        <v>2415.3035277356498</v>
      </c>
      <c r="D4882" s="1">
        <v>2986.5355260962201</v>
      </c>
    </row>
    <row r="4883" spans="1:4" x14ac:dyDescent="0.25">
      <c r="A4883" s="1">
        <v>78.81</v>
      </c>
      <c r="B4883" s="1">
        <v>3236.0201043073698</v>
      </c>
      <c r="C4883" s="1">
        <v>2414.9812303199201</v>
      </c>
      <c r="D4883" s="1">
        <v>2986.82408332457</v>
      </c>
    </row>
    <row r="4884" spans="1:4" x14ac:dyDescent="0.25">
      <c r="A4884" s="1">
        <v>78.819999999999993</v>
      </c>
      <c r="B4884" s="1">
        <v>3236.4814661538298</v>
      </c>
      <c r="C4884" s="1">
        <v>2414.6609180831001</v>
      </c>
      <c r="D4884" s="1">
        <v>2987.1135678001001</v>
      </c>
    </row>
    <row r="4885" spans="1:4" x14ac:dyDescent="0.25">
      <c r="A4885" s="1">
        <v>78.83</v>
      </c>
      <c r="B4885" s="1">
        <v>3236.9433039506498</v>
      </c>
      <c r="C4885" s="1">
        <v>2414.3425849258501</v>
      </c>
      <c r="D4885" s="1">
        <v>2987.40398790268</v>
      </c>
    </row>
    <row r="4886" spans="1:4" x14ac:dyDescent="0.25">
      <c r="A4886" s="1">
        <v>78.84</v>
      </c>
      <c r="B4886" s="1">
        <v>3237.4056139870499</v>
      </c>
      <c r="C4886" s="1">
        <v>2414.0262247487899</v>
      </c>
      <c r="D4886" s="1">
        <v>2987.6953520122202</v>
      </c>
    </row>
    <row r="4887" spans="1:4" x14ac:dyDescent="0.25">
      <c r="A4887" s="1">
        <v>78.849999999999994</v>
      </c>
      <c r="B4887" s="1">
        <v>3237.86839255224</v>
      </c>
      <c r="C4887" s="1">
        <v>2413.7118314525501</v>
      </c>
      <c r="D4887" s="1">
        <v>2987.9876685085901</v>
      </c>
    </row>
    <row r="4888" spans="1:4" x14ac:dyDescent="0.25">
      <c r="A4888" s="1">
        <v>78.86</v>
      </c>
      <c r="B4888" s="1">
        <v>3238.3316359354399</v>
      </c>
      <c r="C4888" s="1">
        <v>2413.39939893778</v>
      </c>
      <c r="D4888" s="1">
        <v>2988.2809457716899</v>
      </c>
    </row>
    <row r="4889" spans="1:4" x14ac:dyDescent="0.25">
      <c r="A4889" s="1">
        <v>78.87</v>
      </c>
      <c r="B4889" s="1">
        <v>3238.7953404258701</v>
      </c>
      <c r="C4889" s="1">
        <v>2413.0889211050999</v>
      </c>
      <c r="D4889" s="1">
        <v>2988.5751921813899</v>
      </c>
    </row>
    <row r="4890" spans="1:4" x14ac:dyDescent="0.25">
      <c r="A4890" s="1">
        <v>78.88</v>
      </c>
      <c r="B4890" s="1">
        <v>3239.2595023127401</v>
      </c>
      <c r="C4890" s="1">
        <v>2412.7803918551699</v>
      </c>
      <c r="D4890" s="1">
        <v>2988.8704161175901</v>
      </c>
    </row>
    <row r="4891" spans="1:4" x14ac:dyDescent="0.25">
      <c r="A4891" s="1">
        <v>78.89</v>
      </c>
      <c r="B4891" s="1">
        <v>3239.7241178852801</v>
      </c>
      <c r="C4891" s="1">
        <v>2412.4738050885999</v>
      </c>
      <c r="D4891" s="1">
        <v>2989.1666259601602</v>
      </c>
    </row>
    <row r="4892" spans="1:4" x14ac:dyDescent="0.25">
      <c r="A4892" s="1">
        <v>78.900000000000006</v>
      </c>
      <c r="B4892" s="1">
        <v>3240.1891834326898</v>
      </c>
      <c r="C4892" s="1">
        <v>2412.16915470603</v>
      </c>
      <c r="D4892" s="1">
        <v>2989.4638300890101</v>
      </c>
    </row>
    <row r="4893" spans="1:4" x14ac:dyDescent="0.25">
      <c r="A4893" s="1">
        <v>78.91</v>
      </c>
      <c r="B4893" s="1">
        <v>3240.6546952442</v>
      </c>
      <c r="C4893" s="1">
        <v>2411.86643460811</v>
      </c>
      <c r="D4893" s="1">
        <v>2989.7620368840098</v>
      </c>
    </row>
    <row r="4894" spans="1:4" x14ac:dyDescent="0.25">
      <c r="A4894" s="1">
        <v>78.92</v>
      </c>
      <c r="B4894" s="1">
        <v>3241.1206496090299</v>
      </c>
      <c r="C4894" s="1">
        <v>2411.5656386954702</v>
      </c>
      <c r="D4894" s="1">
        <v>2990.0612547250498</v>
      </c>
    </row>
    <row r="4895" spans="1:4" x14ac:dyDescent="0.25">
      <c r="A4895" s="1">
        <v>78.930000000000007</v>
      </c>
      <c r="B4895" s="1">
        <v>3241.5870428163898</v>
      </c>
      <c r="C4895" s="1">
        <v>2411.2667608687402</v>
      </c>
      <c r="D4895" s="1">
        <v>2990.3614919920101</v>
      </c>
    </row>
    <row r="4896" spans="1:4" x14ac:dyDescent="0.25">
      <c r="A4896" s="1">
        <v>78.94</v>
      </c>
      <c r="B4896" s="1">
        <v>3242.05387115549</v>
      </c>
      <c r="C4896" s="1">
        <v>2410.9697950285599</v>
      </c>
      <c r="D4896" s="1">
        <v>2990.6627570647902</v>
      </c>
    </row>
    <row r="4897" spans="1:4" x14ac:dyDescent="0.25">
      <c r="A4897" s="1">
        <v>78.95</v>
      </c>
      <c r="B4897" s="1">
        <v>3242.5211309155602</v>
      </c>
      <c r="C4897" s="1">
        <v>2410.67473507556</v>
      </c>
      <c r="D4897" s="1">
        <v>2990.9650583232701</v>
      </c>
    </row>
    <row r="4898" spans="1:4" x14ac:dyDescent="0.25">
      <c r="A4898" s="1">
        <v>78.959999999999994</v>
      </c>
      <c r="B4898" s="1">
        <v>3242.9888183858202</v>
      </c>
      <c r="C4898" s="1">
        <v>2410.3815749103901</v>
      </c>
      <c r="D4898" s="1">
        <v>2991.2684041473299</v>
      </c>
    </row>
    <row r="4899" spans="1:4" x14ac:dyDescent="0.25">
      <c r="A4899" s="1">
        <v>78.97</v>
      </c>
      <c r="B4899" s="1">
        <v>3243.4569298554702</v>
      </c>
      <c r="C4899" s="1">
        <v>2410.0903084336601</v>
      </c>
      <c r="D4899" s="1">
        <v>2991.5728029168699</v>
      </c>
    </row>
    <row r="4900" spans="1:4" x14ac:dyDescent="0.25">
      <c r="A4900" s="1">
        <v>78.98</v>
      </c>
      <c r="B4900" s="1">
        <v>3243.92546161374</v>
      </c>
      <c r="C4900" s="1">
        <v>2409.8009295460301</v>
      </c>
      <c r="D4900" s="1">
        <v>2991.8782630117698</v>
      </c>
    </row>
    <row r="4901" spans="1:4" x14ac:dyDescent="0.25">
      <c r="A4901" s="1">
        <v>78.989999999999995</v>
      </c>
      <c r="B4901" s="1">
        <v>3244.3944099498499</v>
      </c>
      <c r="C4901" s="1">
        <v>2409.5134321481301</v>
      </c>
      <c r="D4901" s="1">
        <v>2992.18479281191</v>
      </c>
    </row>
    <row r="4902" spans="1:4" x14ac:dyDescent="0.25">
      <c r="A4902" s="1">
        <v>79</v>
      </c>
      <c r="B4902" s="1">
        <v>3244.86377115301</v>
      </c>
      <c r="C4902" s="1">
        <v>2409.22781014059</v>
      </c>
      <c r="D4902" s="1">
        <v>2992.4924006971801</v>
      </c>
    </row>
    <row r="4903" spans="1:4" x14ac:dyDescent="0.25">
      <c r="A4903" s="1">
        <v>79.010000000000005</v>
      </c>
      <c r="B4903" s="1">
        <v>3245.3335415124402</v>
      </c>
      <c r="C4903" s="1">
        <v>2408.9440574240398</v>
      </c>
      <c r="D4903" s="1">
        <v>2992.80109504747</v>
      </c>
    </row>
    <row r="4904" spans="1:4" x14ac:dyDescent="0.25">
      <c r="A4904" s="1">
        <v>79.02</v>
      </c>
      <c r="B4904" s="1">
        <v>3245.8037173173502</v>
      </c>
      <c r="C4904" s="1">
        <v>2408.6621678991301</v>
      </c>
      <c r="D4904" s="1">
        <v>2993.1108842426702</v>
      </c>
    </row>
    <row r="4905" spans="1:4" x14ac:dyDescent="0.25">
      <c r="A4905" s="1">
        <v>79.03</v>
      </c>
      <c r="B4905" s="1">
        <v>3246.2742948569698</v>
      </c>
      <c r="C4905" s="1">
        <v>2408.3821354664901</v>
      </c>
      <c r="D4905" s="1">
        <v>2993.4217766626498</v>
      </c>
    </row>
    <row r="4906" spans="1:4" x14ac:dyDescent="0.25">
      <c r="A4906" s="1">
        <v>79.040000000000006</v>
      </c>
      <c r="B4906" s="1">
        <v>3246.7452704205102</v>
      </c>
      <c r="C4906" s="1">
        <v>2408.1039540267602</v>
      </c>
      <c r="D4906" s="1">
        <v>2993.7337806873202</v>
      </c>
    </row>
    <row r="4907" spans="1:4" x14ac:dyDescent="0.25">
      <c r="A4907" s="1">
        <v>79.05</v>
      </c>
      <c r="B4907" s="1">
        <v>3247.2166402971902</v>
      </c>
      <c r="C4907" s="1">
        <v>2407.8276174805601</v>
      </c>
      <c r="D4907" s="1">
        <v>2994.04690469655</v>
      </c>
    </row>
    <row r="4908" spans="1:4" x14ac:dyDescent="0.25">
      <c r="A4908" s="1">
        <v>79.06</v>
      </c>
      <c r="B4908" s="1">
        <v>3247.6884007762301</v>
      </c>
      <c r="C4908" s="1">
        <v>2407.55311972854</v>
      </c>
      <c r="D4908" s="1">
        <v>2994.3611570702201</v>
      </c>
    </row>
    <row r="4909" spans="1:4" x14ac:dyDescent="0.25">
      <c r="A4909" s="1">
        <v>79.069999999999993</v>
      </c>
      <c r="B4909" s="1">
        <v>3248.16054814683</v>
      </c>
      <c r="C4909" s="1">
        <v>2407.2804546713401</v>
      </c>
      <c r="D4909" s="1">
        <v>2994.6765461882401</v>
      </c>
    </row>
    <row r="4910" spans="1:4" x14ac:dyDescent="0.25">
      <c r="A4910" s="1">
        <v>79.08</v>
      </c>
      <c r="B4910" s="1">
        <v>3248.6330786982298</v>
      </c>
      <c r="C4910" s="1">
        <v>2407.0096162095801</v>
      </c>
      <c r="D4910" s="1">
        <v>2994.9930804304799</v>
      </c>
    </row>
    <row r="4911" spans="1:4" x14ac:dyDescent="0.25">
      <c r="A4911" s="1">
        <v>79.09</v>
      </c>
      <c r="B4911" s="1">
        <v>3249.1059887196402</v>
      </c>
      <c r="C4911" s="1">
        <v>2406.7405982439</v>
      </c>
      <c r="D4911" s="1">
        <v>2995.3107681768302</v>
      </c>
    </row>
    <row r="4912" spans="1:4" x14ac:dyDescent="0.25">
      <c r="A4912" s="1">
        <v>79.099999999999994</v>
      </c>
      <c r="B4912" s="1">
        <v>3249.57927450027</v>
      </c>
      <c r="C4912" s="1">
        <v>2406.4733946749402</v>
      </c>
      <c r="D4912" s="1">
        <v>2995.6296178071698</v>
      </c>
    </row>
    <row r="4913" spans="1:4" x14ac:dyDescent="0.25">
      <c r="A4913" s="1">
        <v>79.11</v>
      </c>
      <c r="B4913" s="1">
        <v>3250.0529323293399</v>
      </c>
      <c r="C4913" s="1">
        <v>2406.2079994033402</v>
      </c>
      <c r="D4913" s="1">
        <v>2995.9496377014002</v>
      </c>
    </row>
    <row r="4914" spans="1:4" x14ac:dyDescent="0.25">
      <c r="A4914" s="1">
        <v>79.12</v>
      </c>
      <c r="B4914" s="1">
        <v>3250.5269584960802</v>
      </c>
      <c r="C4914" s="1">
        <v>2405.9444063297301</v>
      </c>
      <c r="D4914" s="1">
        <v>2996.2708362393901</v>
      </c>
    </row>
    <row r="4915" spans="1:4" x14ac:dyDescent="0.25">
      <c r="A4915" s="1">
        <v>79.13</v>
      </c>
      <c r="B4915" s="1">
        <v>3251.0013492896901</v>
      </c>
      <c r="C4915" s="1">
        <v>2405.6826093547402</v>
      </c>
      <c r="D4915" s="1">
        <v>2996.5932218010398</v>
      </c>
    </row>
    <row r="4916" spans="1:4" x14ac:dyDescent="0.25">
      <c r="A4916" s="1">
        <v>79.14</v>
      </c>
      <c r="B4916" s="1">
        <v>3251.4761009993899</v>
      </c>
      <c r="C4916" s="1">
        <v>2405.4226023790102</v>
      </c>
      <c r="D4916" s="1">
        <v>2996.9168027662399</v>
      </c>
    </row>
    <row r="4917" spans="1:4" x14ac:dyDescent="0.25">
      <c r="A4917" s="1">
        <v>79.150000000000006</v>
      </c>
      <c r="B4917" s="1">
        <v>3251.9512099144099</v>
      </c>
      <c r="C4917" s="1">
        <v>2405.1643793031899</v>
      </c>
      <c r="D4917" s="1">
        <v>2997.2415875148599</v>
      </c>
    </row>
    <row r="4918" spans="1:4" x14ac:dyDescent="0.25">
      <c r="A4918" s="1">
        <v>79.16</v>
      </c>
      <c r="B4918" s="1">
        <v>3252.4266723239498</v>
      </c>
      <c r="C4918" s="1">
        <v>2404.90793402789</v>
      </c>
      <c r="D4918" s="1">
        <v>2997.5675844267898</v>
      </c>
    </row>
    <row r="4919" spans="1:4" x14ac:dyDescent="0.25">
      <c r="A4919" s="1">
        <v>79.17</v>
      </c>
      <c r="B4919" s="1">
        <v>3252.9024845172398</v>
      </c>
      <c r="C4919" s="1">
        <v>2404.6532604537601</v>
      </c>
      <c r="D4919" s="1">
        <v>2997.8948018819301</v>
      </c>
    </row>
    <row r="4920" spans="1:4" x14ac:dyDescent="0.25">
      <c r="A4920" s="1">
        <v>79.180000000000007</v>
      </c>
      <c r="B4920" s="1">
        <v>3253.3786427834898</v>
      </c>
      <c r="C4920" s="1">
        <v>2404.4003524814402</v>
      </c>
      <c r="D4920" s="1">
        <v>2998.2232482601598</v>
      </c>
    </row>
    <row r="4921" spans="1:4" x14ac:dyDescent="0.25">
      <c r="A4921" s="1">
        <v>79.19</v>
      </c>
      <c r="B4921" s="1">
        <v>3253.8551434119299</v>
      </c>
      <c r="C4921" s="1">
        <v>2404.14920401155</v>
      </c>
      <c r="D4921" s="1">
        <v>2998.5529319413499</v>
      </c>
    </row>
    <row r="4922" spans="1:4" x14ac:dyDescent="0.25">
      <c r="A4922" s="1">
        <v>79.2</v>
      </c>
      <c r="B4922" s="1">
        <v>3254.33198269176</v>
      </c>
      <c r="C4922" s="1">
        <v>2403.89980894474</v>
      </c>
      <c r="D4922" s="1">
        <v>2998.8838613054099</v>
      </c>
    </row>
    <row r="4923" spans="1:4" x14ac:dyDescent="0.25">
      <c r="A4923" s="1">
        <v>79.209999999999994</v>
      </c>
      <c r="B4923" s="1">
        <v>3254.8091569122098</v>
      </c>
      <c r="C4923" s="1">
        <v>2403.6521611816402</v>
      </c>
      <c r="D4923" s="1">
        <v>2999.2160447322199</v>
      </c>
    </row>
    <row r="4924" spans="1:4" x14ac:dyDescent="0.25">
      <c r="A4924" s="1">
        <v>79.22</v>
      </c>
      <c r="B4924" s="1">
        <v>3255.28666236248</v>
      </c>
      <c r="C4924" s="1">
        <v>2403.4062546228902</v>
      </c>
      <c r="D4924" s="1">
        <v>2999.5494906016602</v>
      </c>
    </row>
    <row r="4925" spans="1:4" x14ac:dyDescent="0.25">
      <c r="A4925" s="1">
        <v>79.23</v>
      </c>
      <c r="B4925" s="1">
        <v>3255.7644953318099</v>
      </c>
      <c r="C4925" s="1">
        <v>2403.1620831691198</v>
      </c>
      <c r="D4925" s="1">
        <v>2999.88420729362</v>
      </c>
    </row>
    <row r="4926" spans="1:4" x14ac:dyDescent="0.25">
      <c r="A4926" s="1">
        <v>79.239999999999995</v>
      </c>
      <c r="B4926" s="1">
        <v>3256.2426521094098</v>
      </c>
      <c r="C4926" s="1">
        <v>2402.9196407209602</v>
      </c>
      <c r="D4926" s="1">
        <v>3000.2202031879801</v>
      </c>
    </row>
    <row r="4927" spans="1:4" x14ac:dyDescent="0.25">
      <c r="A4927" s="1">
        <v>79.25</v>
      </c>
      <c r="B4927" s="1">
        <v>3256.72112898449</v>
      </c>
      <c r="C4927" s="1">
        <v>2402.6789211790601</v>
      </c>
      <c r="D4927" s="1">
        <v>3000.5574866646398</v>
      </c>
    </row>
    <row r="4928" spans="1:4" x14ac:dyDescent="0.25">
      <c r="A4928" s="1">
        <v>79.260000000000005</v>
      </c>
      <c r="B4928" s="1">
        <v>3257.19992224627</v>
      </c>
      <c r="C4928" s="1">
        <v>2402.4399184440499</v>
      </c>
      <c r="D4928" s="1">
        <v>3000.8960661034798</v>
      </c>
    </row>
    <row r="4929" spans="1:4" x14ac:dyDescent="0.25">
      <c r="A4929" s="1">
        <v>79.27</v>
      </c>
      <c r="B4929" s="1">
        <v>3257.6790281839699</v>
      </c>
      <c r="C4929" s="1">
        <v>2402.2026264165702</v>
      </c>
      <c r="D4929" s="1">
        <v>3001.2359498843798</v>
      </c>
    </row>
    <row r="4930" spans="1:4" x14ac:dyDescent="0.25">
      <c r="A4930" s="1">
        <v>79.28</v>
      </c>
      <c r="B4930" s="1">
        <v>3258.1584430868002</v>
      </c>
      <c r="C4930" s="1">
        <v>2401.9670389972398</v>
      </c>
      <c r="D4930" s="1">
        <v>3001.5771463872302</v>
      </c>
    </row>
    <row r="4931" spans="1:4" x14ac:dyDescent="0.25">
      <c r="A4931" s="1">
        <v>79.290000000000006</v>
      </c>
      <c r="B4931" s="1">
        <v>3258.6381632439902</v>
      </c>
      <c r="C4931" s="1">
        <v>2401.7331500867099</v>
      </c>
      <c r="D4931" s="1">
        <v>3001.9196639919201</v>
      </c>
    </row>
    <row r="4932" spans="1:4" x14ac:dyDescent="0.25">
      <c r="A4932" s="1">
        <v>79.3</v>
      </c>
      <c r="B4932" s="1">
        <v>3259.1181849447498</v>
      </c>
      <c r="C4932" s="1">
        <v>2401.5009535856102</v>
      </c>
      <c r="D4932" s="1">
        <v>3002.2635110783399</v>
      </c>
    </row>
    <row r="4933" spans="1:4" x14ac:dyDescent="0.25">
      <c r="A4933" s="1">
        <v>79.31</v>
      </c>
      <c r="B4933" s="1">
        <v>3259.5985044783001</v>
      </c>
      <c r="C4933" s="1">
        <v>2401.2704433945801</v>
      </c>
      <c r="D4933" s="1">
        <v>3002.6086960263701</v>
      </c>
    </row>
    <row r="4934" spans="1:4" x14ac:dyDescent="0.25">
      <c r="A4934" s="1">
        <v>79.319999999999993</v>
      </c>
      <c r="B4934" s="1">
        <v>3260.07911813385</v>
      </c>
      <c r="C4934" s="1">
        <v>2401.0416134142502</v>
      </c>
      <c r="D4934" s="1">
        <v>3002.9552272158899</v>
      </c>
    </row>
    <row r="4935" spans="1:4" x14ac:dyDescent="0.25">
      <c r="A4935" s="1">
        <v>79.33</v>
      </c>
      <c r="B4935" s="1">
        <v>3260.5600222006301</v>
      </c>
      <c r="C4935" s="1">
        <v>2400.8144575452602</v>
      </c>
      <c r="D4935" s="1">
        <v>3003.3031130268</v>
      </c>
    </row>
    <row r="4936" spans="1:4" x14ac:dyDescent="0.25">
      <c r="A4936" s="1">
        <v>79.34</v>
      </c>
      <c r="B4936" s="1">
        <v>3261.0412129678398</v>
      </c>
      <c r="C4936" s="1">
        <v>2400.58896968824</v>
      </c>
      <c r="D4936" s="1">
        <v>3003.6523618389801</v>
      </c>
    </row>
    <row r="4937" spans="1:4" x14ac:dyDescent="0.25">
      <c r="A4937" s="1">
        <v>79.349999999999994</v>
      </c>
      <c r="B4937" s="1">
        <v>3261.5226867247102</v>
      </c>
      <c r="C4937" s="1">
        <v>2400.3651437438298</v>
      </c>
      <c r="D4937" s="1">
        <v>3004.0029820323198</v>
      </c>
    </row>
    <row r="4938" spans="1:4" x14ac:dyDescent="0.25">
      <c r="A4938" s="1">
        <v>79.36</v>
      </c>
      <c r="B4938" s="1">
        <v>3262.0044397604602</v>
      </c>
      <c r="C4938" s="1">
        <v>2400.1429736126702</v>
      </c>
      <c r="D4938" s="1">
        <v>3004.3549819866998</v>
      </c>
    </row>
    <row r="4939" spans="1:4" x14ac:dyDescent="0.25">
      <c r="A4939" s="1">
        <v>79.37</v>
      </c>
      <c r="B4939" s="1">
        <v>3262.48646836429</v>
      </c>
      <c r="C4939" s="1">
        <v>2399.9224531953901</v>
      </c>
      <c r="D4939" s="1">
        <v>3004.7083700820099</v>
      </c>
    </row>
    <row r="4940" spans="1:4" x14ac:dyDescent="0.25">
      <c r="A4940" s="1">
        <v>79.38</v>
      </c>
      <c r="B4940" s="1">
        <v>3262.9687688254398</v>
      </c>
      <c r="C4940" s="1">
        <v>2399.7035763926201</v>
      </c>
      <c r="D4940" s="1">
        <v>3005.0631546981399</v>
      </c>
    </row>
    <row r="4941" spans="1:4" x14ac:dyDescent="0.25">
      <c r="A4941" s="1">
        <v>79.39</v>
      </c>
      <c r="B4941" s="1">
        <v>3263.45133743311</v>
      </c>
      <c r="C4941" s="1">
        <v>2399.4863371050101</v>
      </c>
      <c r="D4941" s="1">
        <v>3005.4193442149699</v>
      </c>
    </row>
    <row r="4942" spans="1:4" x14ac:dyDescent="0.25">
      <c r="A4942" s="1">
        <v>79.400000000000006</v>
      </c>
      <c r="B4942" s="1">
        <v>3263.9341704765202</v>
      </c>
      <c r="C4942" s="1">
        <v>2399.2707292331902</v>
      </c>
      <c r="D4942" s="1">
        <v>3005.7769470123799</v>
      </c>
    </row>
    <row r="4943" spans="1:4" x14ac:dyDescent="0.25">
      <c r="A4943" s="1">
        <v>79.41</v>
      </c>
      <c r="B4943" s="1">
        <v>3264.4172642448998</v>
      </c>
      <c r="C4943" s="1">
        <v>2399.0567466777902</v>
      </c>
      <c r="D4943" s="1">
        <v>3006.1359714702799</v>
      </c>
    </row>
    <row r="4944" spans="1:4" x14ac:dyDescent="0.25">
      <c r="A4944" s="1">
        <v>79.42</v>
      </c>
      <c r="B4944" s="1">
        <v>3264.9006150274499</v>
      </c>
      <c r="C4944" s="1">
        <v>2398.8443833394399</v>
      </c>
      <c r="D4944" s="1">
        <v>3006.4964259685298</v>
      </c>
    </row>
    <row r="4945" spans="1:4" x14ac:dyDescent="0.25">
      <c r="A4945" s="1">
        <v>79.430000000000007</v>
      </c>
      <c r="B4945" s="1">
        <v>3265.3842191133999</v>
      </c>
      <c r="C4945" s="1">
        <v>2398.6336331187999</v>
      </c>
      <c r="D4945" s="1">
        <v>3006.8583188870398</v>
      </c>
    </row>
    <row r="4946" spans="1:4" x14ac:dyDescent="0.25">
      <c r="A4946" s="1">
        <v>79.44</v>
      </c>
      <c r="B4946" s="1">
        <v>3265.86807279196</v>
      </c>
      <c r="C4946" s="1">
        <v>2398.4244899164801</v>
      </c>
      <c r="D4946" s="1">
        <v>3007.2216586056802</v>
      </c>
    </row>
    <row r="4947" spans="1:4" x14ac:dyDescent="0.25">
      <c r="A4947" s="1">
        <v>79.45</v>
      </c>
      <c r="B4947" s="1">
        <v>3266.35217235235</v>
      </c>
      <c r="C4947" s="1">
        <v>2398.2169476331301</v>
      </c>
      <c r="D4947" s="1">
        <v>3007.5864535043402</v>
      </c>
    </row>
    <row r="4948" spans="1:4" x14ac:dyDescent="0.25">
      <c r="A4948" s="1">
        <v>79.459999999999994</v>
      </c>
      <c r="B4948" s="1">
        <v>3266.83651408379</v>
      </c>
      <c r="C4948" s="1">
        <v>2398.0110001693802</v>
      </c>
      <c r="D4948" s="1">
        <v>3007.9527119629001</v>
      </c>
    </row>
    <row r="4949" spans="1:4" x14ac:dyDescent="0.25">
      <c r="A4949" s="1">
        <v>79.47</v>
      </c>
      <c r="B4949" s="1">
        <v>3267.3210942754899</v>
      </c>
      <c r="C4949" s="1">
        <v>2397.8066414258601</v>
      </c>
      <c r="D4949" s="1">
        <v>3008.3204423612601</v>
      </c>
    </row>
    <row r="4950" spans="1:4" x14ac:dyDescent="0.25">
      <c r="A4950" s="1">
        <v>79.48</v>
      </c>
      <c r="B4950" s="1">
        <v>3267.80590921668</v>
      </c>
      <c r="C4950" s="1">
        <v>2397.6038653032201</v>
      </c>
      <c r="D4950" s="1">
        <v>3008.6896530793101</v>
      </c>
    </row>
    <row r="4951" spans="1:4" x14ac:dyDescent="0.25">
      <c r="A4951" s="1">
        <v>79.489999999999995</v>
      </c>
      <c r="B4951" s="1">
        <v>3268.2909551965599</v>
      </c>
      <c r="C4951" s="1">
        <v>2397.40266570209</v>
      </c>
      <c r="D4951" s="1">
        <v>3009.0603524969201</v>
      </c>
    </row>
    <row r="4952" spans="1:4" x14ac:dyDescent="0.25">
      <c r="A4952" s="1">
        <v>79.5</v>
      </c>
      <c r="B4952" s="1">
        <v>3268.77622850436</v>
      </c>
      <c r="C4952" s="1">
        <v>2397.2030365231099</v>
      </c>
      <c r="D4952" s="1">
        <v>3009.4325489939802</v>
      </c>
    </row>
    <row r="4953" spans="1:4" x14ac:dyDescent="0.25">
      <c r="A4953" s="1">
        <v>79.510000000000005</v>
      </c>
      <c r="B4953" s="1">
        <v>3269.26172542929</v>
      </c>
      <c r="C4953" s="1">
        <v>2397.0049716669</v>
      </c>
      <c r="D4953" s="1">
        <v>3009.8062509503802</v>
      </c>
    </row>
    <row r="4954" spans="1:4" x14ac:dyDescent="0.25">
      <c r="A4954" s="1">
        <v>79.52</v>
      </c>
      <c r="B4954" s="1">
        <v>3269.7474422605701</v>
      </c>
      <c r="C4954" s="1">
        <v>2396.8084650341102</v>
      </c>
      <c r="D4954" s="1">
        <v>3010.1814667460098</v>
      </c>
    </row>
    <row r="4955" spans="1:4" x14ac:dyDescent="0.25">
      <c r="A4955" s="1">
        <v>79.53</v>
      </c>
      <c r="B4955" s="1">
        <v>3270.2333752874201</v>
      </c>
      <c r="C4955" s="1">
        <v>2396.6135105253702</v>
      </c>
      <c r="D4955" s="1">
        <v>3010.55820476075</v>
      </c>
    </row>
    <row r="4956" spans="1:4" x14ac:dyDescent="0.25">
      <c r="A4956" s="1">
        <v>79.540000000000006</v>
      </c>
      <c r="B4956" s="1">
        <v>3270.7195207990599</v>
      </c>
      <c r="C4956" s="1">
        <v>2396.4201020413102</v>
      </c>
      <c r="D4956" s="1">
        <v>3010.9364733744901</v>
      </c>
    </row>
    <row r="4957" spans="1:4" x14ac:dyDescent="0.25">
      <c r="A4957" s="1">
        <v>79.55</v>
      </c>
      <c r="B4957" s="1">
        <v>3271.20587508469</v>
      </c>
      <c r="C4957" s="1">
        <v>2396.22823348258</v>
      </c>
      <c r="D4957" s="1">
        <v>3011.3162809671198</v>
      </c>
    </row>
    <row r="4958" spans="1:4" x14ac:dyDescent="0.25">
      <c r="A4958" s="1">
        <v>79.56</v>
      </c>
      <c r="B4958" s="1">
        <v>3271.6924344335498</v>
      </c>
      <c r="C4958" s="1">
        <v>2396.0378987498102</v>
      </c>
      <c r="D4958" s="1">
        <v>3011.6976359185201</v>
      </c>
    </row>
    <row r="4959" spans="1:4" x14ac:dyDescent="0.25">
      <c r="A4959" s="1">
        <v>79.569999999999993</v>
      </c>
      <c r="B4959" s="1">
        <v>3272.17919513485</v>
      </c>
      <c r="C4959" s="1">
        <v>2395.8490917436302</v>
      </c>
      <c r="D4959" s="1">
        <v>3012.0805466085699</v>
      </c>
    </row>
    <row r="4960" spans="1:4" x14ac:dyDescent="0.25">
      <c r="A4960" s="1">
        <v>79.58</v>
      </c>
      <c r="B4960" s="1">
        <v>3272.66615347779</v>
      </c>
      <c r="C4960" s="1">
        <v>2395.6618063646802</v>
      </c>
      <c r="D4960" s="1">
        <v>3012.4650214171702</v>
      </c>
    </row>
    <row r="4961" spans="1:4" x14ac:dyDescent="0.25">
      <c r="A4961" s="1">
        <v>79.59</v>
      </c>
      <c r="B4961" s="1">
        <v>3273.1533057516199</v>
      </c>
      <c r="C4961" s="1">
        <v>2395.4760365135899</v>
      </c>
      <c r="D4961" s="1">
        <v>3012.8510687242101</v>
      </c>
    </row>
    <row r="4962" spans="1:4" x14ac:dyDescent="0.25">
      <c r="A4962" s="1">
        <v>79.599999999999994</v>
      </c>
      <c r="B4962" s="1">
        <v>3273.64064824553</v>
      </c>
      <c r="C4962" s="1">
        <v>2395.29177609101</v>
      </c>
      <c r="D4962" s="1">
        <v>3013.2386969095601</v>
      </c>
    </row>
    <row r="4963" spans="1:4" x14ac:dyDescent="0.25">
      <c r="A4963" s="1">
        <v>79.61</v>
      </c>
      <c r="B4963" s="1">
        <v>3274.12817724874</v>
      </c>
      <c r="C4963" s="1">
        <v>2395.1090189975598</v>
      </c>
      <c r="D4963" s="1">
        <v>3013.6279143531101</v>
      </c>
    </row>
    <row r="4964" spans="1:4" x14ac:dyDescent="0.25">
      <c r="A4964" s="1">
        <v>79.62</v>
      </c>
      <c r="B4964" s="1">
        <v>3274.6158890504798</v>
      </c>
      <c r="C4964" s="1">
        <v>2394.92775913388</v>
      </c>
      <c r="D4964" s="1">
        <v>3014.0187294347602</v>
      </c>
    </row>
    <row r="4965" spans="1:4" x14ac:dyDescent="0.25">
      <c r="A4965" s="1">
        <v>79.63</v>
      </c>
      <c r="B4965" s="1">
        <v>3275.1037799399601</v>
      </c>
      <c r="C4965" s="1">
        <v>2394.74799040061</v>
      </c>
      <c r="D4965" s="1">
        <v>3014.4111505343799</v>
      </c>
    </row>
    <row r="4966" spans="1:4" x14ac:dyDescent="0.25">
      <c r="A4966" s="1">
        <v>79.64</v>
      </c>
      <c r="B4966" s="1">
        <v>3275.5918462064001</v>
      </c>
      <c r="C4966" s="1">
        <v>2394.5697066983798</v>
      </c>
      <c r="D4966" s="1">
        <v>3014.8051860318601</v>
      </c>
    </row>
    <row r="4967" spans="1:4" x14ac:dyDescent="0.25">
      <c r="A4967" s="1">
        <v>79.650000000000006</v>
      </c>
      <c r="B4967" s="1">
        <v>3276.0800841390101</v>
      </c>
      <c r="C4967" s="1">
        <v>2394.3929019278298</v>
      </c>
      <c r="D4967" s="1">
        <v>3015.2008443070999</v>
      </c>
    </row>
    <row r="4968" spans="1:4" x14ac:dyDescent="0.25">
      <c r="A4968" s="1">
        <v>79.66</v>
      </c>
      <c r="B4968" s="1">
        <v>3276.5684900270098</v>
      </c>
      <c r="C4968" s="1">
        <v>2394.2175699896002</v>
      </c>
      <c r="D4968" s="1">
        <v>3015.5981337399699</v>
      </c>
    </row>
    <row r="4969" spans="1:4" x14ac:dyDescent="0.25">
      <c r="A4969" s="1">
        <v>79.67</v>
      </c>
      <c r="B4969" s="1">
        <v>3277.0570601596301</v>
      </c>
      <c r="C4969" s="1">
        <v>2394.0437047843102</v>
      </c>
      <c r="D4969" s="1">
        <v>3015.9970627103698</v>
      </c>
    </row>
    <row r="4970" spans="1:4" x14ac:dyDescent="0.25">
      <c r="A4970" s="1">
        <v>79.680000000000007</v>
      </c>
      <c r="B4970" s="1">
        <v>3277.5457908260701</v>
      </c>
      <c r="C4970" s="1">
        <v>2393.8713002126101</v>
      </c>
      <c r="D4970" s="1">
        <v>3016.3976395981699</v>
      </c>
    </row>
    <row r="4971" spans="1:4" x14ac:dyDescent="0.25">
      <c r="A4971" s="1">
        <v>79.69</v>
      </c>
      <c r="B4971" s="1">
        <v>3278.0346783155601</v>
      </c>
      <c r="C4971" s="1">
        <v>2393.7003501751401</v>
      </c>
      <c r="D4971" s="1">
        <v>3016.7998727832701</v>
      </c>
    </row>
    <row r="4972" spans="1:4" x14ac:dyDescent="0.25">
      <c r="A4972" s="1">
        <v>79.7</v>
      </c>
      <c r="B4972" s="1">
        <v>3278.5237189173099</v>
      </c>
      <c r="C4972" s="1">
        <v>2393.53084857252</v>
      </c>
      <c r="D4972" s="1">
        <v>3017.2037706455499</v>
      </c>
    </row>
    <row r="4973" spans="1:4" x14ac:dyDescent="0.25">
      <c r="A4973" s="1">
        <v>79.709999999999994</v>
      </c>
      <c r="B4973" s="1">
        <v>3279.0129089205302</v>
      </c>
      <c r="C4973" s="1">
        <v>2393.3627893053899</v>
      </c>
      <c r="D4973" s="1">
        <v>3017.6093415649002</v>
      </c>
    </row>
    <row r="4974" spans="1:4" x14ac:dyDescent="0.25">
      <c r="A4974" s="1">
        <v>79.72</v>
      </c>
      <c r="B4974" s="1">
        <v>3279.5022446144599</v>
      </c>
      <c r="C4974" s="1">
        <v>2393.1961662743902</v>
      </c>
      <c r="D4974" s="1">
        <v>3018.0165939212002</v>
      </c>
    </row>
    <row r="4975" spans="1:4" x14ac:dyDescent="0.25">
      <c r="A4975" s="1">
        <v>79.73</v>
      </c>
      <c r="B4975" s="1">
        <v>3279.99172228829</v>
      </c>
      <c r="C4975" s="1">
        <v>2393.03097338015</v>
      </c>
      <c r="D4975" s="1">
        <v>3018.4255360943498</v>
      </c>
    </row>
    <row r="4976" spans="1:4" x14ac:dyDescent="0.25">
      <c r="A4976" s="1">
        <v>79.739999999999995</v>
      </c>
      <c r="B4976" s="1">
        <v>3280.48133823126</v>
      </c>
      <c r="C4976" s="1">
        <v>2392.8672045233102</v>
      </c>
      <c r="D4976" s="1">
        <v>3018.83617646422</v>
      </c>
    </row>
    <row r="4977" spans="1:4" x14ac:dyDescent="0.25">
      <c r="A4977" s="1">
        <v>79.75</v>
      </c>
      <c r="B4977" s="1">
        <v>3280.97108873258</v>
      </c>
      <c r="C4977" s="1">
        <v>2392.7048536045099</v>
      </c>
      <c r="D4977" s="1">
        <v>3019.2485234107098</v>
      </c>
    </row>
    <row r="4978" spans="1:4" x14ac:dyDescent="0.25">
      <c r="A4978" s="1">
        <v>79.760000000000005</v>
      </c>
      <c r="B4978" s="1">
        <v>3281.4609700814599</v>
      </c>
      <c r="C4978" s="1">
        <v>2392.5439145243799</v>
      </c>
      <c r="D4978" s="1">
        <v>3019.6625853137002</v>
      </c>
    </row>
    <row r="4979" spans="1:4" x14ac:dyDescent="0.25">
      <c r="A4979" s="1">
        <v>79.77</v>
      </c>
      <c r="B4979" s="1">
        <v>3281.9509785671198</v>
      </c>
      <c r="C4979" s="1">
        <v>2392.38438118356</v>
      </c>
      <c r="D4979" s="1">
        <v>3020.0783705530798</v>
      </c>
    </row>
    <row r="4980" spans="1:4" x14ac:dyDescent="0.25">
      <c r="A4980" s="1">
        <v>79.78</v>
      </c>
      <c r="B4980" s="1">
        <v>3282.44111047878</v>
      </c>
      <c r="C4980" s="1">
        <v>2392.2262474826698</v>
      </c>
      <c r="D4980" s="1">
        <v>3020.49588750873</v>
      </c>
    </row>
    <row r="4981" spans="1:4" x14ac:dyDescent="0.25">
      <c r="A4981" s="1">
        <v>79.790000000000006</v>
      </c>
      <c r="B4981" s="1">
        <v>3282.9313621056599</v>
      </c>
      <c r="C4981" s="1">
        <v>2392.0695073223701</v>
      </c>
      <c r="D4981" s="1">
        <v>3020.9151445605398</v>
      </c>
    </row>
    <row r="4982" spans="1:4" x14ac:dyDescent="0.25">
      <c r="A4982" s="1">
        <v>79.8</v>
      </c>
      <c r="B4982" s="1">
        <v>3283.4217297369801</v>
      </c>
      <c r="C4982" s="1">
        <v>2391.9141546032702</v>
      </c>
      <c r="D4982" s="1">
        <v>3021.3361500883898</v>
      </c>
    </row>
    <row r="4983" spans="1:4" x14ac:dyDescent="0.25">
      <c r="A4983" s="1">
        <v>79.81</v>
      </c>
      <c r="B4983" s="1">
        <v>3283.9122096619499</v>
      </c>
      <c r="C4983" s="1">
        <v>2391.7601832260302</v>
      </c>
      <c r="D4983" s="1">
        <v>3021.7589124721799</v>
      </c>
    </row>
    <row r="4984" spans="1:4" x14ac:dyDescent="0.25">
      <c r="A4984" s="1">
        <v>79.819999999999993</v>
      </c>
      <c r="B4984" s="1">
        <v>3284.40279816978</v>
      </c>
      <c r="C4984" s="1">
        <v>2391.60758709127</v>
      </c>
      <c r="D4984" s="1">
        <v>3022.1834400917901</v>
      </c>
    </row>
    <row r="4985" spans="1:4" x14ac:dyDescent="0.25">
      <c r="A4985" s="1">
        <v>79.83</v>
      </c>
      <c r="B4985" s="1">
        <v>3284.8934915496998</v>
      </c>
      <c r="C4985" s="1">
        <v>2391.4563600996298</v>
      </c>
      <c r="D4985" s="1">
        <v>3022.6097413271</v>
      </c>
    </row>
    <row r="4986" spans="1:4" x14ac:dyDescent="0.25">
      <c r="A4986" s="1">
        <v>79.84</v>
      </c>
      <c r="B4986" s="1">
        <v>3285.3842860909299</v>
      </c>
      <c r="C4986" s="1">
        <v>2391.3064961517498</v>
      </c>
      <c r="D4986" s="1">
        <v>3023.03782455801</v>
      </c>
    </row>
    <row r="4987" spans="1:4" x14ac:dyDescent="0.25">
      <c r="A4987" s="1">
        <v>79.849999999999994</v>
      </c>
      <c r="B4987" s="1">
        <v>3285.8751780826701</v>
      </c>
      <c r="C4987" s="1">
        <v>2391.1579891482602</v>
      </c>
      <c r="D4987" s="1">
        <v>3023.4676981643902</v>
      </c>
    </row>
    <row r="4988" spans="1:4" x14ac:dyDescent="0.25">
      <c r="A4988" s="1">
        <v>79.86</v>
      </c>
      <c r="B4988" s="1">
        <v>3286.3661638141598</v>
      </c>
      <c r="C4988" s="1">
        <v>2391.0108329897898</v>
      </c>
      <c r="D4988" s="1">
        <v>3023.89937052614</v>
      </c>
    </row>
    <row r="4989" spans="1:4" x14ac:dyDescent="0.25">
      <c r="A4989" s="1">
        <v>79.87</v>
      </c>
      <c r="B4989" s="1">
        <v>3286.8572395746</v>
      </c>
      <c r="C4989" s="1">
        <v>2390.8650215769899</v>
      </c>
      <c r="D4989" s="1">
        <v>3024.3328500231401</v>
      </c>
    </row>
    <row r="4990" spans="1:4" x14ac:dyDescent="0.25">
      <c r="A4990" s="1">
        <v>79.88</v>
      </c>
      <c r="B4990" s="1">
        <v>3287.3484016532102</v>
      </c>
      <c r="C4990" s="1">
        <v>2390.7205488104901</v>
      </c>
      <c r="D4990" s="1">
        <v>3024.7681450352802</v>
      </c>
    </row>
    <row r="4991" spans="1:4" x14ac:dyDescent="0.25">
      <c r="A4991" s="1">
        <v>79.89</v>
      </c>
      <c r="B4991" s="1">
        <v>3287.83964633921</v>
      </c>
      <c r="C4991" s="1">
        <v>2390.5774085909202</v>
      </c>
      <c r="D4991" s="1">
        <v>3025.2052639424401</v>
      </c>
    </row>
    <row r="4992" spans="1:4" x14ac:dyDescent="0.25">
      <c r="A4992" s="1">
        <v>79.900000000000006</v>
      </c>
      <c r="B4992" s="1">
        <v>3288.3309699218198</v>
      </c>
      <c r="C4992" s="1">
        <v>2390.43559481892</v>
      </c>
      <c r="D4992" s="1">
        <v>3025.6442151245201</v>
      </c>
    </row>
    <row r="4993" spans="1:4" x14ac:dyDescent="0.25">
      <c r="A4993" s="1">
        <v>79.91</v>
      </c>
      <c r="B4993" s="1">
        <v>3288.8223686902502</v>
      </c>
      <c r="C4993" s="1">
        <v>2390.2951013951201</v>
      </c>
      <c r="D4993" s="1">
        <v>3026.0850069613898</v>
      </c>
    </row>
    <row r="4994" spans="1:4" x14ac:dyDescent="0.25">
      <c r="A4994" s="1">
        <v>79.92</v>
      </c>
      <c r="B4994" s="1">
        <v>3289.31383893373</v>
      </c>
      <c r="C4994" s="1">
        <v>2390.1559222201599</v>
      </c>
      <c r="D4994" s="1">
        <v>3026.5276478329401</v>
      </c>
    </row>
    <row r="4995" spans="1:4" x14ac:dyDescent="0.25">
      <c r="A4995" s="1">
        <v>79.930000000000007</v>
      </c>
      <c r="B4995" s="1">
        <v>3289.8053769414601</v>
      </c>
      <c r="C4995" s="1">
        <v>2390.0180511946901</v>
      </c>
      <c r="D4995" s="1">
        <v>3026.9721461190702</v>
      </c>
    </row>
    <row r="4996" spans="1:4" x14ac:dyDescent="0.25">
      <c r="A4996" s="1">
        <v>79.94</v>
      </c>
      <c r="B4996" s="1">
        <v>3290.29697900268</v>
      </c>
      <c r="C4996" s="1">
        <v>2389.8814822193199</v>
      </c>
      <c r="D4996" s="1">
        <v>3027.41851019965</v>
      </c>
    </row>
    <row r="4997" spans="1:4" x14ac:dyDescent="0.25">
      <c r="A4997" s="1">
        <v>79.95</v>
      </c>
      <c r="B4997" s="1">
        <v>3290.7886414065802</v>
      </c>
      <c r="C4997" s="1">
        <v>2389.7462091947</v>
      </c>
      <c r="D4997" s="1">
        <v>3027.8667484545699</v>
      </c>
    </row>
    <row r="4998" spans="1:4" x14ac:dyDescent="0.25">
      <c r="A4998" s="1">
        <v>79.959999999999994</v>
      </c>
      <c r="B4998" s="1">
        <v>3291.2803604423998</v>
      </c>
      <c r="C4998" s="1">
        <v>2389.6122260214702</v>
      </c>
      <c r="D4998" s="1">
        <v>3028.31686926372</v>
      </c>
    </row>
    <row r="4999" spans="1:4" x14ac:dyDescent="0.25">
      <c r="A4999" s="1">
        <v>79.97</v>
      </c>
      <c r="B4999" s="1">
        <v>3291.7721323993401</v>
      </c>
      <c r="C4999" s="1">
        <v>2389.4795266002502</v>
      </c>
      <c r="D4999" s="1">
        <v>3028.7688810069899</v>
      </c>
    </row>
    <row r="5000" spans="1:4" x14ac:dyDescent="0.25">
      <c r="A5000" s="1">
        <v>79.98</v>
      </c>
      <c r="B5000" s="1">
        <v>3292.2639535666299</v>
      </c>
      <c r="C5000" s="1">
        <v>2389.3481048316899</v>
      </c>
      <c r="D5000" s="1">
        <v>3029.2227920642599</v>
      </c>
    </row>
    <row r="5001" spans="1:4" x14ac:dyDescent="0.25">
      <c r="A5001" s="1">
        <v>79.989999999999995</v>
      </c>
      <c r="B5001" s="1">
        <v>3292.7558202334799</v>
      </c>
      <c r="C5001" s="1">
        <v>2389.2179546164198</v>
      </c>
      <c r="D5001" s="1">
        <v>3029.6786108154201</v>
      </c>
    </row>
    <row r="5002" spans="1:4" x14ac:dyDescent="0.25">
      <c r="A5002" s="1">
        <v>80</v>
      </c>
      <c r="B5002" s="1">
        <v>3293.2477286891099</v>
      </c>
      <c r="C5002" s="1">
        <v>2389.0890698550702</v>
      </c>
      <c r="D5002" s="1">
        <v>3030.1363456403601</v>
      </c>
    </row>
    <row r="5003" spans="1:4" x14ac:dyDescent="0.25">
      <c r="A5003" s="1">
        <v>80.010000000000005</v>
      </c>
      <c r="B5003" s="1">
        <v>3293.7396754582801</v>
      </c>
      <c r="C5003" s="1">
        <v>2388.9614452771598</v>
      </c>
      <c r="D5003" s="1">
        <v>3030.5960015559399</v>
      </c>
    </row>
    <row r="5004" spans="1:4" x14ac:dyDescent="0.25">
      <c r="A5004" s="1">
        <v>80.02</v>
      </c>
      <c r="B5004" s="1">
        <v>3294.23165800793</v>
      </c>
      <c r="C5004" s="1">
        <v>2388.8350789276601</v>
      </c>
      <c r="D5004" s="1">
        <v>3031.0575701269599</v>
      </c>
    </row>
    <row r="5005" spans="1:4" x14ac:dyDescent="0.25">
      <c r="A5005" s="1">
        <v>80.03</v>
      </c>
      <c r="B5005" s="1">
        <v>3294.7236740405201</v>
      </c>
      <c r="C5005" s="1">
        <v>2388.7099696804398</v>
      </c>
      <c r="D5005" s="1">
        <v>3031.5210395551999</v>
      </c>
    </row>
    <row r="5006" spans="1:4" x14ac:dyDescent="0.25">
      <c r="A5006" s="1">
        <v>80.040000000000006</v>
      </c>
      <c r="B5006" s="1">
        <v>3295.2157212585498</v>
      </c>
      <c r="C5006" s="1">
        <v>2388.5861164093399</v>
      </c>
      <c r="D5006" s="1">
        <v>3031.9863980424502</v>
      </c>
    </row>
    <row r="5007" spans="1:4" x14ac:dyDescent="0.25">
      <c r="A5007" s="1">
        <v>80.05</v>
      </c>
      <c r="B5007" s="1">
        <v>3295.70779736447</v>
      </c>
      <c r="C5007" s="1">
        <v>2388.4635179882198</v>
      </c>
      <c r="D5007" s="1">
        <v>3032.4536337904901</v>
      </c>
    </row>
    <row r="5008" spans="1:4" x14ac:dyDescent="0.25">
      <c r="A5008" s="1">
        <v>80.06</v>
      </c>
      <c r="B5008" s="1">
        <v>3296.1999000607798</v>
      </c>
      <c r="C5008" s="1">
        <v>2388.3421732909501</v>
      </c>
      <c r="D5008" s="1">
        <v>3032.9227350011001</v>
      </c>
    </row>
    <row r="5009" spans="1:4" x14ac:dyDescent="0.25">
      <c r="A5009" s="1">
        <v>80.069999999999993</v>
      </c>
      <c r="B5009" s="1">
        <v>3296.69202704994</v>
      </c>
      <c r="C5009" s="1">
        <v>2388.2220811913598</v>
      </c>
      <c r="D5009" s="1">
        <v>3033.3936898760498</v>
      </c>
    </row>
    <row r="5010" spans="1:4" x14ac:dyDescent="0.25">
      <c r="A5010" s="1">
        <v>80.08</v>
      </c>
      <c r="B5010" s="1">
        <v>3297.18417603444</v>
      </c>
      <c r="C5010" s="1">
        <v>2388.10324056333</v>
      </c>
      <c r="D5010" s="1">
        <v>3033.8664866171398</v>
      </c>
    </row>
    <row r="5011" spans="1:4" x14ac:dyDescent="0.25">
      <c r="A5011" s="1">
        <v>80.09</v>
      </c>
      <c r="B5011" s="1">
        <v>3297.67634471675</v>
      </c>
      <c r="C5011" s="1">
        <v>2387.9856502806902</v>
      </c>
      <c r="D5011" s="1">
        <v>3034.3411134261301</v>
      </c>
    </row>
    <row r="5012" spans="1:4" x14ac:dyDescent="0.25">
      <c r="A5012" s="1">
        <v>80.099999999999994</v>
      </c>
      <c r="B5012" s="1">
        <v>3298.1685307993398</v>
      </c>
      <c r="C5012" s="1">
        <v>2387.8693092173198</v>
      </c>
      <c r="D5012" s="1">
        <v>3034.8175585048202</v>
      </c>
    </row>
    <row r="5013" spans="1:4" x14ac:dyDescent="0.25">
      <c r="A5013" s="1">
        <v>80.11</v>
      </c>
      <c r="B5013" s="1">
        <v>3298.6607319846999</v>
      </c>
      <c r="C5013" s="1">
        <v>2387.75421624706</v>
      </c>
      <c r="D5013" s="1">
        <v>3035.2958100549899</v>
      </c>
    </row>
    <row r="5014" spans="1:4" x14ac:dyDescent="0.25">
      <c r="A5014" s="1">
        <v>80.12</v>
      </c>
      <c r="B5014" s="1">
        <v>3299.1529459753001</v>
      </c>
      <c r="C5014" s="1">
        <v>2387.6403702437701</v>
      </c>
      <c r="D5014" s="1">
        <v>3035.7758562784102</v>
      </c>
    </row>
    <row r="5015" spans="1:4" x14ac:dyDescent="0.25">
      <c r="A5015" s="1">
        <v>80.13</v>
      </c>
      <c r="B5015" s="1">
        <v>3299.6451704736101</v>
      </c>
      <c r="C5015" s="1">
        <v>2387.5277700813099</v>
      </c>
      <c r="D5015" s="1">
        <v>3036.2576853768601</v>
      </c>
    </row>
    <row r="5016" spans="1:4" x14ac:dyDescent="0.25">
      <c r="A5016" s="1">
        <v>80.14</v>
      </c>
      <c r="B5016" s="1">
        <v>3300.1374031821201</v>
      </c>
      <c r="C5016" s="1">
        <v>2387.4164146335302</v>
      </c>
      <c r="D5016" s="1">
        <v>3036.7412855521402</v>
      </c>
    </row>
    <row r="5017" spans="1:4" x14ac:dyDescent="0.25">
      <c r="A5017" s="1">
        <v>80.150000000000006</v>
      </c>
      <c r="B5017" s="1">
        <v>3300.6296418032998</v>
      </c>
      <c r="C5017" s="1">
        <v>2387.3063027742801</v>
      </c>
      <c r="D5017" s="1">
        <v>3037.2266450060201</v>
      </c>
    </row>
    <row r="5018" spans="1:4" x14ac:dyDescent="0.25">
      <c r="A5018" s="1">
        <v>80.16</v>
      </c>
      <c r="B5018" s="1">
        <v>3301.12188403962</v>
      </c>
      <c r="C5018" s="1">
        <v>2387.1974333774201</v>
      </c>
      <c r="D5018" s="1">
        <v>3037.71375194027</v>
      </c>
    </row>
    <row r="5019" spans="1:4" x14ac:dyDescent="0.25">
      <c r="A5019" s="1">
        <v>80.17</v>
      </c>
      <c r="B5019" s="1">
        <v>3301.6141275935702</v>
      </c>
      <c r="C5019" s="1">
        <v>2387.0898053168098</v>
      </c>
      <c r="D5019" s="1">
        <v>3038.2025945566902</v>
      </c>
    </row>
    <row r="5020" spans="1:4" x14ac:dyDescent="0.25">
      <c r="A5020" s="1">
        <v>80.180000000000007</v>
      </c>
      <c r="B5020" s="1">
        <v>3302.1063701676098</v>
      </c>
      <c r="C5020" s="1">
        <v>2386.9834174662901</v>
      </c>
      <c r="D5020" s="1">
        <v>3038.69316105705</v>
      </c>
    </row>
    <row r="5021" spans="1:4" x14ac:dyDescent="0.25">
      <c r="A5021" s="1">
        <v>80.19</v>
      </c>
      <c r="B5021" s="1">
        <v>3302.5986094642399</v>
      </c>
      <c r="C5021" s="1">
        <v>2386.8782686997401</v>
      </c>
      <c r="D5021" s="1">
        <v>3039.1854396431399</v>
      </c>
    </row>
    <row r="5022" spans="1:4" x14ac:dyDescent="0.25">
      <c r="A5022" s="1">
        <v>80.2</v>
      </c>
      <c r="B5022" s="1">
        <v>3303.0908431859102</v>
      </c>
      <c r="C5022" s="1">
        <v>2386.7743578909999</v>
      </c>
      <c r="D5022" s="1">
        <v>3039.67941851673</v>
      </c>
    </row>
    <row r="5023" spans="1:4" x14ac:dyDescent="0.25">
      <c r="A5023" s="1">
        <v>80.209999999999994</v>
      </c>
      <c r="B5023" s="1">
        <v>3303.5830690351199</v>
      </c>
      <c r="C5023" s="1">
        <v>2386.6716839139199</v>
      </c>
      <c r="D5023" s="1">
        <v>3040.1750858796099</v>
      </c>
    </row>
    <row r="5024" spans="1:4" x14ac:dyDescent="0.25">
      <c r="A5024" s="1">
        <v>80.22</v>
      </c>
      <c r="B5024" s="1">
        <v>3304.0752847143299</v>
      </c>
      <c r="C5024" s="1">
        <v>2386.5702456423701</v>
      </c>
      <c r="D5024" s="1">
        <v>3040.6724299335601</v>
      </c>
    </row>
    <row r="5025" spans="1:4" x14ac:dyDescent="0.25">
      <c r="A5025" s="1">
        <v>80.23</v>
      </c>
      <c r="B5025" s="1">
        <v>3304.56748792602</v>
      </c>
      <c r="C5025" s="1">
        <v>2386.4700419501901</v>
      </c>
      <c r="D5025" s="1">
        <v>3041.1714388803598</v>
      </c>
    </row>
    <row r="5026" spans="1:4" x14ac:dyDescent="0.25">
      <c r="A5026" s="1">
        <v>80.239999999999995</v>
      </c>
      <c r="B5026" s="1">
        <v>3305.0596763726699</v>
      </c>
      <c r="C5026" s="1">
        <v>2386.3710717112499</v>
      </c>
      <c r="D5026" s="1">
        <v>3041.6721009217899</v>
      </c>
    </row>
    <row r="5027" spans="1:4" x14ac:dyDescent="0.25">
      <c r="A5027" s="1">
        <v>80.25</v>
      </c>
      <c r="B5027" s="1">
        <v>3305.5518477567598</v>
      </c>
      <c r="C5027" s="1">
        <v>2386.27333379939</v>
      </c>
      <c r="D5027" s="1">
        <v>3042.1744042596301</v>
      </c>
    </row>
    <row r="5028" spans="1:4" x14ac:dyDescent="0.25">
      <c r="A5028" s="1">
        <v>80.260000000000005</v>
      </c>
      <c r="B5028" s="1">
        <v>3306.0439997807598</v>
      </c>
      <c r="C5028" s="1">
        <v>2386.17682708848</v>
      </c>
      <c r="D5028" s="1">
        <v>3042.67833709566</v>
      </c>
    </row>
    <row r="5029" spans="1:4" x14ac:dyDescent="0.25">
      <c r="A5029" s="1">
        <v>80.27</v>
      </c>
      <c r="B5029" s="1">
        <v>3306.5361301471498</v>
      </c>
      <c r="C5029" s="1">
        <v>2386.0815504523698</v>
      </c>
      <c r="D5029" s="1">
        <v>3043.1838876316801</v>
      </c>
    </row>
    <row r="5030" spans="1:4" x14ac:dyDescent="0.25">
      <c r="A5030" s="1">
        <v>80.28</v>
      </c>
      <c r="B5030" s="1">
        <v>3307.0282365584098</v>
      </c>
      <c r="C5030" s="1">
        <v>2385.98750276491</v>
      </c>
      <c r="D5030" s="1">
        <v>3043.6910440694401</v>
      </c>
    </row>
    <row r="5031" spans="1:4" x14ac:dyDescent="0.25">
      <c r="A5031" s="1">
        <v>80.290000000000006</v>
      </c>
      <c r="B5031" s="1">
        <v>3307.5203167170098</v>
      </c>
      <c r="C5031" s="1">
        <v>2385.8946828999601</v>
      </c>
      <c r="D5031" s="1">
        <v>3044.1997946107499</v>
      </c>
    </row>
    <row r="5032" spans="1:4" x14ac:dyDescent="0.25">
      <c r="A5032" s="1">
        <v>80.3</v>
      </c>
      <c r="B5032" s="1">
        <v>3308.0123683254201</v>
      </c>
      <c r="C5032" s="1">
        <v>2385.8030897313702</v>
      </c>
      <c r="D5032" s="1">
        <v>3044.7101274573702</v>
      </c>
    </row>
    <row r="5033" spans="1:4" x14ac:dyDescent="0.25">
      <c r="A5033" s="1">
        <v>80.31</v>
      </c>
      <c r="B5033" s="1">
        <v>3308.5043890861398</v>
      </c>
      <c r="C5033" s="1">
        <v>2385.7127221330102</v>
      </c>
      <c r="D5033" s="1">
        <v>3045.2220308111</v>
      </c>
    </row>
    <row r="5034" spans="1:4" x14ac:dyDescent="0.25">
      <c r="A5034" s="1">
        <v>80.319999999999993</v>
      </c>
      <c r="B5034" s="1">
        <v>3308.9963767016202</v>
      </c>
      <c r="C5034" s="1">
        <v>2385.6235789787102</v>
      </c>
      <c r="D5034" s="1">
        <v>3045.7354928737</v>
      </c>
    </row>
    <row r="5035" spans="1:4" x14ac:dyDescent="0.25">
      <c r="A5035" s="1">
        <v>80.33</v>
      </c>
      <c r="B5035" s="1">
        <v>3309.4883288743499</v>
      </c>
      <c r="C5035" s="1">
        <v>2385.5356591423501</v>
      </c>
      <c r="D5035" s="1">
        <v>3046.2505018469701</v>
      </c>
    </row>
    <row r="5036" spans="1:4" x14ac:dyDescent="0.25">
      <c r="A5036" s="1">
        <v>80.34</v>
      </c>
      <c r="B5036" s="1">
        <v>3309.9802433068098</v>
      </c>
      <c r="C5036" s="1">
        <v>2385.4489614977801</v>
      </c>
      <c r="D5036" s="1">
        <v>3046.7670459326901</v>
      </c>
    </row>
    <row r="5037" spans="1:4" x14ac:dyDescent="0.25">
      <c r="A5037" s="1">
        <v>80.349999999999994</v>
      </c>
      <c r="B5037" s="1">
        <v>3310.4721177014699</v>
      </c>
      <c r="C5037" s="1">
        <v>2385.3634849188402</v>
      </c>
      <c r="D5037" s="1">
        <v>3047.2851133326299</v>
      </c>
    </row>
    <row r="5038" spans="1:4" x14ac:dyDescent="0.25">
      <c r="A5038" s="1">
        <v>80.36</v>
      </c>
      <c r="B5038" s="1">
        <v>3310.96394976081</v>
      </c>
      <c r="C5038" s="1">
        <v>2385.2792282794098</v>
      </c>
      <c r="D5038" s="1">
        <v>3047.8046922485701</v>
      </c>
    </row>
    <row r="5039" spans="1:4" x14ac:dyDescent="0.25">
      <c r="A5039" s="1">
        <v>80.37</v>
      </c>
      <c r="B5039" s="1">
        <v>3311.4557371873102</v>
      </c>
      <c r="C5039" s="1">
        <v>2385.19619045332</v>
      </c>
      <c r="D5039" s="1">
        <v>3048.3257708822998</v>
      </c>
    </row>
    <row r="5040" spans="1:4" x14ac:dyDescent="0.25">
      <c r="A5040" s="1">
        <v>80.38</v>
      </c>
      <c r="B5040" s="1">
        <v>3311.94747768343</v>
      </c>
      <c r="C5040" s="1">
        <v>2385.1143703144398</v>
      </c>
      <c r="D5040" s="1">
        <v>3048.8483374356101</v>
      </c>
    </row>
    <row r="5041" spans="1:4" x14ac:dyDescent="0.25">
      <c r="A5041" s="1">
        <v>80.39</v>
      </c>
      <c r="B5041" s="1">
        <v>3312.4391689516701</v>
      </c>
      <c r="C5041" s="1">
        <v>2385.0337667366198</v>
      </c>
      <c r="D5041" s="1">
        <v>3049.3723801102601</v>
      </c>
    </row>
    <row r="5042" spans="1:4" x14ac:dyDescent="0.25">
      <c r="A5042" s="1">
        <v>80.400000000000006</v>
      </c>
      <c r="B5042" s="1">
        <v>3312.9308086944902</v>
      </c>
      <c r="C5042" s="1">
        <v>2384.9543785937199</v>
      </c>
      <c r="D5042" s="1">
        <v>3049.8978871080499</v>
      </c>
    </row>
    <row r="5043" spans="1:4" x14ac:dyDescent="0.25">
      <c r="A5043" s="1">
        <v>80.41</v>
      </c>
      <c r="B5043" s="1">
        <v>3313.4223946143702</v>
      </c>
      <c r="C5043" s="1">
        <v>2384.8762047595901</v>
      </c>
      <c r="D5043" s="1">
        <v>3050.4248466307399</v>
      </c>
    </row>
    <row r="5044" spans="1:4" x14ac:dyDescent="0.25">
      <c r="A5044" s="1">
        <v>80.42</v>
      </c>
      <c r="B5044" s="1">
        <v>3313.91392441379</v>
      </c>
      <c r="C5044" s="1">
        <v>2384.7992441080901</v>
      </c>
      <c r="D5044" s="1">
        <v>3050.9532468801399</v>
      </c>
    </row>
    <row r="5045" spans="1:4" x14ac:dyDescent="0.25">
      <c r="A5045" s="1">
        <v>80.430000000000007</v>
      </c>
      <c r="B5045" s="1">
        <v>3314.4053957952201</v>
      </c>
      <c r="C5045" s="1">
        <v>2384.7234955130698</v>
      </c>
      <c r="D5045" s="1">
        <v>3051.4830760580098</v>
      </c>
    </row>
    <row r="5046" spans="1:4" x14ac:dyDescent="0.25">
      <c r="A5046" s="1">
        <v>80.44</v>
      </c>
      <c r="B5046" s="1">
        <v>3314.8968064611499</v>
      </c>
      <c r="C5046" s="1">
        <v>2384.6489578483902</v>
      </c>
      <c r="D5046" s="1">
        <v>3052.0143223661298</v>
      </c>
    </row>
    <row r="5047" spans="1:4" x14ac:dyDescent="0.25">
      <c r="A5047" s="1">
        <v>80.45</v>
      </c>
      <c r="B5047" s="1">
        <v>3315.3881541140399</v>
      </c>
      <c r="C5047" s="1">
        <v>2384.5756299879099</v>
      </c>
      <c r="D5047" s="1">
        <v>3052.5469740062999</v>
      </c>
    </row>
    <row r="5048" spans="1:4" x14ac:dyDescent="0.25">
      <c r="A5048" s="1">
        <v>80.459999999999994</v>
      </c>
      <c r="B5048" s="1">
        <v>3315.8794364563801</v>
      </c>
      <c r="C5048" s="1">
        <v>2384.5035108054699</v>
      </c>
      <c r="D5048" s="1">
        <v>3053.0810191802798</v>
      </c>
    </row>
    <row r="5049" spans="1:4" x14ac:dyDescent="0.25">
      <c r="A5049" s="1">
        <v>80.47</v>
      </c>
      <c r="B5049" s="1">
        <v>3316.3706511906398</v>
      </c>
      <c r="C5049" s="1">
        <v>2384.4325991749402</v>
      </c>
      <c r="D5049" s="1">
        <v>3053.6164460898699</v>
      </c>
    </row>
    <row r="5050" spans="1:4" x14ac:dyDescent="0.25">
      <c r="A5050" s="1">
        <v>80.48</v>
      </c>
      <c r="B5050" s="1">
        <v>3316.8617960193001</v>
      </c>
      <c r="C5050" s="1">
        <v>2384.3628939701698</v>
      </c>
      <c r="D5050" s="1">
        <v>3054.1532429368399</v>
      </c>
    </row>
    <row r="5051" spans="1:4" x14ac:dyDescent="0.25">
      <c r="A5051" s="1">
        <v>80.489999999999995</v>
      </c>
      <c r="B5051" s="1">
        <v>3317.3528686448299</v>
      </c>
      <c r="C5051" s="1">
        <v>2384.2943940650098</v>
      </c>
      <c r="D5051" s="1">
        <v>3054.6913979229698</v>
      </c>
    </row>
    <row r="5052" spans="1:4" x14ac:dyDescent="0.25">
      <c r="A5052" s="1">
        <v>80.5</v>
      </c>
      <c r="B5052" s="1">
        <v>3317.8438667697101</v>
      </c>
      <c r="C5052" s="1">
        <v>2384.2270983333201</v>
      </c>
      <c r="D5052" s="1">
        <v>3055.2308992500398</v>
      </c>
    </row>
    <row r="5053" spans="1:4" x14ac:dyDescent="0.25">
      <c r="A5053" s="1">
        <v>80.510000000000005</v>
      </c>
      <c r="B5053" s="1">
        <v>3318.3347880964302</v>
      </c>
      <c r="C5053" s="1">
        <v>2384.1610056489499</v>
      </c>
      <c r="D5053" s="1">
        <v>3055.7717351198498</v>
      </c>
    </row>
    <row r="5054" spans="1:4" x14ac:dyDescent="0.25">
      <c r="A5054" s="1">
        <v>80.52</v>
      </c>
      <c r="B5054" s="1">
        <v>3318.8256303274402</v>
      </c>
      <c r="C5054" s="1">
        <v>2384.09611488577</v>
      </c>
      <c r="D5054" s="1">
        <v>3056.31389373415</v>
      </c>
    </row>
    <row r="5055" spans="1:4" x14ac:dyDescent="0.25">
      <c r="A5055" s="1">
        <v>80.53</v>
      </c>
      <c r="B5055" s="1">
        <v>3319.31639116524</v>
      </c>
      <c r="C5055" s="1">
        <v>2384.0324249176201</v>
      </c>
      <c r="D5055" s="1">
        <v>3056.85736329475</v>
      </c>
    </row>
    <row r="5056" spans="1:4" x14ac:dyDescent="0.25">
      <c r="A5056" s="1">
        <v>80.540000000000006</v>
      </c>
      <c r="B5056" s="1">
        <v>3319.8070683122901</v>
      </c>
      <c r="C5056" s="1">
        <v>2383.9699346183702</v>
      </c>
      <c r="D5056" s="1">
        <v>3057.4021320034199</v>
      </c>
    </row>
    <row r="5057" spans="1:4" x14ac:dyDescent="0.25">
      <c r="A5057" s="1">
        <v>80.55</v>
      </c>
      <c r="B5057" s="1">
        <v>3320.2976594710799</v>
      </c>
      <c r="C5057" s="1">
        <v>2383.9086428618598</v>
      </c>
      <c r="D5057" s="1">
        <v>3057.9481880619401</v>
      </c>
    </row>
    <row r="5058" spans="1:4" x14ac:dyDescent="0.25">
      <c r="A5058" s="1">
        <v>80.56</v>
      </c>
      <c r="B5058" s="1">
        <v>3320.7881623440799</v>
      </c>
      <c r="C5058" s="1">
        <v>2383.8485485219499</v>
      </c>
      <c r="D5058" s="1">
        <v>3058.4955196720998</v>
      </c>
    </row>
    <row r="5059" spans="1:4" x14ac:dyDescent="0.25">
      <c r="A5059" s="1">
        <v>80.569999999999993</v>
      </c>
      <c r="B5059" s="1">
        <v>3321.2785746337699</v>
      </c>
      <c r="C5059" s="1">
        <v>2383.7896504724999</v>
      </c>
      <c r="D5059" s="1">
        <v>3059.0441150356601</v>
      </c>
    </row>
    <row r="5060" spans="1:4" x14ac:dyDescent="0.25">
      <c r="A5060" s="1">
        <v>80.58</v>
      </c>
      <c r="B5060" s="1">
        <v>3321.7688940426201</v>
      </c>
      <c r="C5060" s="1">
        <v>2383.7319475873601</v>
      </c>
      <c r="D5060" s="1">
        <v>3059.59396235442</v>
      </c>
    </row>
    <row r="5061" spans="1:4" x14ac:dyDescent="0.25">
      <c r="A5061" s="1">
        <v>80.59</v>
      </c>
      <c r="B5061" s="1">
        <v>3322.2591182731098</v>
      </c>
      <c r="C5061" s="1">
        <v>2383.6754387403898</v>
      </c>
      <c r="D5061" s="1">
        <v>3060.1450498301601</v>
      </c>
    </row>
    <row r="5062" spans="1:4" x14ac:dyDescent="0.25">
      <c r="A5062" s="1">
        <v>80.599999999999994</v>
      </c>
      <c r="B5062" s="1">
        <v>3322.74924502772</v>
      </c>
      <c r="C5062" s="1">
        <v>2383.6201228054401</v>
      </c>
      <c r="D5062" s="1">
        <v>3060.6973656646601</v>
      </c>
    </row>
    <row r="5063" spans="1:4" x14ac:dyDescent="0.25">
      <c r="A5063" s="1">
        <v>80.61</v>
      </c>
      <c r="B5063" s="1">
        <v>3323.2392720089201</v>
      </c>
      <c r="C5063" s="1">
        <v>2383.5659986563601</v>
      </c>
      <c r="D5063" s="1">
        <v>3061.2508980596899</v>
      </c>
    </row>
    <row r="5064" spans="1:4" x14ac:dyDescent="0.25">
      <c r="A5064" s="1">
        <v>80.62</v>
      </c>
      <c r="B5064" s="1">
        <v>3323.7291969191901</v>
      </c>
      <c r="C5064" s="1">
        <v>2383.5130651670302</v>
      </c>
      <c r="D5064" s="1">
        <v>3061.8056352170502</v>
      </c>
    </row>
    <row r="5065" spans="1:4" x14ac:dyDescent="0.25">
      <c r="A5065" s="1">
        <v>80.63</v>
      </c>
      <c r="B5065" s="1">
        <v>3324.21901746101</v>
      </c>
      <c r="C5065" s="1">
        <v>2383.4613212112799</v>
      </c>
      <c r="D5065" s="1">
        <v>3062.36156533851</v>
      </c>
    </row>
    <row r="5066" spans="1:4" x14ac:dyDescent="0.25">
      <c r="A5066" s="1">
        <v>80.64</v>
      </c>
      <c r="B5066" s="1">
        <v>3324.7087313368502</v>
      </c>
      <c r="C5066" s="1">
        <v>2383.4107656629699</v>
      </c>
      <c r="D5066" s="1">
        <v>3062.9186766258499</v>
      </c>
    </row>
    <row r="5067" spans="1:4" x14ac:dyDescent="0.25">
      <c r="A5067" s="1">
        <v>80.650000000000006</v>
      </c>
      <c r="B5067" s="1">
        <v>3325.1983362492001</v>
      </c>
      <c r="C5067" s="1">
        <v>2383.36139739596</v>
      </c>
      <c r="D5067" s="1">
        <v>3063.47695728085</v>
      </c>
    </row>
    <row r="5068" spans="1:4" x14ac:dyDescent="0.25">
      <c r="A5068" s="1">
        <v>80.66</v>
      </c>
      <c r="B5068" s="1">
        <v>3325.6878299005102</v>
      </c>
      <c r="C5068" s="1">
        <v>2383.3132152841099</v>
      </c>
      <c r="D5068" s="1">
        <v>3064.0363955052999</v>
      </c>
    </row>
    <row r="5069" spans="1:4" x14ac:dyDescent="0.25">
      <c r="A5069" s="1">
        <v>80.67</v>
      </c>
      <c r="B5069" s="1">
        <v>3326.17720999329</v>
      </c>
      <c r="C5069" s="1">
        <v>2383.26621820127</v>
      </c>
      <c r="D5069" s="1">
        <v>3064.5969795009801</v>
      </c>
    </row>
    <row r="5070" spans="1:4" x14ac:dyDescent="0.25">
      <c r="A5070" s="1">
        <v>80.680000000000007</v>
      </c>
      <c r="B5070" s="1">
        <v>3326.6664742299899</v>
      </c>
      <c r="C5070" s="1">
        <v>2383.2204050212899</v>
      </c>
      <c r="D5070" s="1">
        <v>3065.1586974696602</v>
      </c>
    </row>
    <row r="5071" spans="1:4" x14ac:dyDescent="0.25">
      <c r="A5071" s="1">
        <v>80.69</v>
      </c>
      <c r="B5071" s="1">
        <v>3327.1556203130999</v>
      </c>
      <c r="C5071" s="1">
        <v>2383.1757746180301</v>
      </c>
      <c r="D5071" s="1">
        <v>3065.7215376131398</v>
      </c>
    </row>
    <row r="5072" spans="1:4" x14ac:dyDescent="0.25">
      <c r="A5072" s="1">
        <v>80.7</v>
      </c>
      <c r="B5072" s="1">
        <v>3327.6446459450999</v>
      </c>
      <c r="C5072" s="1">
        <v>2383.1323258653501</v>
      </c>
      <c r="D5072" s="1">
        <v>3066.28548813318</v>
      </c>
    </row>
    <row r="5073" spans="1:4" x14ac:dyDescent="0.25">
      <c r="A5073" s="1">
        <v>80.709999999999994</v>
      </c>
      <c r="B5073" s="1">
        <v>3328.1335488284499</v>
      </c>
      <c r="C5073" s="1">
        <v>2383.0900576371</v>
      </c>
      <c r="D5073" s="1">
        <v>3066.8505372315799</v>
      </c>
    </row>
    <row r="5074" spans="1:4" x14ac:dyDescent="0.25">
      <c r="A5074" s="1">
        <v>80.72</v>
      </c>
      <c r="B5074" s="1">
        <v>3328.6223266656398</v>
      </c>
      <c r="C5074" s="1">
        <v>2383.0489688071302</v>
      </c>
      <c r="D5074" s="1">
        <v>3067.41667311011</v>
      </c>
    </row>
    <row r="5075" spans="1:4" x14ac:dyDescent="0.25">
      <c r="A5075" s="1">
        <v>80.73</v>
      </c>
      <c r="B5075" s="1">
        <v>3329.11097715914</v>
      </c>
      <c r="C5075" s="1">
        <v>2383.0090582493099</v>
      </c>
      <c r="D5075" s="1">
        <v>3067.9838839705599</v>
      </c>
    </row>
    <row r="5076" spans="1:4" x14ac:dyDescent="0.25">
      <c r="A5076" s="1">
        <v>80.739999999999995</v>
      </c>
      <c r="B5076" s="1">
        <v>3329.5994980114401</v>
      </c>
      <c r="C5076" s="1">
        <v>2382.9703248374799</v>
      </c>
      <c r="D5076" s="1">
        <v>3068.5521580147001</v>
      </c>
    </row>
    <row r="5077" spans="1:4" x14ac:dyDescent="0.25">
      <c r="A5077" s="1">
        <v>80.75</v>
      </c>
      <c r="B5077" s="1">
        <v>3330.087886925</v>
      </c>
      <c r="C5077" s="1">
        <v>2382.9327674454998</v>
      </c>
      <c r="D5077" s="1">
        <v>3069.1214834443199</v>
      </c>
    </row>
    <row r="5078" spans="1:4" x14ac:dyDescent="0.25">
      <c r="A5078" s="1">
        <v>80.760000000000005</v>
      </c>
      <c r="B5078" s="1">
        <v>3330.5761416023001</v>
      </c>
      <c r="C5078" s="1">
        <v>2382.8963849472302</v>
      </c>
      <c r="D5078" s="1">
        <v>3069.6918484612002</v>
      </c>
    </row>
    <row r="5079" spans="1:4" x14ac:dyDescent="0.25">
      <c r="A5079" s="1">
        <v>80.77</v>
      </c>
      <c r="B5079" s="1">
        <v>3331.06425974582</v>
      </c>
      <c r="C5079" s="1">
        <v>2382.8611762165301</v>
      </c>
      <c r="D5079" s="1">
        <v>3070.2632412671101</v>
      </c>
    </row>
    <row r="5080" spans="1:4" x14ac:dyDescent="0.25">
      <c r="A5080" s="1">
        <v>80.78</v>
      </c>
      <c r="B5080" s="1">
        <v>3331.55223905804</v>
      </c>
      <c r="C5080" s="1">
        <v>2382.82714012724</v>
      </c>
      <c r="D5080" s="1">
        <v>3070.8356500638502</v>
      </c>
    </row>
    <row r="5081" spans="1:4" x14ac:dyDescent="0.25">
      <c r="A5081" s="1">
        <v>80.790000000000006</v>
      </c>
      <c r="B5081" s="1">
        <v>3332.04007724143</v>
      </c>
      <c r="C5081" s="1">
        <v>2382.7942755532199</v>
      </c>
      <c r="D5081" s="1">
        <v>3071.40906305319</v>
      </c>
    </row>
    <row r="5082" spans="1:4" x14ac:dyDescent="0.25">
      <c r="A5082" s="1">
        <v>80.8</v>
      </c>
      <c r="B5082" s="1">
        <v>3332.5277719984701</v>
      </c>
      <c r="C5082" s="1">
        <v>2382.7625813683298</v>
      </c>
      <c r="D5082" s="1">
        <v>3071.9834684369198</v>
      </c>
    </row>
    <row r="5083" spans="1:4" x14ac:dyDescent="0.25">
      <c r="A5083" s="1">
        <v>80.81</v>
      </c>
      <c r="B5083" s="1">
        <v>3333.0153210316398</v>
      </c>
      <c r="C5083" s="1">
        <v>2382.7320564464299</v>
      </c>
      <c r="D5083" s="1">
        <v>3072.5588544168099</v>
      </c>
    </row>
    <row r="5084" spans="1:4" x14ac:dyDescent="0.25">
      <c r="A5084" s="1">
        <v>80.819999999999993</v>
      </c>
      <c r="B5084" s="1">
        <v>3333.5027220434099</v>
      </c>
      <c r="C5084" s="1">
        <v>2382.7026996613599</v>
      </c>
      <c r="D5084" s="1">
        <v>3073.1352091946401</v>
      </c>
    </row>
    <row r="5085" spans="1:4" x14ac:dyDescent="0.25">
      <c r="A5085" s="1">
        <v>80.83</v>
      </c>
      <c r="B5085" s="1">
        <v>3333.9899727362599</v>
      </c>
      <c r="C5085" s="1">
        <v>2382.6745098869901</v>
      </c>
      <c r="D5085" s="1">
        <v>3073.7125209722099</v>
      </c>
    </row>
    <row r="5086" spans="1:4" x14ac:dyDescent="0.25">
      <c r="A5086" s="1">
        <v>80.84</v>
      </c>
      <c r="B5086" s="1">
        <v>3334.4770708126598</v>
      </c>
      <c r="C5086" s="1">
        <v>2382.64748599717</v>
      </c>
      <c r="D5086" s="1">
        <v>3074.2907779512798</v>
      </c>
    </row>
    <row r="5087" spans="1:4" x14ac:dyDescent="0.25">
      <c r="A5087" s="1">
        <v>80.849999999999994</v>
      </c>
      <c r="B5087" s="1">
        <v>3334.9640139751</v>
      </c>
      <c r="C5087" s="1">
        <v>2382.6216268657499</v>
      </c>
      <c r="D5087" s="1">
        <v>3074.8699683336399</v>
      </c>
    </row>
    <row r="5088" spans="1:4" x14ac:dyDescent="0.25">
      <c r="A5088" s="1">
        <v>80.86</v>
      </c>
      <c r="B5088" s="1">
        <v>3335.45079992604</v>
      </c>
      <c r="C5088" s="1">
        <v>2382.5969313665901</v>
      </c>
      <c r="D5088" s="1">
        <v>3075.4500803210699</v>
      </c>
    </row>
    <row r="5089" spans="1:4" x14ac:dyDescent="0.25">
      <c r="A5089" s="1">
        <v>80.87</v>
      </c>
      <c r="B5089" s="1">
        <v>3335.9374263679701</v>
      </c>
      <c r="C5089" s="1">
        <v>2382.5733983735499</v>
      </c>
      <c r="D5089" s="1">
        <v>3076.0311021153602</v>
      </c>
    </row>
    <row r="5090" spans="1:4" x14ac:dyDescent="0.25">
      <c r="A5090" s="1">
        <v>80.88</v>
      </c>
      <c r="B5090" s="1">
        <v>3336.42389100337</v>
      </c>
      <c r="C5090" s="1">
        <v>2382.55102676048</v>
      </c>
      <c r="D5090" s="1">
        <v>3076.6130219182801</v>
      </c>
    </row>
    <row r="5091" spans="1:4" x14ac:dyDescent="0.25">
      <c r="A5091" s="1">
        <v>80.89</v>
      </c>
      <c r="B5091" s="1">
        <v>3336.9101915347001</v>
      </c>
      <c r="C5091" s="1">
        <v>2382.5298154012298</v>
      </c>
      <c r="D5091" s="1">
        <v>3077.19582793162</v>
      </c>
    </row>
    <row r="5092" spans="1:4" x14ac:dyDescent="0.25">
      <c r="A5092" s="1">
        <v>80.900000000000006</v>
      </c>
      <c r="B5092" s="1">
        <v>3337.3963256644502</v>
      </c>
      <c r="C5092" s="1">
        <v>2382.5097631696599</v>
      </c>
      <c r="D5092" s="1">
        <v>3077.77950835715</v>
      </c>
    </row>
    <row r="5093" spans="1:4" x14ac:dyDescent="0.25">
      <c r="A5093" s="1">
        <v>80.91</v>
      </c>
      <c r="B5093" s="1">
        <v>3337.8822910950898</v>
      </c>
      <c r="C5093" s="1">
        <v>2382.4908689396302</v>
      </c>
      <c r="D5093" s="1">
        <v>3078.3640513966602</v>
      </c>
    </row>
    <row r="5094" spans="1:4" x14ac:dyDescent="0.25">
      <c r="A5094" s="1">
        <v>80.92</v>
      </c>
      <c r="B5094" s="1">
        <v>3338.3680855291</v>
      </c>
      <c r="C5094" s="1">
        <v>2382.4731315849899</v>
      </c>
      <c r="D5094" s="1">
        <v>3078.9494452519298</v>
      </c>
    </row>
    <row r="5095" spans="1:4" x14ac:dyDescent="0.25">
      <c r="A5095" s="1">
        <v>80.930000000000007</v>
      </c>
      <c r="B5095" s="1">
        <v>3338.8537066689501</v>
      </c>
      <c r="C5095" s="1">
        <v>2382.4565499795999</v>
      </c>
      <c r="D5095" s="1">
        <v>3079.5356781247401</v>
      </c>
    </row>
    <row r="5096" spans="1:4" x14ac:dyDescent="0.25">
      <c r="A5096" s="1">
        <v>80.94</v>
      </c>
      <c r="B5096" s="1">
        <v>3339.33915221713</v>
      </c>
      <c r="C5096" s="1">
        <v>2382.4411229973098</v>
      </c>
      <c r="D5096" s="1">
        <v>3080.1227382168699</v>
      </c>
    </row>
    <row r="5097" spans="1:4" x14ac:dyDescent="0.25">
      <c r="A5097" s="1">
        <v>80.95</v>
      </c>
      <c r="B5097" s="1">
        <v>3339.8244198760999</v>
      </c>
      <c r="C5097" s="1">
        <v>2382.42684951198</v>
      </c>
      <c r="D5097" s="1">
        <v>3080.7106137301098</v>
      </c>
    </row>
    <row r="5098" spans="1:4" x14ac:dyDescent="0.25">
      <c r="A5098" s="1">
        <v>80.959999999999994</v>
      </c>
      <c r="B5098" s="1">
        <v>3340.3095073483501</v>
      </c>
      <c r="C5098" s="1">
        <v>2382.4137283974601</v>
      </c>
      <c r="D5098" s="1">
        <v>3081.2992928662302</v>
      </c>
    </row>
    <row r="5099" spans="1:4" x14ac:dyDescent="0.25">
      <c r="A5099" s="1">
        <v>80.97</v>
      </c>
      <c r="B5099" s="1">
        <v>3340.79441233635</v>
      </c>
      <c r="C5099" s="1">
        <v>2382.4017585276101</v>
      </c>
      <c r="D5099" s="1">
        <v>3081.8887638270098</v>
      </c>
    </row>
    <row r="5100" spans="1:4" x14ac:dyDescent="0.25">
      <c r="A5100" s="1">
        <v>80.98</v>
      </c>
      <c r="B5100" s="1">
        <v>3341.2791325425801</v>
      </c>
      <c r="C5100" s="1">
        <v>2382.3909387762801</v>
      </c>
      <c r="D5100" s="1">
        <v>3082.4790148142501</v>
      </c>
    </row>
    <row r="5101" spans="1:4" x14ac:dyDescent="0.25">
      <c r="A5101" s="1">
        <v>80.989999999999995</v>
      </c>
      <c r="B5101" s="1">
        <v>3341.7636656695199</v>
      </c>
      <c r="C5101" s="1">
        <v>2382.3812680173301</v>
      </c>
      <c r="D5101" s="1">
        <v>3083.0700340297099</v>
      </c>
    </row>
    <row r="5102" spans="1:4" x14ac:dyDescent="0.25">
      <c r="A5102" s="1">
        <v>81</v>
      </c>
      <c r="B5102" s="1">
        <v>3342.2480094196399</v>
      </c>
      <c r="C5102" s="1">
        <v>2382.37274512461</v>
      </c>
      <c r="D5102" s="1">
        <v>3083.6618096751799</v>
      </c>
    </row>
    <row r="5103" spans="1:4" x14ac:dyDescent="0.25">
      <c r="A5103" s="1">
        <v>81.010000000000005</v>
      </c>
      <c r="B5103" s="1">
        <v>3342.7321614954099</v>
      </c>
      <c r="C5103" s="1">
        <v>2382.3653689719799</v>
      </c>
      <c r="D5103" s="1">
        <v>3084.25432995244</v>
      </c>
    </row>
    <row r="5104" spans="1:4" x14ac:dyDescent="0.25">
      <c r="A5104" s="1">
        <v>81.02</v>
      </c>
      <c r="B5104" s="1">
        <v>3343.2161195993199</v>
      </c>
      <c r="C5104" s="1">
        <v>2382.3591384332999</v>
      </c>
      <c r="D5104" s="1">
        <v>3084.8475830632701</v>
      </c>
    </row>
    <row r="5105" spans="1:4" x14ac:dyDescent="0.25">
      <c r="A5105" s="1">
        <v>81.03</v>
      </c>
      <c r="B5105" s="1">
        <v>3343.6998814338399</v>
      </c>
      <c r="C5105" s="1">
        <v>2382.3540523824099</v>
      </c>
      <c r="D5105" s="1">
        <v>3085.4415572094599</v>
      </c>
    </row>
    <row r="5106" spans="1:4" x14ac:dyDescent="0.25">
      <c r="A5106" s="1">
        <v>81.040000000000006</v>
      </c>
      <c r="B5106" s="1">
        <v>3344.1834447014498</v>
      </c>
      <c r="C5106" s="1">
        <v>2382.35010969318</v>
      </c>
      <c r="D5106" s="1">
        <v>3086.0362405927799</v>
      </c>
    </row>
    <row r="5107" spans="1:4" x14ac:dyDescent="0.25">
      <c r="A5107" s="1">
        <v>81.05</v>
      </c>
      <c r="B5107" s="1">
        <v>3344.6668071046201</v>
      </c>
      <c r="C5107" s="1">
        <v>2382.3473092394602</v>
      </c>
      <c r="D5107" s="1">
        <v>3086.6316214150202</v>
      </c>
    </row>
    <row r="5108" spans="1:4" x14ac:dyDescent="0.25">
      <c r="A5108" s="1">
        <v>81.06</v>
      </c>
      <c r="B5108" s="1">
        <v>3345.1499663458399</v>
      </c>
      <c r="C5108" s="1">
        <v>2382.34564989511</v>
      </c>
      <c r="D5108" s="1">
        <v>3087.2276878779498</v>
      </c>
    </row>
    <row r="5109" spans="1:4" x14ac:dyDescent="0.25">
      <c r="A5109" s="1">
        <v>81.069999999999993</v>
      </c>
      <c r="B5109" s="1">
        <v>3345.6329201275698</v>
      </c>
      <c r="C5109" s="1">
        <v>2382.34513053397</v>
      </c>
      <c r="D5109" s="1">
        <v>3087.8244281833699</v>
      </c>
    </row>
    <row r="5110" spans="1:4" x14ac:dyDescent="0.25">
      <c r="A5110" s="1">
        <v>81.08</v>
      </c>
      <c r="B5110" s="1">
        <v>3346.1156661523</v>
      </c>
      <c r="C5110" s="1">
        <v>2382.3457500299101</v>
      </c>
      <c r="D5110" s="1">
        <v>3088.4218305330401</v>
      </c>
    </row>
    <row r="5111" spans="1:4" x14ac:dyDescent="0.25">
      <c r="A5111" s="1">
        <v>81.09</v>
      </c>
      <c r="B5111" s="1">
        <v>3346.5982021225</v>
      </c>
      <c r="C5111" s="1">
        <v>2382.3475072567899</v>
      </c>
      <c r="D5111" s="1">
        <v>3089.0198831287598</v>
      </c>
    </row>
    <row r="5112" spans="1:4" x14ac:dyDescent="0.25">
      <c r="A5112" s="1">
        <v>81.099999999999994</v>
      </c>
      <c r="B5112" s="1">
        <v>3347.08052574065</v>
      </c>
      <c r="C5112" s="1">
        <v>2382.3504010884499</v>
      </c>
      <c r="D5112" s="1">
        <v>3089.6185741722902</v>
      </c>
    </row>
    <row r="5113" spans="1:4" x14ac:dyDescent="0.25">
      <c r="A5113" s="1">
        <v>81.11</v>
      </c>
      <c r="B5113" s="1">
        <v>3347.5626347092202</v>
      </c>
      <c r="C5113" s="1">
        <v>2382.3544303987501</v>
      </c>
      <c r="D5113" s="1">
        <v>3090.2178918654299</v>
      </c>
    </row>
    <row r="5114" spans="1:4" x14ac:dyDescent="0.25">
      <c r="A5114" s="1">
        <v>81.12</v>
      </c>
      <c r="B5114" s="1">
        <v>3348.04452673069</v>
      </c>
      <c r="C5114" s="1">
        <v>2382.3595940615401</v>
      </c>
      <c r="D5114" s="1">
        <v>3090.8178244099599</v>
      </c>
    </row>
    <row r="5115" spans="1:4" x14ac:dyDescent="0.25">
      <c r="A5115" s="1">
        <v>81.13</v>
      </c>
      <c r="B5115" s="1">
        <v>3348.5261995075398</v>
      </c>
      <c r="C5115" s="1">
        <v>2382.3658909506898</v>
      </c>
      <c r="D5115" s="1">
        <v>3091.4183600076499</v>
      </c>
    </row>
    <row r="5116" spans="1:4" x14ac:dyDescent="0.25">
      <c r="A5116" s="1">
        <v>81.14</v>
      </c>
      <c r="B5116" s="1">
        <v>3349.00765074224</v>
      </c>
      <c r="C5116" s="1">
        <v>2382.3733199400499</v>
      </c>
      <c r="D5116" s="1">
        <v>3092.0194868602898</v>
      </c>
    </row>
    <row r="5117" spans="1:4" x14ac:dyDescent="0.25">
      <c r="A5117" s="1">
        <v>81.150000000000006</v>
      </c>
      <c r="B5117" s="1">
        <v>3349.4888781372701</v>
      </c>
      <c r="C5117" s="1">
        <v>2382.3818799034698</v>
      </c>
      <c r="D5117" s="1">
        <v>3092.6211931696598</v>
      </c>
    </row>
    <row r="5118" spans="1:4" x14ac:dyDescent="0.25">
      <c r="A5118" s="1">
        <v>81.16</v>
      </c>
      <c r="B5118" s="1">
        <v>3349.9698793951102</v>
      </c>
      <c r="C5118" s="1">
        <v>2382.39156971481</v>
      </c>
      <c r="D5118" s="1">
        <v>3093.22346713754</v>
      </c>
    </row>
    <row r="5119" spans="1:4" x14ac:dyDescent="0.25">
      <c r="A5119" s="1">
        <v>81.17</v>
      </c>
      <c r="B5119" s="1">
        <v>3350.4506522182401</v>
      </c>
      <c r="C5119" s="1">
        <v>2382.40238824792</v>
      </c>
      <c r="D5119" s="1">
        <v>3093.8262969657098</v>
      </c>
    </row>
    <row r="5120" spans="1:4" x14ac:dyDescent="0.25">
      <c r="A5120" s="1">
        <v>81.180000000000007</v>
      </c>
      <c r="B5120" s="1">
        <v>3350.9311943091302</v>
      </c>
      <c r="C5120" s="1">
        <v>2382.41433437666</v>
      </c>
      <c r="D5120" s="1">
        <v>3094.42967085596</v>
      </c>
    </row>
    <row r="5121" spans="1:4" x14ac:dyDescent="0.25">
      <c r="A5121" s="1">
        <v>81.19</v>
      </c>
      <c r="B5121" s="1">
        <v>3351.4115033702501</v>
      </c>
      <c r="C5121" s="1">
        <v>2382.4274069748899</v>
      </c>
      <c r="D5121" s="1">
        <v>3095.0335770100601</v>
      </c>
    </row>
    <row r="5122" spans="1:4" x14ac:dyDescent="0.25">
      <c r="A5122" s="1">
        <v>81.2</v>
      </c>
      <c r="B5122" s="1">
        <v>3351.8915771040802</v>
      </c>
      <c r="C5122" s="1">
        <v>2382.4416049164502</v>
      </c>
      <c r="D5122" s="1">
        <v>3095.6380036297901</v>
      </c>
    </row>
    <row r="5123" spans="1:4" x14ac:dyDescent="0.25">
      <c r="A5123" s="1">
        <v>81.209999999999994</v>
      </c>
      <c r="B5123" s="1">
        <v>3352.3714132131099</v>
      </c>
      <c r="C5123" s="1">
        <v>2382.4569270752099</v>
      </c>
      <c r="D5123" s="1">
        <v>3096.2429389169401</v>
      </c>
    </row>
    <row r="5124" spans="1:4" x14ac:dyDescent="0.25">
      <c r="A5124" s="1">
        <v>81.22</v>
      </c>
      <c r="B5124" s="1">
        <v>3352.8510093998102</v>
      </c>
      <c r="C5124" s="1">
        <v>2382.4733723250101</v>
      </c>
      <c r="D5124" s="1">
        <v>3096.8483710732899</v>
      </c>
    </row>
    <row r="5125" spans="1:4" x14ac:dyDescent="0.25">
      <c r="A5125" s="1">
        <v>81.23</v>
      </c>
      <c r="B5125" s="1">
        <v>3353.3303633666401</v>
      </c>
      <c r="C5125" s="1">
        <v>2382.4909395397299</v>
      </c>
      <c r="D5125" s="1">
        <v>3097.4542883006202</v>
      </c>
    </row>
    <row r="5126" spans="1:4" x14ac:dyDescent="0.25">
      <c r="A5126" s="1">
        <v>81.239999999999995</v>
      </c>
      <c r="B5126" s="1">
        <v>3353.8094728161</v>
      </c>
      <c r="C5126" s="1">
        <v>2382.5096275932001</v>
      </c>
      <c r="D5126" s="1">
        <v>3098.0606788006999</v>
      </c>
    </row>
    <row r="5127" spans="1:4" x14ac:dyDescent="0.25">
      <c r="A5127" s="1">
        <v>81.25</v>
      </c>
      <c r="B5127" s="1">
        <v>3354.2883354506598</v>
      </c>
      <c r="C5127" s="1">
        <v>2382.5294353592899</v>
      </c>
      <c r="D5127" s="1">
        <v>3098.6675307753399</v>
      </c>
    </row>
    <row r="5128" spans="1:4" x14ac:dyDescent="0.25">
      <c r="A5128" s="1">
        <v>81.260000000000005</v>
      </c>
      <c r="B5128" s="1">
        <v>3354.76694897279</v>
      </c>
      <c r="C5128" s="1">
        <v>2382.5503617118402</v>
      </c>
      <c r="D5128" s="1">
        <v>3099.2748324262898</v>
      </c>
    </row>
    <row r="5129" spans="1:4" x14ac:dyDescent="0.25">
      <c r="A5129" s="1">
        <v>81.27</v>
      </c>
      <c r="B5129" s="1">
        <v>3355.2453110849601</v>
      </c>
      <c r="C5129" s="1">
        <v>2382.5724055247301</v>
      </c>
      <c r="D5129" s="1">
        <v>3099.8825719553502</v>
      </c>
    </row>
    <row r="5130" spans="1:4" x14ac:dyDescent="0.25">
      <c r="A5130" s="1">
        <v>81.28</v>
      </c>
      <c r="B5130" s="1">
        <v>3355.7234194896701</v>
      </c>
      <c r="C5130" s="1">
        <v>2382.5955656718002</v>
      </c>
      <c r="D5130" s="1">
        <v>3100.4907375642902</v>
      </c>
    </row>
    <row r="5131" spans="1:4" x14ac:dyDescent="0.25">
      <c r="A5131" s="1">
        <v>81.290000000000006</v>
      </c>
      <c r="B5131" s="1">
        <v>3356.2012718893802</v>
      </c>
      <c r="C5131" s="1">
        <v>2382.6198410268998</v>
      </c>
      <c r="D5131" s="1">
        <v>3101.0993174548998</v>
      </c>
    </row>
    <row r="5132" spans="1:4" x14ac:dyDescent="0.25">
      <c r="A5132" s="1">
        <v>81.3</v>
      </c>
      <c r="B5132" s="1">
        <v>3356.6788659865701</v>
      </c>
      <c r="C5132" s="1">
        <v>2382.6452304638901</v>
      </c>
      <c r="D5132" s="1">
        <v>3101.7082998289602</v>
      </c>
    </row>
    <row r="5133" spans="1:4" x14ac:dyDescent="0.25">
      <c r="A5133" s="1">
        <v>81.31</v>
      </c>
      <c r="B5133" s="1">
        <v>3357.1561994837102</v>
      </c>
      <c r="C5133" s="1">
        <v>2382.6717328566301</v>
      </c>
      <c r="D5133" s="1">
        <v>3102.3176728882499</v>
      </c>
    </row>
    <row r="5134" spans="1:4" x14ac:dyDescent="0.25">
      <c r="A5134" s="1">
        <v>81.319999999999993</v>
      </c>
      <c r="B5134" s="1">
        <v>3357.63327008329</v>
      </c>
      <c r="C5134" s="1">
        <v>2382.6993470789798</v>
      </c>
      <c r="D5134" s="1">
        <v>3102.92742483455</v>
      </c>
    </row>
    <row r="5135" spans="1:4" x14ac:dyDescent="0.25">
      <c r="A5135" s="1">
        <v>81.33</v>
      </c>
      <c r="B5135" s="1">
        <v>3358.1100754877798</v>
      </c>
      <c r="C5135" s="1">
        <v>2382.7280720047802</v>
      </c>
      <c r="D5135" s="1">
        <v>3103.5375438696401</v>
      </c>
    </row>
    <row r="5136" spans="1:4" x14ac:dyDescent="0.25">
      <c r="A5136" s="1">
        <v>81.34</v>
      </c>
      <c r="B5136" s="1">
        <v>3358.5866133996501</v>
      </c>
      <c r="C5136" s="1">
        <v>2382.7579065078899</v>
      </c>
      <c r="D5136" s="1">
        <v>3104.1480181953102</v>
      </c>
    </row>
    <row r="5137" spans="1:4" x14ac:dyDescent="0.25">
      <c r="A5137" s="1">
        <v>81.349999999999994</v>
      </c>
      <c r="B5137" s="1">
        <v>3359.06288152139</v>
      </c>
      <c r="C5137" s="1">
        <v>2382.7888494621802</v>
      </c>
      <c r="D5137" s="1">
        <v>3104.75883601333</v>
      </c>
    </row>
    <row r="5138" spans="1:4" x14ac:dyDescent="0.25">
      <c r="A5138" s="1">
        <v>81.36</v>
      </c>
      <c r="B5138" s="1">
        <v>3359.5388775554602</v>
      </c>
      <c r="C5138" s="1">
        <v>2382.8208997414799</v>
      </c>
      <c r="D5138" s="1">
        <v>3105.3699855254899</v>
      </c>
    </row>
    <row r="5139" spans="1:4" x14ac:dyDescent="0.25">
      <c r="A5139" s="1">
        <v>81.37</v>
      </c>
      <c r="B5139" s="1">
        <v>3360.0145992043599</v>
      </c>
      <c r="C5139" s="1">
        <v>2382.8540562196699</v>
      </c>
      <c r="D5139" s="1">
        <v>3105.9814549335601</v>
      </c>
    </row>
    <row r="5140" spans="1:4" x14ac:dyDescent="0.25">
      <c r="A5140" s="1">
        <v>81.38</v>
      </c>
      <c r="B5140" s="1">
        <v>3360.4900441705399</v>
      </c>
      <c r="C5140" s="1">
        <v>2382.8883177705902</v>
      </c>
      <c r="D5140" s="1">
        <v>3106.5932324393402</v>
      </c>
    </row>
    <row r="5141" spans="1:4" x14ac:dyDescent="0.25">
      <c r="A5141" s="1">
        <v>81.39</v>
      </c>
      <c r="B5141" s="1">
        <v>3360.9652101564998</v>
      </c>
      <c r="C5141" s="1">
        <v>2382.9236832680999</v>
      </c>
      <c r="D5141" s="1">
        <v>3107.2053062445898</v>
      </c>
    </row>
    <row r="5142" spans="1:4" x14ac:dyDescent="0.25">
      <c r="A5142" s="1">
        <v>81.400000000000006</v>
      </c>
      <c r="B5142" s="1">
        <v>3361.4400948646999</v>
      </c>
      <c r="C5142" s="1">
        <v>2382.96015158605</v>
      </c>
      <c r="D5142" s="1">
        <v>3107.8176645511098</v>
      </c>
    </row>
    <row r="5143" spans="1:4" x14ac:dyDescent="0.25">
      <c r="A5143" s="1">
        <v>81.41</v>
      </c>
      <c r="B5143" s="1">
        <v>3361.9146959976201</v>
      </c>
      <c r="C5143" s="1">
        <v>2382.9977215982999</v>
      </c>
      <c r="D5143" s="1">
        <v>3108.4302955606599</v>
      </c>
    </row>
    <row r="5144" spans="1:4" x14ac:dyDescent="0.25">
      <c r="A5144" s="1">
        <v>81.42</v>
      </c>
      <c r="B5144" s="1">
        <v>3362.3890112577401</v>
      </c>
      <c r="C5144" s="1">
        <v>2383.0363921787098</v>
      </c>
      <c r="D5144" s="1">
        <v>3109.0431874750402</v>
      </c>
    </row>
    <row r="5145" spans="1:4" x14ac:dyDescent="0.25">
      <c r="A5145" s="1">
        <v>81.430000000000007</v>
      </c>
      <c r="B5145" s="1">
        <v>3362.8630383475402</v>
      </c>
      <c r="C5145" s="1">
        <v>2383.07616220113</v>
      </c>
      <c r="D5145" s="1">
        <v>3109.6563284960298</v>
      </c>
    </row>
    <row r="5146" spans="1:4" x14ac:dyDescent="0.25">
      <c r="A5146" s="1">
        <v>81.44</v>
      </c>
      <c r="B5146" s="1">
        <v>3363.3367749694899</v>
      </c>
      <c r="C5146" s="1">
        <v>2383.1170305394098</v>
      </c>
      <c r="D5146" s="1">
        <v>3110.2697068254001</v>
      </c>
    </row>
    <row r="5147" spans="1:4" x14ac:dyDescent="0.25">
      <c r="A5147" s="1">
        <v>81.45</v>
      </c>
      <c r="B5147" s="1">
        <v>3363.81021882607</v>
      </c>
      <c r="C5147" s="1">
        <v>2383.15899606742</v>
      </c>
      <c r="D5147" s="1">
        <v>3110.8833106649399</v>
      </c>
    </row>
    <row r="5148" spans="1:4" x14ac:dyDescent="0.25">
      <c r="A5148" s="1">
        <v>81.459999999999994</v>
      </c>
      <c r="B5148" s="1">
        <v>3364.2833676197602</v>
      </c>
      <c r="C5148" s="1">
        <v>2383.2020576589998</v>
      </c>
      <c r="D5148" s="1">
        <v>3111.4971282164302</v>
      </c>
    </row>
    <row r="5149" spans="1:4" x14ac:dyDescent="0.25">
      <c r="A5149" s="1">
        <v>81.47</v>
      </c>
      <c r="B5149" s="1">
        <v>3364.7562190530298</v>
      </c>
      <c r="C5149" s="1">
        <v>2383.2462141880101</v>
      </c>
      <c r="D5149" s="1">
        <v>3112.11114768165</v>
      </c>
    </row>
    <row r="5150" spans="1:4" x14ac:dyDescent="0.25">
      <c r="A5150" s="1">
        <v>81.48</v>
      </c>
      <c r="B5150" s="1">
        <v>3365.2287708283502</v>
      </c>
      <c r="C5150" s="1">
        <v>2383.2914645283099</v>
      </c>
      <c r="D5150" s="1">
        <v>3112.7253572623899</v>
      </c>
    </row>
    <row r="5151" spans="1:4" x14ac:dyDescent="0.25">
      <c r="A5151" s="1">
        <v>81.489999999999995</v>
      </c>
      <c r="B5151" s="1">
        <v>3365.70102064821</v>
      </c>
      <c r="C5151" s="1">
        <v>2383.3378075537598</v>
      </c>
      <c r="D5151" s="1">
        <v>3113.3397451604101</v>
      </c>
    </row>
    <row r="5152" spans="1:4" x14ac:dyDescent="0.25">
      <c r="A5152" s="1">
        <v>81.5</v>
      </c>
      <c r="B5152" s="1">
        <v>3366.1729662150901</v>
      </c>
      <c r="C5152" s="1">
        <v>2383.3852421381898</v>
      </c>
      <c r="D5152" s="1">
        <v>3113.95429957751</v>
      </c>
    </row>
    <row r="5153" spans="1:4" x14ac:dyDescent="0.25">
      <c r="A5153" s="1">
        <v>81.510000000000005</v>
      </c>
      <c r="B5153" s="1">
        <v>3366.64460523145</v>
      </c>
      <c r="C5153" s="1">
        <v>2383.4337671554899</v>
      </c>
      <c r="D5153" s="1">
        <v>3114.5690087154699</v>
      </c>
    </row>
    <row r="5154" spans="1:4" x14ac:dyDescent="0.25">
      <c r="A5154" s="1">
        <v>81.52</v>
      </c>
      <c r="B5154" s="1">
        <v>3367.11593539978</v>
      </c>
      <c r="C5154" s="1">
        <v>2383.4833814794902</v>
      </c>
      <c r="D5154" s="1">
        <v>3115.1838607760601</v>
      </c>
    </row>
    <row r="5155" spans="1:4" x14ac:dyDescent="0.25">
      <c r="A5155" s="1">
        <v>81.53</v>
      </c>
      <c r="B5155" s="1">
        <v>3367.5869544225502</v>
      </c>
      <c r="C5155" s="1">
        <v>2383.5340839840501</v>
      </c>
      <c r="D5155" s="1">
        <v>3115.7988439610699</v>
      </c>
    </row>
    <row r="5156" spans="1:4" x14ac:dyDescent="0.25">
      <c r="A5156" s="1">
        <v>81.540000000000006</v>
      </c>
      <c r="B5156" s="1">
        <v>3368.05766000224</v>
      </c>
      <c r="C5156" s="1">
        <v>2383.5858735430302</v>
      </c>
      <c r="D5156" s="1">
        <v>3116.4139464722798</v>
      </c>
    </row>
    <row r="5157" spans="1:4" x14ac:dyDescent="0.25">
      <c r="A5157" s="1">
        <v>81.55</v>
      </c>
      <c r="B5157" s="1">
        <v>3368.5280498413199</v>
      </c>
      <c r="C5157" s="1">
        <v>2383.63874903029</v>
      </c>
      <c r="D5157" s="1">
        <v>3117.0291565114699</v>
      </c>
    </row>
    <row r="5158" spans="1:4" x14ac:dyDescent="0.25">
      <c r="A5158" s="1">
        <v>81.56</v>
      </c>
      <c r="B5158" s="1">
        <v>3368.9981216422798</v>
      </c>
      <c r="C5158" s="1">
        <v>2383.69270931967</v>
      </c>
      <c r="D5158" s="1">
        <v>3117.6444622804202</v>
      </c>
    </row>
    <row r="5159" spans="1:4" x14ac:dyDescent="0.25">
      <c r="A5159" s="1">
        <v>81.569999999999993</v>
      </c>
      <c r="B5159" s="1">
        <v>3369.4678731075801</v>
      </c>
      <c r="C5159" s="1">
        <v>2383.7477532850398</v>
      </c>
      <c r="D5159" s="1">
        <v>3118.2598519809198</v>
      </c>
    </row>
    <row r="5160" spans="1:4" x14ac:dyDescent="0.25">
      <c r="A5160" s="1">
        <v>81.58</v>
      </c>
      <c r="B5160" s="1">
        <v>3369.9373019397099</v>
      </c>
      <c r="C5160" s="1">
        <v>2383.8038798002499</v>
      </c>
      <c r="D5160" s="1">
        <v>3118.8753138147399</v>
      </c>
    </row>
    <row r="5161" spans="1:4" x14ac:dyDescent="0.25">
      <c r="A5161" s="1">
        <v>81.59</v>
      </c>
      <c r="B5161" s="1">
        <v>3370.40640584114</v>
      </c>
      <c r="C5161" s="1">
        <v>2383.8610877391502</v>
      </c>
      <c r="D5161" s="1">
        <v>3119.49083598366</v>
      </c>
    </row>
    <row r="5162" spans="1:4" x14ac:dyDescent="0.25">
      <c r="A5162" s="1">
        <v>81.599999999999994</v>
      </c>
      <c r="B5162" s="1">
        <v>3370.8751825143499</v>
      </c>
      <c r="C5162" s="1">
        <v>2383.9193759755999</v>
      </c>
      <c r="D5162" s="1">
        <v>3120.1064066894801</v>
      </c>
    </row>
    <row r="5163" spans="1:4" x14ac:dyDescent="0.25">
      <c r="A5163" s="1">
        <v>81.61</v>
      </c>
      <c r="B5163" s="1">
        <v>3371.3436296618102</v>
      </c>
      <c r="C5163" s="1">
        <v>2383.9787433834599</v>
      </c>
      <c r="D5163" s="1">
        <v>3120.7220141339599</v>
      </c>
    </row>
    <row r="5164" spans="1:4" x14ac:dyDescent="0.25">
      <c r="A5164" s="1">
        <v>81.62</v>
      </c>
      <c r="B5164" s="1">
        <v>3371.8117449860101</v>
      </c>
      <c r="C5164" s="1">
        <v>2384.0391888365798</v>
      </c>
      <c r="D5164" s="1">
        <v>3121.3376465188899</v>
      </c>
    </row>
    <row r="5165" spans="1:4" x14ac:dyDescent="0.25">
      <c r="A5165" s="1">
        <v>81.63</v>
      </c>
      <c r="B5165" s="1">
        <v>3372.2795261894098</v>
      </c>
      <c r="C5165" s="1">
        <v>2384.10071120881</v>
      </c>
      <c r="D5165" s="1">
        <v>3121.9532920460501</v>
      </c>
    </row>
    <row r="5166" spans="1:4" x14ac:dyDescent="0.25">
      <c r="A5166" s="1">
        <v>81.64</v>
      </c>
      <c r="B5166" s="1">
        <v>3372.7469709745001</v>
      </c>
      <c r="C5166" s="1">
        <v>2384.1633093740202</v>
      </c>
      <c r="D5166" s="1">
        <v>3122.5689389172298</v>
      </c>
    </row>
    <row r="5167" spans="1:4" x14ac:dyDescent="0.25">
      <c r="A5167" s="1">
        <v>81.650000000000006</v>
      </c>
      <c r="B5167" s="1">
        <v>3373.21407704375</v>
      </c>
      <c r="C5167" s="1">
        <v>2384.2269822060498</v>
      </c>
      <c r="D5167" s="1">
        <v>3123.1845753342</v>
      </c>
    </row>
    <row r="5168" spans="1:4" x14ac:dyDescent="0.25">
      <c r="A5168" s="1">
        <v>81.66</v>
      </c>
      <c r="B5168" s="1">
        <v>3373.6808420996299</v>
      </c>
      <c r="C5168" s="1">
        <v>2384.2917285787698</v>
      </c>
      <c r="D5168" s="1">
        <v>3123.8001894987401</v>
      </c>
    </row>
    <row r="5169" spans="1:4" x14ac:dyDescent="0.25">
      <c r="A5169" s="1">
        <v>81.67</v>
      </c>
      <c r="B5169" s="1">
        <v>3374.1472638446298</v>
      </c>
      <c r="C5169" s="1">
        <v>2384.3575473660198</v>
      </c>
      <c r="D5169" s="1">
        <v>3124.4157696126399</v>
      </c>
    </row>
    <row r="5170" spans="1:4" x14ac:dyDescent="0.25">
      <c r="A5170" s="1">
        <v>81.680000000000007</v>
      </c>
      <c r="B5170" s="1">
        <v>3374.6133399812302</v>
      </c>
      <c r="C5170" s="1">
        <v>2384.4244374416598</v>
      </c>
      <c r="D5170" s="1">
        <v>3125.0313038776799</v>
      </c>
    </row>
    <row r="5171" spans="1:4" x14ac:dyDescent="0.25">
      <c r="A5171" s="1">
        <v>81.69</v>
      </c>
      <c r="B5171" s="1">
        <v>3375.07906821189</v>
      </c>
      <c r="C5171" s="1">
        <v>2384.4923976795499</v>
      </c>
      <c r="D5171" s="1">
        <v>3125.6467804956401</v>
      </c>
    </row>
    <row r="5172" spans="1:4" x14ac:dyDescent="0.25">
      <c r="A5172" s="1">
        <v>81.7</v>
      </c>
      <c r="B5172" s="1">
        <v>3375.5444462390901</v>
      </c>
      <c r="C5172" s="1">
        <v>2384.5614269535399</v>
      </c>
      <c r="D5172" s="1">
        <v>3126.2621876682902</v>
      </c>
    </row>
    <row r="5173" spans="1:4" x14ac:dyDescent="0.25">
      <c r="A5173" s="1">
        <v>81.709999999999994</v>
      </c>
      <c r="B5173" s="1">
        <v>3376.0094717653201</v>
      </c>
      <c r="C5173" s="1">
        <v>2384.6315241375</v>
      </c>
      <c r="D5173" s="1">
        <v>3126.8775135974302</v>
      </c>
    </row>
    <row r="5174" spans="1:4" x14ac:dyDescent="0.25">
      <c r="A5174" s="1">
        <v>81.72</v>
      </c>
      <c r="B5174" s="1">
        <v>3376.4741424930398</v>
      </c>
      <c r="C5174" s="1">
        <v>2384.7026881052602</v>
      </c>
      <c r="D5174" s="1">
        <v>3127.4927464848301</v>
      </c>
    </row>
    <row r="5175" spans="1:4" x14ac:dyDescent="0.25">
      <c r="A5175" s="1">
        <v>81.73</v>
      </c>
      <c r="B5175" s="1">
        <v>3376.9384561247298</v>
      </c>
      <c r="C5175" s="1">
        <v>2384.77491773069</v>
      </c>
      <c r="D5175" s="1">
        <v>3128.1078745322802</v>
      </c>
    </row>
    <row r="5176" spans="1:4" x14ac:dyDescent="0.25">
      <c r="A5176" s="1">
        <v>81.739999999999995</v>
      </c>
      <c r="B5176" s="1">
        <v>3377.4024103628799</v>
      </c>
      <c r="C5176" s="1">
        <v>2384.84821188765</v>
      </c>
      <c r="D5176" s="1">
        <v>3128.72288594155</v>
      </c>
    </row>
    <row r="5177" spans="1:4" x14ac:dyDescent="0.25">
      <c r="A5177" s="1">
        <v>81.75</v>
      </c>
      <c r="B5177" s="1">
        <v>3377.8660029099601</v>
      </c>
      <c r="C5177" s="1">
        <v>2384.9225694499901</v>
      </c>
      <c r="D5177" s="1">
        <v>3129.3377689144199</v>
      </c>
    </row>
    <row r="5178" spans="1:4" x14ac:dyDescent="0.25">
      <c r="A5178" s="1">
        <v>81.760000000000005</v>
      </c>
      <c r="B5178" s="1">
        <v>3378.32923146843</v>
      </c>
      <c r="C5178" s="1">
        <v>2384.9979892915599</v>
      </c>
      <c r="D5178" s="1">
        <v>3129.9525116526902</v>
      </c>
    </row>
    <row r="5179" spans="1:4" x14ac:dyDescent="0.25">
      <c r="A5179" s="1">
        <v>81.77</v>
      </c>
      <c r="B5179" s="1">
        <v>3378.7920937407898</v>
      </c>
      <c r="C5179" s="1">
        <v>2385.0744702862198</v>
      </c>
      <c r="D5179" s="1">
        <v>3130.5671023581199</v>
      </c>
    </row>
    <row r="5180" spans="1:4" x14ac:dyDescent="0.25">
      <c r="A5180" s="1">
        <v>81.78</v>
      </c>
      <c r="B5180" s="1">
        <v>3379.2545874295101</v>
      </c>
      <c r="C5180" s="1">
        <v>2385.15201130783</v>
      </c>
      <c r="D5180" s="1">
        <v>3131.18152923251</v>
      </c>
    </row>
    <row r="5181" spans="1:4" x14ac:dyDescent="0.25">
      <c r="A5181" s="1">
        <v>81.790000000000006</v>
      </c>
      <c r="B5181" s="1">
        <v>3379.7167102370599</v>
      </c>
      <c r="C5181" s="1">
        <v>2385.2306112302299</v>
      </c>
      <c r="D5181" s="1">
        <v>3131.7957804776302</v>
      </c>
    </row>
    <row r="5182" spans="1:4" x14ac:dyDescent="0.25">
      <c r="A5182" s="1">
        <v>81.8</v>
      </c>
      <c r="B5182" s="1">
        <v>3380.1784598659201</v>
      </c>
      <c r="C5182" s="1">
        <v>2385.3102689273001</v>
      </c>
      <c r="D5182" s="1">
        <v>3132.40984429525</v>
      </c>
    </row>
    <row r="5183" spans="1:4" x14ac:dyDescent="0.25">
      <c r="A5183" s="1">
        <v>81.81</v>
      </c>
      <c r="B5183" s="1">
        <v>3380.6398340185701</v>
      </c>
      <c r="C5183" s="1">
        <v>2385.39098327287</v>
      </c>
      <c r="D5183" s="1">
        <v>3133.02370888718</v>
      </c>
    </row>
    <row r="5184" spans="1:4" x14ac:dyDescent="0.25">
      <c r="A5184" s="1">
        <v>81.819999999999993</v>
      </c>
      <c r="B5184" s="1">
        <v>3381.10083039748</v>
      </c>
      <c r="C5184" s="1">
        <v>2385.4727531408098</v>
      </c>
      <c r="D5184" s="1">
        <v>3133.6373624551802</v>
      </c>
    </row>
    <row r="5185" spans="1:4" x14ac:dyDescent="0.25">
      <c r="A5185" s="1">
        <v>81.83</v>
      </c>
      <c r="B5185" s="1">
        <v>3381.56144670513</v>
      </c>
      <c r="C5185" s="1">
        <v>2385.5555774049699</v>
      </c>
      <c r="D5185" s="1">
        <v>3134.2507932010399</v>
      </c>
    </row>
    <row r="5186" spans="1:4" x14ac:dyDescent="0.25">
      <c r="A5186" s="1">
        <v>81.84</v>
      </c>
      <c r="B5186" s="1">
        <v>3382.0216806439998</v>
      </c>
      <c r="C5186" s="1">
        <v>2385.6394549392098</v>
      </c>
      <c r="D5186" s="1">
        <v>3134.8639893265299</v>
      </c>
    </row>
    <row r="5187" spans="1:4" x14ac:dyDescent="0.25">
      <c r="A5187" s="1">
        <v>81.849999999999994</v>
      </c>
      <c r="B5187" s="1">
        <v>3382.4815299165598</v>
      </c>
      <c r="C5187" s="1">
        <v>2385.7243846173701</v>
      </c>
      <c r="D5187" s="1">
        <v>3135.47693903345</v>
      </c>
    </row>
    <row r="5188" spans="1:4" x14ac:dyDescent="0.25">
      <c r="A5188" s="1">
        <v>81.86</v>
      </c>
      <c r="B5188" s="1">
        <v>3382.9409922252898</v>
      </c>
      <c r="C5188" s="1">
        <v>2385.8103653133298</v>
      </c>
      <c r="D5188" s="1">
        <v>3136.0896305235601</v>
      </c>
    </row>
    <row r="5189" spans="1:4" x14ac:dyDescent="0.25">
      <c r="A5189" s="1">
        <v>81.87</v>
      </c>
      <c r="B5189" s="1">
        <v>3383.40006527267</v>
      </c>
      <c r="C5189" s="1">
        <v>2385.89739590093</v>
      </c>
      <c r="D5189" s="1">
        <v>3136.70205199866</v>
      </c>
    </row>
    <row r="5190" spans="1:4" x14ac:dyDescent="0.25">
      <c r="A5190" s="1">
        <v>81.88</v>
      </c>
      <c r="B5190" s="1">
        <v>3383.8587467611701</v>
      </c>
      <c r="C5190" s="1">
        <v>2385.98547525403</v>
      </c>
      <c r="D5190" s="1">
        <v>3137.31419166052</v>
      </c>
    </row>
    <row r="5191" spans="1:4" x14ac:dyDescent="0.25">
      <c r="A5191" s="1">
        <v>81.89</v>
      </c>
      <c r="B5191" s="1">
        <v>3384.3170343932702</v>
      </c>
      <c r="C5191" s="1">
        <v>2386.07460224647</v>
      </c>
      <c r="D5191" s="1">
        <v>3137.9260377109299</v>
      </c>
    </row>
    <row r="5192" spans="1:4" x14ac:dyDescent="0.25">
      <c r="A5192" s="1">
        <v>81.900000000000006</v>
      </c>
      <c r="B5192" s="1">
        <v>3384.7749258714498</v>
      </c>
      <c r="C5192" s="1">
        <v>2386.16477575213</v>
      </c>
      <c r="D5192" s="1">
        <v>3138.5375783516602</v>
      </c>
    </row>
    <row r="5193" spans="1:4" x14ac:dyDescent="0.25">
      <c r="A5193" s="1">
        <v>81.91</v>
      </c>
      <c r="B5193" s="1">
        <v>3385.2324188981802</v>
      </c>
      <c r="C5193" s="1">
        <v>2386.25599464485</v>
      </c>
      <c r="D5193" s="1">
        <v>3139.1488017844999</v>
      </c>
    </row>
    <row r="5194" spans="1:4" x14ac:dyDescent="0.25">
      <c r="A5194" s="1">
        <v>81.92</v>
      </c>
      <c r="B5194" s="1">
        <v>3385.68951117594</v>
      </c>
      <c r="C5194" s="1">
        <v>2386.3482577984901</v>
      </c>
      <c r="D5194" s="1">
        <v>3139.7596962112202</v>
      </c>
    </row>
    <row r="5195" spans="1:4" x14ac:dyDescent="0.25">
      <c r="A5195" s="1">
        <v>81.93</v>
      </c>
      <c r="B5195" s="1">
        <v>3386.14620040721</v>
      </c>
      <c r="C5195" s="1">
        <v>2386.4415640869101</v>
      </c>
      <c r="D5195" s="1">
        <v>3140.3702498336202</v>
      </c>
    </row>
    <row r="5196" spans="1:4" x14ac:dyDescent="0.25">
      <c r="A5196" s="1">
        <v>81.94</v>
      </c>
      <c r="B5196" s="1">
        <v>3386.6024842944598</v>
      </c>
      <c r="C5196" s="1">
        <v>2386.5359123839498</v>
      </c>
      <c r="D5196" s="1">
        <v>3140.9804508534698</v>
      </c>
    </row>
    <row r="5197" spans="1:4" x14ac:dyDescent="0.25">
      <c r="A5197" s="1">
        <v>81.95</v>
      </c>
      <c r="B5197" s="1">
        <v>3387.0583605401698</v>
      </c>
      <c r="C5197" s="1">
        <v>2386.6313015634801</v>
      </c>
      <c r="D5197" s="1">
        <v>3141.5902874725498</v>
      </c>
    </row>
    <row r="5198" spans="1:4" x14ac:dyDescent="0.25">
      <c r="A5198" s="1">
        <v>81.96</v>
      </c>
      <c r="B5198" s="1">
        <v>3387.5138268468099</v>
      </c>
      <c r="C5198" s="1">
        <v>2386.7277304993499</v>
      </c>
      <c r="D5198" s="1">
        <v>3142.1997478926501</v>
      </c>
    </row>
    <row r="5199" spans="1:4" x14ac:dyDescent="0.25">
      <c r="A5199" s="1">
        <v>81.97</v>
      </c>
      <c r="B5199" s="1">
        <v>3387.9688809168701</v>
      </c>
      <c r="C5199" s="1">
        <v>2386.8251980654099</v>
      </c>
      <c r="D5199" s="1">
        <v>3142.8088203155398</v>
      </c>
    </row>
    <row r="5200" spans="1:4" x14ac:dyDescent="0.25">
      <c r="A5200" s="1">
        <v>81.98</v>
      </c>
      <c r="B5200" s="1">
        <v>3388.42352045282</v>
      </c>
      <c r="C5200" s="1">
        <v>2386.9237031355301</v>
      </c>
      <c r="D5200" s="1">
        <v>3143.4174929430101</v>
      </c>
    </row>
    <row r="5201" spans="1:4" x14ac:dyDescent="0.25">
      <c r="A5201" s="1">
        <v>81.99</v>
      </c>
      <c r="B5201" s="1">
        <v>3388.8777431571302</v>
      </c>
      <c r="C5201" s="1">
        <v>2387.02324458355</v>
      </c>
      <c r="D5201" s="1">
        <v>3144.0257539768299</v>
      </c>
    </row>
    <row r="5202" spans="1:4" x14ac:dyDescent="0.25">
      <c r="A5202" s="1">
        <v>82</v>
      </c>
      <c r="B5202" s="1">
        <v>3389.33154673229</v>
      </c>
      <c r="C5202" s="1">
        <v>2387.12382128333</v>
      </c>
      <c r="D5202" s="1">
        <v>3144.63359161879</v>
      </c>
    </row>
    <row r="5203" spans="1:4" x14ac:dyDescent="0.25">
      <c r="A5203" s="1">
        <v>82.01</v>
      </c>
      <c r="B5203" s="1">
        <v>3389.7849288807602</v>
      </c>
      <c r="C5203" s="1">
        <v>2387.2254321087198</v>
      </c>
      <c r="D5203" s="1">
        <v>3145.2409940706798</v>
      </c>
    </row>
    <row r="5204" spans="1:4" x14ac:dyDescent="0.25">
      <c r="A5204" s="1">
        <v>82.02</v>
      </c>
      <c r="B5204" s="1">
        <v>3390.2378873050302</v>
      </c>
      <c r="C5204" s="1">
        <v>2387.3280759335898</v>
      </c>
      <c r="D5204" s="1">
        <v>3145.8479495342599</v>
      </c>
    </row>
    <row r="5205" spans="1:4" x14ac:dyDescent="0.25">
      <c r="A5205" s="1">
        <v>82.03</v>
      </c>
      <c r="B5205" s="1">
        <v>3390.6904197075801</v>
      </c>
      <c r="C5205" s="1">
        <v>2387.4317516317901</v>
      </c>
      <c r="D5205" s="1">
        <v>3146.4544462113299</v>
      </c>
    </row>
    <row r="5206" spans="1:4" x14ac:dyDescent="0.25">
      <c r="A5206" s="1">
        <v>82.04</v>
      </c>
      <c r="B5206" s="1">
        <v>3391.1425237908702</v>
      </c>
      <c r="C5206" s="1">
        <v>2387.5364580771702</v>
      </c>
      <c r="D5206" s="1">
        <v>3147.0604723036599</v>
      </c>
    </row>
    <row r="5207" spans="1:4" x14ac:dyDescent="0.25">
      <c r="A5207" s="1">
        <v>82.05</v>
      </c>
      <c r="B5207" s="1">
        <v>3391.5941972573901</v>
      </c>
      <c r="C5207" s="1">
        <v>2387.6421941435801</v>
      </c>
      <c r="D5207" s="1">
        <v>3147.66601601304</v>
      </c>
    </row>
    <row r="5208" spans="1:4" x14ac:dyDescent="0.25">
      <c r="A5208" s="1">
        <v>82.06</v>
      </c>
      <c r="B5208" s="1">
        <v>3392.0454378096101</v>
      </c>
      <c r="C5208" s="1">
        <v>2387.7489587048899</v>
      </c>
      <c r="D5208" s="1">
        <v>3148.2710655412502</v>
      </c>
    </row>
    <row r="5209" spans="1:4" x14ac:dyDescent="0.25">
      <c r="A5209" s="1">
        <v>82.07</v>
      </c>
      <c r="B5209" s="1">
        <v>3392.4962431500098</v>
      </c>
      <c r="C5209" s="1">
        <v>2387.85675063494</v>
      </c>
      <c r="D5209" s="1">
        <v>3148.8756090900602</v>
      </c>
    </row>
    <row r="5210" spans="1:4" x14ac:dyDescent="0.25">
      <c r="A5210" s="1">
        <v>82.08</v>
      </c>
      <c r="B5210" s="1">
        <v>3392.9466109810601</v>
      </c>
      <c r="C5210" s="1">
        <v>2387.9655688076</v>
      </c>
      <c r="D5210" s="1">
        <v>3149.4796348612599</v>
      </c>
    </row>
    <row r="5211" spans="1:4" x14ac:dyDescent="0.25">
      <c r="A5211" s="1">
        <v>82.09</v>
      </c>
      <c r="B5211" s="1">
        <v>3393.3965390052499</v>
      </c>
      <c r="C5211" s="1">
        <v>2388.0754120967199</v>
      </c>
      <c r="D5211" s="1">
        <v>3150.08313105663</v>
      </c>
    </row>
    <row r="5212" spans="1:4" x14ac:dyDescent="0.25">
      <c r="A5212" s="1">
        <v>82.1</v>
      </c>
      <c r="B5212" s="1">
        <v>3393.8460249250402</v>
      </c>
      <c r="C5212" s="1">
        <v>2388.1862793761502</v>
      </c>
      <c r="D5212" s="1">
        <v>3150.6860858779601</v>
      </c>
    </row>
    <row r="5213" spans="1:4" x14ac:dyDescent="0.25">
      <c r="A5213" s="1">
        <v>82.11</v>
      </c>
      <c r="B5213" s="1">
        <v>3394.29506644292</v>
      </c>
      <c r="C5213" s="1">
        <v>2388.29816951975</v>
      </c>
      <c r="D5213" s="1">
        <v>3151.2884875270202</v>
      </c>
    </row>
    <row r="5214" spans="1:4" x14ac:dyDescent="0.25">
      <c r="A5214" s="1">
        <v>82.12</v>
      </c>
      <c r="B5214" s="1">
        <v>3394.7436612613701</v>
      </c>
      <c r="C5214" s="1">
        <v>2388.4110814013802</v>
      </c>
      <c r="D5214" s="1">
        <v>3151.8903242055899</v>
      </c>
    </row>
    <row r="5215" spans="1:4" x14ac:dyDescent="0.25">
      <c r="A5215" s="1">
        <v>82.13</v>
      </c>
      <c r="B5215" s="1">
        <v>3395.1918070828501</v>
      </c>
      <c r="C5215" s="1">
        <v>2388.52501389488</v>
      </c>
      <c r="D5215" s="1">
        <v>3152.4915841154598</v>
      </c>
    </row>
    <row r="5216" spans="1:4" x14ac:dyDescent="0.25">
      <c r="A5216" s="1">
        <v>82.14</v>
      </c>
      <c r="B5216" s="1">
        <v>3395.63950160984</v>
      </c>
      <c r="C5216" s="1">
        <v>2388.6399658741202</v>
      </c>
      <c r="D5216" s="1">
        <v>3153.0922554583999</v>
      </c>
    </row>
    <row r="5217" spans="1:4" x14ac:dyDescent="0.25">
      <c r="A5217" s="1">
        <v>82.15</v>
      </c>
      <c r="B5217" s="1">
        <v>3396.08674254483</v>
      </c>
      <c r="C5217" s="1">
        <v>2388.75593621295</v>
      </c>
      <c r="D5217" s="1">
        <v>3153.6923264361999</v>
      </c>
    </row>
    <row r="5218" spans="1:4" x14ac:dyDescent="0.25">
      <c r="A5218" s="1">
        <v>82.16</v>
      </c>
      <c r="B5218" s="1">
        <v>3396.5335275902899</v>
      </c>
      <c r="C5218" s="1">
        <v>2388.8729237852299</v>
      </c>
      <c r="D5218" s="1">
        <v>3154.2917852506498</v>
      </c>
    </row>
    <row r="5219" spans="1:4" x14ac:dyDescent="0.25">
      <c r="A5219" s="1">
        <v>82.17</v>
      </c>
      <c r="B5219" s="1">
        <v>3396.9798544486898</v>
      </c>
      <c r="C5219" s="1">
        <v>2388.9909274647998</v>
      </c>
      <c r="D5219" s="1">
        <v>3154.8906201035102</v>
      </c>
    </row>
    <row r="5220" spans="1:4" x14ac:dyDescent="0.25">
      <c r="A5220" s="1">
        <v>82.18</v>
      </c>
      <c r="B5220" s="1">
        <v>3397.4257208225099</v>
      </c>
      <c r="C5220" s="1">
        <v>2389.1099461255299</v>
      </c>
      <c r="D5220" s="1">
        <v>3155.4888191965802</v>
      </c>
    </row>
    <row r="5221" spans="1:4" x14ac:dyDescent="0.25">
      <c r="A5221" s="1">
        <v>82.19</v>
      </c>
      <c r="B5221" s="1">
        <v>3397.8711244142301</v>
      </c>
      <c r="C5221" s="1">
        <v>2389.22997864128</v>
      </c>
      <c r="D5221" s="1">
        <v>3156.0863707316298</v>
      </c>
    </row>
    <row r="5222" spans="1:4" x14ac:dyDescent="0.25">
      <c r="A5222" s="1">
        <v>82.2</v>
      </c>
      <c r="B5222" s="1">
        <v>3398.3160629263298</v>
      </c>
      <c r="C5222" s="1">
        <v>2389.3510238858798</v>
      </c>
      <c r="D5222" s="1">
        <v>3156.6832629104401</v>
      </c>
    </row>
    <row r="5223" spans="1:4" x14ac:dyDescent="0.25">
      <c r="A5223" s="1">
        <v>82.21</v>
      </c>
      <c r="B5223" s="1">
        <v>3398.7605340612799</v>
      </c>
      <c r="C5223" s="1">
        <v>2389.4730807332198</v>
      </c>
      <c r="D5223" s="1">
        <v>3157.2794839348098</v>
      </c>
    </row>
    <row r="5224" spans="1:4" x14ac:dyDescent="0.25">
      <c r="A5224" s="1">
        <v>82.22</v>
      </c>
      <c r="B5224" s="1">
        <v>3399.20453552155</v>
      </c>
      <c r="C5224" s="1">
        <v>2389.59614805712</v>
      </c>
      <c r="D5224" s="1">
        <v>3157.8750220064899</v>
      </c>
    </row>
    <row r="5225" spans="1:4" x14ac:dyDescent="0.25">
      <c r="A5225" s="1">
        <v>82.23</v>
      </c>
      <c r="B5225" s="1">
        <v>3399.64806500963</v>
      </c>
      <c r="C5225" s="1">
        <v>2389.7202247314599</v>
      </c>
      <c r="D5225" s="1">
        <v>3158.4698653272899</v>
      </c>
    </row>
    <row r="5226" spans="1:4" x14ac:dyDescent="0.25">
      <c r="A5226" s="1">
        <v>82.24</v>
      </c>
      <c r="B5226" s="1">
        <v>3400.0911202279899</v>
      </c>
      <c r="C5226" s="1">
        <v>2389.84530963009</v>
      </c>
      <c r="D5226" s="1">
        <v>3159.0640020989799</v>
      </c>
    </row>
    <row r="5227" spans="1:4" x14ac:dyDescent="0.25">
      <c r="A5227" s="1">
        <v>82.25</v>
      </c>
      <c r="B5227" s="1">
        <v>3400.53369887911</v>
      </c>
      <c r="C5227" s="1">
        <v>2389.9714016268599</v>
      </c>
      <c r="D5227" s="1">
        <v>3159.6574205233401</v>
      </c>
    </row>
    <row r="5228" spans="1:4" x14ac:dyDescent="0.25">
      <c r="A5228" s="1">
        <v>82.26</v>
      </c>
      <c r="B5228" s="1">
        <v>3400.9757986654599</v>
      </c>
      <c r="C5228" s="1">
        <v>2390.0984995956301</v>
      </c>
      <c r="D5228" s="1">
        <v>3160.25010880215</v>
      </c>
    </row>
    <row r="5229" spans="1:4" x14ac:dyDescent="0.25">
      <c r="A5229" s="1">
        <v>82.27</v>
      </c>
      <c r="B5229" s="1">
        <v>3401.41741728953</v>
      </c>
      <c r="C5229" s="1">
        <v>2390.2266024102501</v>
      </c>
      <c r="D5229" s="1">
        <v>3160.8420551371901</v>
      </c>
    </row>
    <row r="5230" spans="1:4" x14ac:dyDescent="0.25">
      <c r="A5230" s="1">
        <v>82.28</v>
      </c>
      <c r="B5230" s="1">
        <v>3401.8585524537798</v>
      </c>
      <c r="C5230" s="1">
        <v>2390.3557089445899</v>
      </c>
      <c r="D5230" s="1">
        <v>3161.4332477302501</v>
      </c>
    </row>
    <row r="5231" spans="1:4" x14ac:dyDescent="0.25">
      <c r="A5231" s="1">
        <v>82.29</v>
      </c>
      <c r="B5231" s="1">
        <v>3402.2992018606901</v>
      </c>
      <c r="C5231" s="1">
        <v>2390.48581807248</v>
      </c>
      <c r="D5231" s="1">
        <v>3162.02367478311</v>
      </c>
    </row>
    <row r="5232" spans="1:4" x14ac:dyDescent="0.25">
      <c r="A5232" s="1">
        <v>82.3</v>
      </c>
      <c r="B5232" s="1">
        <v>3402.73936321275</v>
      </c>
      <c r="C5232" s="1">
        <v>2390.6169286678</v>
      </c>
      <c r="D5232" s="1">
        <v>3162.6133244975399</v>
      </c>
    </row>
    <row r="5233" spans="1:4" x14ac:dyDescent="0.25">
      <c r="A5233" s="1">
        <v>82.31</v>
      </c>
      <c r="B5233" s="1">
        <v>3403.17903421243</v>
      </c>
      <c r="C5233" s="1">
        <v>2390.74903960439</v>
      </c>
      <c r="D5233" s="1">
        <v>3163.2021850753399</v>
      </c>
    </row>
    <row r="5234" spans="1:4" x14ac:dyDescent="0.25">
      <c r="A5234" s="1">
        <v>82.32</v>
      </c>
      <c r="B5234" s="1">
        <v>3403.6182125621899</v>
      </c>
      <c r="C5234" s="1">
        <v>2390.8821497560998</v>
      </c>
      <c r="D5234" s="1">
        <v>3163.7902447182701</v>
      </c>
    </row>
    <row r="5235" spans="1:4" x14ac:dyDescent="0.25">
      <c r="A5235" s="1">
        <v>82.33</v>
      </c>
      <c r="B5235" s="1">
        <v>3404.0568959645302</v>
      </c>
      <c r="C5235" s="1">
        <v>2391.0162579968101</v>
      </c>
      <c r="D5235" s="1">
        <v>3164.37749162813</v>
      </c>
    </row>
    <row r="5236" spans="1:4" x14ac:dyDescent="0.25">
      <c r="A5236" s="1">
        <v>82.34</v>
      </c>
      <c r="B5236" s="1">
        <v>3404.4950821219199</v>
      </c>
      <c r="C5236" s="1">
        <v>2391.1513632003498</v>
      </c>
      <c r="D5236" s="1">
        <v>3164.9639140066902</v>
      </c>
    </row>
    <row r="5237" spans="1:4" x14ac:dyDescent="0.25">
      <c r="A5237" s="1">
        <v>82.35</v>
      </c>
      <c r="B5237" s="1">
        <v>3404.93276873683</v>
      </c>
      <c r="C5237" s="1">
        <v>2391.28746424059</v>
      </c>
      <c r="D5237" s="1">
        <v>3165.5495000557298</v>
      </c>
    </row>
    <row r="5238" spans="1:4" x14ac:dyDescent="0.25">
      <c r="A5238" s="1">
        <v>82.36</v>
      </c>
      <c r="B5238" s="1">
        <v>3405.3699535117398</v>
      </c>
      <c r="C5238" s="1">
        <v>2391.4245599913802</v>
      </c>
      <c r="D5238" s="1">
        <v>3166.1342379770399</v>
      </c>
    </row>
    <row r="5239" spans="1:4" x14ac:dyDescent="0.25">
      <c r="A5239" s="1">
        <v>82.37</v>
      </c>
      <c r="B5239" s="1">
        <v>3405.8066341491299</v>
      </c>
      <c r="C5239" s="1">
        <v>2391.56264932658</v>
      </c>
      <c r="D5239" s="1">
        <v>3166.7181159724</v>
      </c>
    </row>
    <row r="5240" spans="1:4" x14ac:dyDescent="0.25">
      <c r="A5240" s="1">
        <v>82.38</v>
      </c>
      <c r="B5240" s="1">
        <v>3406.2428083514701</v>
      </c>
      <c r="C5240" s="1">
        <v>2391.7017311200402</v>
      </c>
      <c r="D5240" s="1">
        <v>3167.3011222435798</v>
      </c>
    </row>
    <row r="5241" spans="1:4" x14ac:dyDescent="0.25">
      <c r="A5241" s="1">
        <v>82.39</v>
      </c>
      <c r="B5241" s="1">
        <v>3406.67847382124</v>
      </c>
      <c r="C5241" s="1">
        <v>2391.8418042456101</v>
      </c>
      <c r="D5241" s="1">
        <v>3167.8832449923698</v>
      </c>
    </row>
    <row r="5242" spans="1:4" x14ac:dyDescent="0.25">
      <c r="A5242" s="1">
        <v>82.4</v>
      </c>
      <c r="B5242" s="1">
        <v>3407.11362826092</v>
      </c>
      <c r="C5242" s="1">
        <v>2391.9828675771601</v>
      </c>
      <c r="D5242" s="1">
        <v>3168.46447242056</v>
      </c>
    </row>
    <row r="5243" spans="1:4" x14ac:dyDescent="0.25">
      <c r="A5243" s="1">
        <v>82.41</v>
      </c>
      <c r="B5243" s="1">
        <v>3407.54826937298</v>
      </c>
      <c r="C5243" s="1">
        <v>2392.1249199885401</v>
      </c>
      <c r="D5243" s="1">
        <v>3169.0447927299101</v>
      </c>
    </row>
    <row r="5244" spans="1:4" x14ac:dyDescent="0.25">
      <c r="A5244" s="1">
        <v>82.42</v>
      </c>
      <c r="B5244" s="1">
        <v>3407.9823948599101</v>
      </c>
      <c r="C5244" s="1">
        <v>2392.2679603535898</v>
      </c>
      <c r="D5244" s="1">
        <v>3169.6241941222202</v>
      </c>
    </row>
    <row r="5245" spans="1:4" x14ac:dyDescent="0.25">
      <c r="A5245" s="1">
        <v>82.43</v>
      </c>
      <c r="B5245" s="1">
        <v>3408.4160024241701</v>
      </c>
      <c r="C5245" s="1">
        <v>2392.4119875461902</v>
      </c>
      <c r="D5245" s="1">
        <v>3170.2026647992702</v>
      </c>
    </row>
    <row r="5246" spans="1:4" x14ac:dyDescent="0.25">
      <c r="A5246" s="1">
        <v>82.44</v>
      </c>
      <c r="B5246" s="1">
        <v>3408.84908976824</v>
      </c>
      <c r="C5246" s="1">
        <v>2392.5570004401802</v>
      </c>
      <c r="D5246" s="1">
        <v>3170.7801929628299</v>
      </c>
    </row>
    <row r="5247" spans="1:4" x14ac:dyDescent="0.25">
      <c r="A5247" s="1">
        <v>82.45</v>
      </c>
      <c r="B5247" s="1">
        <v>3409.2816545945998</v>
      </c>
      <c r="C5247" s="1">
        <v>2392.70299790941</v>
      </c>
      <c r="D5247" s="1">
        <v>3171.3567668146802</v>
      </c>
    </row>
    <row r="5248" spans="1:4" x14ac:dyDescent="0.25">
      <c r="A5248" s="1">
        <v>82.46</v>
      </c>
      <c r="B5248" s="1">
        <v>3409.7136946057299</v>
      </c>
      <c r="C5248" s="1">
        <v>2392.84997882775</v>
      </c>
      <c r="D5248" s="1">
        <v>3171.9323745566198</v>
      </c>
    </row>
    <row r="5249" spans="1:4" x14ac:dyDescent="0.25">
      <c r="A5249" s="1">
        <v>82.47</v>
      </c>
      <c r="B5249" s="1">
        <v>3410.1452075041002</v>
      </c>
      <c r="C5249" s="1">
        <v>2392.9979420690502</v>
      </c>
      <c r="D5249" s="1">
        <v>3172.5070043904102</v>
      </c>
    </row>
    <row r="5250" spans="1:4" x14ac:dyDescent="0.25">
      <c r="A5250" s="1">
        <v>82.48</v>
      </c>
      <c r="B5250" s="1">
        <v>3410.5761909921998</v>
      </c>
      <c r="C5250" s="1">
        <v>2393.1468865071602</v>
      </c>
      <c r="D5250" s="1">
        <v>3173.08064451785</v>
      </c>
    </row>
    <row r="5251" spans="1:4" x14ac:dyDescent="0.25">
      <c r="A5251" s="1">
        <v>82.49</v>
      </c>
      <c r="B5251" s="1">
        <v>3411.0066427724901</v>
      </c>
      <c r="C5251" s="1">
        <v>2393.29681101595</v>
      </c>
      <c r="D5251" s="1">
        <v>3173.6532831407098</v>
      </c>
    </row>
    <row r="5252" spans="1:4" x14ac:dyDescent="0.25">
      <c r="A5252" s="1">
        <v>82.5</v>
      </c>
      <c r="B5252" s="1">
        <v>3411.43656054745</v>
      </c>
      <c r="C5252" s="1">
        <v>2393.4477144692601</v>
      </c>
      <c r="D5252" s="1">
        <v>3174.2249084607702</v>
      </c>
    </row>
    <row r="5253" spans="1:4" x14ac:dyDescent="0.25">
      <c r="A5253" s="1">
        <v>82.51</v>
      </c>
      <c r="B5253" s="1">
        <v>3411.86594201956</v>
      </c>
      <c r="C5253" s="1">
        <v>2393.59959574094</v>
      </c>
      <c r="D5253" s="1">
        <v>3174.7955086798202</v>
      </c>
    </row>
    <row r="5254" spans="1:4" x14ac:dyDescent="0.25">
      <c r="A5254" s="1">
        <v>82.52</v>
      </c>
      <c r="B5254" s="1">
        <v>3412.2947848913</v>
      </c>
      <c r="C5254" s="1">
        <v>2393.7524537048698</v>
      </c>
      <c r="D5254" s="1">
        <v>3175.3650719996299</v>
      </c>
    </row>
    <row r="5255" spans="1:4" x14ac:dyDescent="0.25">
      <c r="A5255" s="1">
        <v>82.53</v>
      </c>
      <c r="B5255" s="1">
        <v>3412.72308686514</v>
      </c>
      <c r="C5255" s="1">
        <v>2393.90628723488</v>
      </c>
      <c r="D5255" s="1">
        <v>3175.9335866219999</v>
      </c>
    </row>
    <row r="5256" spans="1:4" x14ac:dyDescent="0.25">
      <c r="A5256" s="1">
        <v>82.54</v>
      </c>
      <c r="B5256" s="1">
        <v>3413.1508456435599</v>
      </c>
      <c r="C5256" s="1">
        <v>2394.0610952048401</v>
      </c>
      <c r="D5256" s="1">
        <v>3176.5010407486898</v>
      </c>
    </row>
    <row r="5257" spans="1:4" x14ac:dyDescent="0.25">
      <c r="A5257" s="1">
        <v>82.55</v>
      </c>
      <c r="B5257" s="1">
        <v>3413.5780589290398</v>
      </c>
      <c r="C5257" s="1">
        <v>2394.2168764886001</v>
      </c>
      <c r="D5257" s="1">
        <v>3177.0674225814901</v>
      </c>
    </row>
    <row r="5258" spans="1:4" x14ac:dyDescent="0.25">
      <c r="A5258" s="1">
        <v>82.56</v>
      </c>
      <c r="B5258" s="1">
        <v>3414.00472442405</v>
      </c>
      <c r="C5258" s="1">
        <v>2394.37362996001</v>
      </c>
      <c r="D5258" s="1">
        <v>3177.6327203221799</v>
      </c>
    </row>
    <row r="5259" spans="1:4" x14ac:dyDescent="0.25">
      <c r="A5259" s="1">
        <v>82.57</v>
      </c>
      <c r="B5259" s="1">
        <v>3414.43083983107</v>
      </c>
      <c r="C5259" s="1">
        <v>2394.53135449294</v>
      </c>
      <c r="D5259" s="1">
        <v>3178.1969221725399</v>
      </c>
    </row>
    <row r="5260" spans="1:4" x14ac:dyDescent="0.25">
      <c r="A5260" s="1">
        <v>82.58</v>
      </c>
      <c r="B5260" s="1">
        <v>3414.8564028525702</v>
      </c>
      <c r="C5260" s="1">
        <v>2394.6900489612399</v>
      </c>
      <c r="D5260" s="1">
        <v>3178.76001633436</v>
      </c>
    </row>
    <row r="5261" spans="1:4" x14ac:dyDescent="0.25">
      <c r="A5261" s="1">
        <v>82.59</v>
      </c>
      <c r="B5261" s="1">
        <v>3415.2814111910402</v>
      </c>
      <c r="C5261" s="1">
        <v>2394.8497122387598</v>
      </c>
      <c r="D5261" s="1">
        <v>3179.3219910094199</v>
      </c>
    </row>
    <row r="5262" spans="1:4" x14ac:dyDescent="0.25">
      <c r="A5262" s="1">
        <v>82.6</v>
      </c>
      <c r="B5262" s="1">
        <v>3415.7058625489399</v>
      </c>
      <c r="C5262" s="1">
        <v>2395.0103431993498</v>
      </c>
      <c r="D5262" s="1">
        <v>3179.8828343994901</v>
      </c>
    </row>
    <row r="5263" spans="1:4" x14ac:dyDescent="0.25">
      <c r="A5263" s="1">
        <v>82.61</v>
      </c>
      <c r="B5263" s="1">
        <v>3416.1297546287701</v>
      </c>
      <c r="C5263" s="1">
        <v>2395.1719407168798</v>
      </c>
      <c r="D5263" s="1">
        <v>3180.4425347063502</v>
      </c>
    </row>
    <row r="5264" spans="1:4" x14ac:dyDescent="0.25">
      <c r="A5264" s="1">
        <v>82.62</v>
      </c>
      <c r="B5264" s="1">
        <v>3416.55308513298</v>
      </c>
      <c r="C5264" s="1">
        <v>2395.3345036651899</v>
      </c>
      <c r="D5264" s="1">
        <v>3181.0010801317999</v>
      </c>
    </row>
    <row r="5265" spans="1:4" x14ac:dyDescent="0.25">
      <c r="A5265" s="1">
        <v>82.63</v>
      </c>
      <c r="B5265" s="1">
        <v>3416.9758517640598</v>
      </c>
      <c r="C5265" s="1">
        <v>2395.4980309181501</v>
      </c>
      <c r="D5265" s="1">
        <v>3181.5584588776101</v>
      </c>
    </row>
    <row r="5266" spans="1:4" x14ac:dyDescent="0.25">
      <c r="A5266" s="1">
        <v>82.64</v>
      </c>
      <c r="B5266" s="1">
        <v>3417.3980522244901</v>
      </c>
      <c r="C5266" s="1">
        <v>2395.66252134961</v>
      </c>
      <c r="D5266" s="1">
        <v>3182.1146591455599</v>
      </c>
    </row>
    <row r="5267" spans="1:4" x14ac:dyDescent="0.25">
      <c r="A5267" s="1">
        <v>82.65</v>
      </c>
      <c r="B5267" s="1">
        <v>3417.8196842167399</v>
      </c>
      <c r="C5267" s="1">
        <v>2395.8279738334199</v>
      </c>
      <c r="D5267" s="1">
        <v>3182.66966913743</v>
      </c>
    </row>
    <row r="5268" spans="1:4" x14ac:dyDescent="0.25">
      <c r="A5268" s="1">
        <v>82.66</v>
      </c>
      <c r="B5268" s="1">
        <v>3418.2407454432901</v>
      </c>
      <c r="C5268" s="1">
        <v>2395.9943872434401</v>
      </c>
      <c r="D5268" s="1">
        <v>3183.2234770550099</v>
      </c>
    </row>
    <row r="5269" spans="1:4" x14ac:dyDescent="0.25">
      <c r="A5269" s="1">
        <v>82.67</v>
      </c>
      <c r="B5269" s="1">
        <v>3418.66123360662</v>
      </c>
      <c r="C5269" s="1">
        <v>2396.16176045353</v>
      </c>
      <c r="D5269" s="1">
        <v>3183.7760711000701</v>
      </c>
    </row>
    <row r="5270" spans="1:4" x14ac:dyDescent="0.25">
      <c r="A5270" s="1">
        <v>82.68</v>
      </c>
      <c r="B5270" s="1">
        <v>3419.0811464091998</v>
      </c>
      <c r="C5270" s="1">
        <v>2396.33009233753</v>
      </c>
      <c r="D5270" s="1">
        <v>3184.3274394743999</v>
      </c>
    </row>
    <row r="5271" spans="1:4" x14ac:dyDescent="0.25">
      <c r="A5271" s="1">
        <v>82.69</v>
      </c>
      <c r="B5271" s="1">
        <v>3419.5004815534999</v>
      </c>
      <c r="C5271" s="1">
        <v>2396.4993817693098</v>
      </c>
      <c r="D5271" s="1">
        <v>3184.8775703797801</v>
      </c>
    </row>
    <row r="5272" spans="1:4" x14ac:dyDescent="0.25">
      <c r="A5272" s="1">
        <v>82.7</v>
      </c>
      <c r="B5272" s="1">
        <v>3419.9192367420201</v>
      </c>
      <c r="C5272" s="1">
        <v>2396.6696276227199</v>
      </c>
      <c r="D5272" s="1">
        <v>3185.42645201799</v>
      </c>
    </row>
    <row r="5273" spans="1:4" x14ac:dyDescent="0.25">
      <c r="A5273" s="1">
        <v>82.71</v>
      </c>
      <c r="B5273" s="1">
        <v>3420.33740967721</v>
      </c>
      <c r="C5273" s="1">
        <v>2396.8408287716202</v>
      </c>
      <c r="D5273" s="1">
        <v>3185.97407259081</v>
      </c>
    </row>
    <row r="5274" spans="1:4" x14ac:dyDescent="0.25">
      <c r="A5274" s="1">
        <v>82.72</v>
      </c>
      <c r="B5274" s="1">
        <v>3420.7549980615599</v>
      </c>
      <c r="C5274" s="1">
        <v>2397.0129840898499</v>
      </c>
      <c r="D5274" s="1">
        <v>3186.5204203000199</v>
      </c>
    </row>
    <row r="5275" spans="1:4" x14ac:dyDescent="0.25">
      <c r="A5275" s="1">
        <v>82.73</v>
      </c>
      <c r="B5275" s="1">
        <v>3421.17199959755</v>
      </c>
      <c r="C5275" s="1">
        <v>2397.1860924512898</v>
      </c>
      <c r="D5275" s="1">
        <v>3187.06548334741</v>
      </c>
    </row>
    <row r="5276" spans="1:4" x14ac:dyDescent="0.25">
      <c r="A5276" s="1">
        <v>82.74</v>
      </c>
      <c r="B5276" s="1">
        <v>3421.58841198765</v>
      </c>
      <c r="C5276" s="1">
        <v>2397.3601527297701</v>
      </c>
      <c r="D5276" s="1">
        <v>3187.6092499347401</v>
      </c>
    </row>
    <row r="5277" spans="1:4" x14ac:dyDescent="0.25">
      <c r="A5277" s="1">
        <v>82.75</v>
      </c>
      <c r="B5277" s="1">
        <v>3422.00423293433</v>
      </c>
      <c r="C5277" s="1">
        <v>2397.5351637991598</v>
      </c>
      <c r="D5277" s="1">
        <v>3188.1517082638202</v>
      </c>
    </row>
    <row r="5278" spans="1:4" x14ac:dyDescent="0.25">
      <c r="A5278" s="1">
        <v>82.76</v>
      </c>
      <c r="B5278" s="1">
        <v>3422.41946014009</v>
      </c>
      <c r="C5278" s="1">
        <v>2397.7111245333099</v>
      </c>
      <c r="D5278" s="1">
        <v>3188.6928465364099</v>
      </c>
    </row>
    <row r="5279" spans="1:4" x14ac:dyDescent="0.25">
      <c r="A5279" s="1">
        <v>82.77</v>
      </c>
      <c r="B5279" s="1">
        <v>3422.8340913073798</v>
      </c>
      <c r="C5279" s="1">
        <v>2397.8880338060799</v>
      </c>
      <c r="D5279" s="1">
        <v>3189.2326529543002</v>
      </c>
    </row>
    <row r="5280" spans="1:4" x14ac:dyDescent="0.25">
      <c r="A5280" s="1">
        <v>82.78</v>
      </c>
      <c r="B5280" s="1">
        <v>3423.2481241386899</v>
      </c>
      <c r="C5280" s="1">
        <v>2398.0658904913198</v>
      </c>
      <c r="D5280" s="1">
        <v>3189.7711157192698</v>
      </c>
    </row>
    <row r="5281" spans="1:4" x14ac:dyDescent="0.25">
      <c r="A5281" s="1">
        <v>82.79</v>
      </c>
      <c r="B5281" s="1">
        <v>3423.6615563364999</v>
      </c>
      <c r="C5281" s="1">
        <v>2398.2446934628902</v>
      </c>
      <c r="D5281" s="1">
        <v>3190.3082230331102</v>
      </c>
    </row>
    <row r="5282" spans="1:4" x14ac:dyDescent="0.25">
      <c r="A5282" s="1">
        <v>82.8</v>
      </c>
      <c r="B5282" s="1">
        <v>3424.07438560327</v>
      </c>
      <c r="C5282" s="1">
        <v>2398.42444159464</v>
      </c>
      <c r="D5282" s="1">
        <v>3190.8439630975799</v>
      </c>
    </row>
    <row r="5283" spans="1:4" x14ac:dyDescent="0.25">
      <c r="A5283" s="1">
        <v>82.81</v>
      </c>
      <c r="B5283" s="1">
        <v>3424.4866096414999</v>
      </c>
      <c r="C5283" s="1">
        <v>2398.6051337604299</v>
      </c>
      <c r="D5283" s="1">
        <v>3191.3783241144802</v>
      </c>
    </row>
    <row r="5284" spans="1:4" x14ac:dyDescent="0.25">
      <c r="A5284" s="1">
        <v>82.82</v>
      </c>
      <c r="B5284" s="1">
        <v>3424.8982261536498</v>
      </c>
      <c r="C5284" s="1">
        <v>2398.7867688341198</v>
      </c>
      <c r="D5284" s="1">
        <v>3191.91129428558</v>
      </c>
    </row>
    <row r="5285" spans="1:4" x14ac:dyDescent="0.25">
      <c r="A5285" s="1">
        <v>82.83</v>
      </c>
      <c r="B5285" s="1">
        <v>3425.3092328421999</v>
      </c>
      <c r="C5285" s="1">
        <v>2398.9693456895502</v>
      </c>
      <c r="D5285" s="1">
        <v>3192.4428618126699</v>
      </c>
    </row>
    <row r="5286" spans="1:4" x14ac:dyDescent="0.25">
      <c r="A5286" s="1">
        <v>82.84</v>
      </c>
      <c r="B5286" s="1">
        <v>3425.71962740963</v>
      </c>
      <c r="C5286" s="1">
        <v>2399.1528632005902</v>
      </c>
      <c r="D5286" s="1">
        <v>3192.97301489753</v>
      </c>
    </row>
    <row r="5287" spans="1:4" x14ac:dyDescent="0.25">
      <c r="A5287" s="1">
        <v>82.85</v>
      </c>
      <c r="B5287" s="1">
        <v>3426.1294075584101</v>
      </c>
      <c r="C5287" s="1">
        <v>2399.3373202410799</v>
      </c>
      <c r="D5287" s="1">
        <v>3193.5017417419399</v>
      </c>
    </row>
    <row r="5288" spans="1:4" x14ac:dyDescent="0.25">
      <c r="A5288" s="1">
        <v>82.86</v>
      </c>
      <c r="B5288" s="1">
        <v>3426.5385709910302</v>
      </c>
      <c r="C5288" s="1">
        <v>2399.52271568489</v>
      </c>
      <c r="D5288" s="1">
        <v>3194.0290305476801</v>
      </c>
    </row>
    <row r="5289" spans="1:4" x14ac:dyDescent="0.25">
      <c r="A5289" s="1">
        <v>82.87</v>
      </c>
      <c r="B5289" s="1">
        <v>3426.9471154099501</v>
      </c>
      <c r="C5289" s="1">
        <v>2399.7090484058699</v>
      </c>
      <c r="D5289" s="1">
        <v>3194.5548695165198</v>
      </c>
    </row>
    <row r="5290" spans="1:4" x14ac:dyDescent="0.25">
      <c r="A5290" s="1">
        <v>82.88</v>
      </c>
      <c r="B5290" s="1">
        <v>3427.35503851766</v>
      </c>
      <c r="C5290" s="1">
        <v>2399.8963172778799</v>
      </c>
      <c r="D5290" s="1">
        <v>3195.07924685027</v>
      </c>
    </row>
    <row r="5291" spans="1:4" x14ac:dyDescent="0.25">
      <c r="A5291" s="1">
        <v>82.89</v>
      </c>
      <c r="B5291" s="1">
        <v>3427.7623380166201</v>
      </c>
      <c r="C5291" s="1">
        <v>2400.0845211747601</v>
      </c>
      <c r="D5291" s="1">
        <v>3195.6021507506798</v>
      </c>
    </row>
    <row r="5292" spans="1:4" x14ac:dyDescent="0.25">
      <c r="A5292" s="1">
        <v>82.9</v>
      </c>
      <c r="B5292" s="1">
        <v>3428.16901160933</v>
      </c>
      <c r="C5292" s="1">
        <v>2400.27365897039</v>
      </c>
      <c r="D5292" s="1">
        <v>3196.1235694195502</v>
      </c>
    </row>
    <row r="5293" spans="1:4" x14ac:dyDescent="0.25">
      <c r="A5293" s="1">
        <v>82.91</v>
      </c>
      <c r="B5293" s="1">
        <v>3428.5750569982501</v>
      </c>
      <c r="C5293" s="1">
        <v>2400.4637295386001</v>
      </c>
      <c r="D5293" s="1">
        <v>3196.6434910586599</v>
      </c>
    </row>
    <row r="5294" spans="1:4" x14ac:dyDescent="0.25">
      <c r="A5294" s="1">
        <v>82.92</v>
      </c>
      <c r="B5294" s="1">
        <v>3428.98047188586</v>
      </c>
      <c r="C5294" s="1">
        <v>2400.65473175326</v>
      </c>
      <c r="D5294" s="1">
        <v>3197.16190386979</v>
      </c>
    </row>
    <row r="5295" spans="1:4" x14ac:dyDescent="0.25">
      <c r="A5295" s="1">
        <v>82.93</v>
      </c>
      <c r="B5295" s="1">
        <v>3429.3852539746299</v>
      </c>
      <c r="C5295" s="1">
        <v>2400.8466644882201</v>
      </c>
      <c r="D5295" s="1">
        <v>3197.6787960547099</v>
      </c>
    </row>
    <row r="5296" spans="1:4" x14ac:dyDescent="0.25">
      <c r="A5296" s="1">
        <v>82.94</v>
      </c>
      <c r="B5296" s="1">
        <v>3429.7894009670499</v>
      </c>
      <c r="C5296" s="1">
        <v>2401.03952661734</v>
      </c>
      <c r="D5296" s="1">
        <v>3198.1941558152198</v>
      </c>
    </row>
    <row r="5297" spans="1:4" x14ac:dyDescent="0.25">
      <c r="A5297" s="1">
        <v>82.95</v>
      </c>
      <c r="B5297" s="1">
        <v>3430.1929105656</v>
      </c>
      <c r="C5297" s="1">
        <v>2401.2333170144698</v>
      </c>
      <c r="D5297" s="1">
        <v>3198.7079713530802</v>
      </c>
    </row>
    <row r="5298" spans="1:4" x14ac:dyDescent="0.25">
      <c r="A5298" s="1">
        <v>82.96</v>
      </c>
      <c r="B5298" s="1">
        <v>3430.59578047273</v>
      </c>
      <c r="C5298" s="1">
        <v>2401.4280345534598</v>
      </c>
      <c r="D5298" s="1">
        <v>3199.2202308700998</v>
      </c>
    </row>
    <row r="5299" spans="1:4" x14ac:dyDescent="0.25">
      <c r="A5299" s="1">
        <v>82.97</v>
      </c>
      <c r="B5299" s="1">
        <v>3430.99800839095</v>
      </c>
      <c r="C5299" s="1">
        <v>2401.6236781081798</v>
      </c>
      <c r="D5299" s="1">
        <v>3199.7309225680301</v>
      </c>
    </row>
    <row r="5300" spans="1:4" x14ac:dyDescent="0.25">
      <c r="A5300" s="1">
        <v>82.98</v>
      </c>
      <c r="B5300" s="1">
        <v>3431.3995920227098</v>
      </c>
      <c r="C5300" s="1">
        <v>2401.8202465524801</v>
      </c>
      <c r="D5300" s="1">
        <v>3200.2400346486702</v>
      </c>
    </row>
    <row r="5301" spans="1:4" x14ac:dyDescent="0.25">
      <c r="A5301" s="1">
        <v>82.99</v>
      </c>
      <c r="B5301" s="1">
        <v>3431.8005290705</v>
      </c>
      <c r="C5301" s="1">
        <v>2402.0177387602098</v>
      </c>
      <c r="D5301" s="1">
        <v>3200.7475553138001</v>
      </c>
    </row>
    <row r="5302" spans="1:4" x14ac:dyDescent="0.25">
      <c r="A5302" s="1">
        <v>83</v>
      </c>
      <c r="B5302" s="1">
        <v>3432.20081723679</v>
      </c>
      <c r="C5302" s="1">
        <v>2402.2161536052299</v>
      </c>
      <c r="D5302" s="1">
        <v>3201.2534727652001</v>
      </c>
    </row>
    <row r="5303" spans="1:4" x14ac:dyDescent="0.25">
      <c r="A5303" s="1">
        <v>83.01</v>
      </c>
      <c r="B5303" s="1">
        <v>3432.6004542240598</v>
      </c>
      <c r="C5303" s="1">
        <v>2402.41548996139</v>
      </c>
      <c r="D5303" s="1">
        <v>3201.75777520464</v>
      </c>
    </row>
    <row r="5304" spans="1:4" x14ac:dyDescent="0.25">
      <c r="A5304" s="1">
        <v>83.02</v>
      </c>
      <c r="B5304" s="1">
        <v>3432.9994377347898</v>
      </c>
      <c r="C5304" s="1">
        <v>2402.61574670255</v>
      </c>
      <c r="D5304" s="1">
        <v>3202.26045083392</v>
      </c>
    </row>
    <row r="5305" spans="1:4" x14ac:dyDescent="0.25">
      <c r="A5305" s="1">
        <v>83.03</v>
      </c>
      <c r="B5305" s="1">
        <v>3433.3977654714499</v>
      </c>
      <c r="C5305" s="1">
        <v>2402.8169227025701</v>
      </c>
      <c r="D5305" s="1">
        <v>3202.7614878548102</v>
      </c>
    </row>
    <row r="5306" spans="1:4" x14ac:dyDescent="0.25">
      <c r="A5306" s="1">
        <v>83.04</v>
      </c>
      <c r="B5306" s="1">
        <v>3433.7954351365302</v>
      </c>
      <c r="C5306" s="1">
        <v>2403.0190168353001</v>
      </c>
      <c r="D5306" s="1">
        <v>3203.2608744690901</v>
      </c>
    </row>
    <row r="5307" spans="1:4" x14ac:dyDescent="0.25">
      <c r="A5307" s="1">
        <v>83.05</v>
      </c>
      <c r="B5307" s="1">
        <v>3434.19244443249</v>
      </c>
      <c r="C5307" s="1">
        <v>2403.2220279745902</v>
      </c>
      <c r="D5307" s="1">
        <v>3203.7585988785499</v>
      </c>
    </row>
    <row r="5308" spans="1:4" x14ac:dyDescent="0.25">
      <c r="A5308" s="1">
        <v>83.06</v>
      </c>
      <c r="B5308" s="1">
        <v>3434.5887910618098</v>
      </c>
      <c r="C5308" s="1">
        <v>2403.4259549942999</v>
      </c>
      <c r="D5308" s="1">
        <v>3204.2546492849701</v>
      </c>
    </row>
    <row r="5309" spans="1:4" x14ac:dyDescent="0.25">
      <c r="A5309" s="1">
        <v>83.07</v>
      </c>
      <c r="B5309" s="1">
        <v>3434.9844727269701</v>
      </c>
      <c r="C5309" s="1">
        <v>2403.6307967682801</v>
      </c>
      <c r="D5309" s="1">
        <v>3204.7490138901198</v>
      </c>
    </row>
    <row r="5310" spans="1:4" x14ac:dyDescent="0.25">
      <c r="A5310" s="1">
        <v>83.08</v>
      </c>
      <c r="B5310" s="1">
        <v>3435.3794871304499</v>
      </c>
      <c r="C5310" s="1">
        <v>2403.8365521704</v>
      </c>
      <c r="D5310" s="1">
        <v>3205.2416808957901</v>
      </c>
    </row>
    <row r="5311" spans="1:4" x14ac:dyDescent="0.25">
      <c r="A5311" s="1">
        <v>83.09</v>
      </c>
      <c r="B5311" s="1">
        <v>3435.77383197472</v>
      </c>
      <c r="C5311" s="1">
        <v>2404.0432200744999</v>
      </c>
      <c r="D5311" s="1">
        <v>3205.73263850376</v>
      </c>
    </row>
    <row r="5312" spans="1:4" x14ac:dyDescent="0.25">
      <c r="A5312" s="1">
        <v>83.1</v>
      </c>
      <c r="B5312" s="1">
        <v>3436.16750496227</v>
      </c>
      <c r="C5312" s="1">
        <v>2404.25079935444</v>
      </c>
      <c r="D5312" s="1">
        <v>3206.2218749158101</v>
      </c>
    </row>
    <row r="5313" spans="1:4" x14ac:dyDescent="0.25">
      <c r="A5313" s="1">
        <v>83.11</v>
      </c>
      <c r="B5313" s="1">
        <v>3436.5605037955502</v>
      </c>
      <c r="C5313" s="1">
        <v>2404.4592888840798</v>
      </c>
      <c r="D5313" s="1">
        <v>3206.70937833372</v>
      </c>
    </row>
    <row r="5314" spans="1:4" x14ac:dyDescent="0.25">
      <c r="A5314" s="1">
        <v>83.12</v>
      </c>
      <c r="B5314" s="1">
        <v>3436.9528261770602</v>
      </c>
      <c r="C5314" s="1">
        <v>2404.6686875372802</v>
      </c>
      <c r="D5314" s="1">
        <v>3207.1951369592798</v>
      </c>
    </row>
    <row r="5315" spans="1:4" x14ac:dyDescent="0.25">
      <c r="A5315" s="1">
        <v>83.13</v>
      </c>
      <c r="B5315" s="1">
        <v>3437.3444698092699</v>
      </c>
      <c r="C5315" s="1">
        <v>2404.8789941878699</v>
      </c>
      <c r="D5315" s="1">
        <v>3207.67913899426</v>
      </c>
    </row>
    <row r="5316" spans="1:4" x14ac:dyDescent="0.25">
      <c r="A5316" s="1">
        <v>83.14</v>
      </c>
      <c r="B5316" s="1">
        <v>3437.7354323946602</v>
      </c>
      <c r="C5316" s="1">
        <v>2405.0902077097398</v>
      </c>
      <c r="D5316" s="1">
        <v>3208.1613726404498</v>
      </c>
    </row>
    <row r="5317" spans="1:4" x14ac:dyDescent="0.25">
      <c r="A5317" s="1">
        <v>83.15</v>
      </c>
      <c r="B5317" s="1">
        <v>3438.1257116357001</v>
      </c>
      <c r="C5317" s="1">
        <v>2405.30232697671</v>
      </c>
      <c r="D5317" s="1">
        <v>3208.6418260996302</v>
      </c>
    </row>
    <row r="5318" spans="1:4" x14ac:dyDescent="0.25">
      <c r="A5318" s="1">
        <v>83.16</v>
      </c>
      <c r="B5318" s="1">
        <v>3438.5153052348701</v>
      </c>
      <c r="C5318" s="1">
        <v>2405.5153508626599</v>
      </c>
      <c r="D5318" s="1">
        <v>3209.1204875735798</v>
      </c>
    </row>
    <row r="5319" spans="1:4" x14ac:dyDescent="0.25">
      <c r="A5319" s="1">
        <v>83.17</v>
      </c>
      <c r="B5319" s="1">
        <v>3438.9042108946401</v>
      </c>
      <c r="C5319" s="1">
        <v>2405.7292782414402</v>
      </c>
      <c r="D5319" s="1">
        <v>3209.5973452640801</v>
      </c>
    </row>
    <row r="5320" spans="1:4" x14ac:dyDescent="0.25">
      <c r="A5320" s="1">
        <v>83.18</v>
      </c>
      <c r="B5320" s="1">
        <v>3439.2924263175</v>
      </c>
      <c r="C5320" s="1">
        <v>2405.9441079869098</v>
      </c>
      <c r="D5320" s="1">
        <v>3210.0723873729098</v>
      </c>
    </row>
    <row r="5321" spans="1:4" x14ac:dyDescent="0.25">
      <c r="A5321" s="1">
        <v>83.19</v>
      </c>
      <c r="B5321" s="1">
        <v>3439.6799492059199</v>
      </c>
      <c r="C5321" s="1">
        <v>2406.1598389729102</v>
      </c>
      <c r="D5321" s="1">
        <v>3210.5456021018499</v>
      </c>
    </row>
    <row r="5322" spans="1:4" x14ac:dyDescent="0.25">
      <c r="A5322" s="1">
        <v>83.2</v>
      </c>
      <c r="B5322" s="1">
        <v>3440.0667772623701</v>
      </c>
      <c r="C5322" s="1">
        <v>2406.3764700733</v>
      </c>
      <c r="D5322" s="1">
        <v>3211.01697765268</v>
      </c>
    </row>
    <row r="5323" spans="1:4" x14ac:dyDescent="0.25">
      <c r="A5323" s="1">
        <v>83.21</v>
      </c>
      <c r="B5323" s="1">
        <v>3440.4529081893302</v>
      </c>
      <c r="C5323" s="1">
        <v>2406.5940001619501</v>
      </c>
      <c r="D5323" s="1">
        <v>3211.4865022271902</v>
      </c>
    </row>
    <row r="5324" spans="1:4" x14ac:dyDescent="0.25">
      <c r="A5324" s="1">
        <v>83.22</v>
      </c>
      <c r="B5324" s="1">
        <v>3440.83833968928</v>
      </c>
      <c r="C5324" s="1">
        <v>2406.8124281127002</v>
      </c>
      <c r="D5324" s="1">
        <v>3211.95416402716</v>
      </c>
    </row>
    <row r="5325" spans="1:4" x14ac:dyDescent="0.25">
      <c r="A5325" s="1">
        <v>83.23</v>
      </c>
      <c r="B5325" s="1">
        <v>3441.2230694647001</v>
      </c>
      <c r="C5325" s="1">
        <v>2407.0317527994098</v>
      </c>
      <c r="D5325" s="1">
        <v>3212.4199512543701</v>
      </c>
    </row>
    <row r="5326" spans="1:4" x14ac:dyDescent="0.25">
      <c r="A5326" s="1">
        <v>83.24</v>
      </c>
      <c r="B5326" s="1">
        <v>3441.6070952180598</v>
      </c>
      <c r="C5326" s="1">
        <v>2407.2519730959302</v>
      </c>
      <c r="D5326" s="1">
        <v>3212.8838521105999</v>
      </c>
    </row>
    <row r="5327" spans="1:4" x14ac:dyDescent="0.25">
      <c r="A5327" s="1">
        <v>83.25</v>
      </c>
      <c r="B5327" s="1">
        <v>3441.9904146518402</v>
      </c>
      <c r="C5327" s="1">
        <v>2407.4730878761202</v>
      </c>
      <c r="D5327" s="1">
        <v>3213.3458547976202</v>
      </c>
    </row>
    <row r="5328" spans="1:4" x14ac:dyDescent="0.25">
      <c r="A5328" s="1">
        <v>83.26</v>
      </c>
      <c r="B5328" s="1">
        <v>3442.3730254685202</v>
      </c>
      <c r="C5328" s="1">
        <v>2407.6950960138402</v>
      </c>
      <c r="D5328" s="1">
        <v>3213.8059475172299</v>
      </c>
    </row>
    <row r="5329" spans="1:4" x14ac:dyDescent="0.25">
      <c r="A5329" s="1">
        <v>83.27</v>
      </c>
      <c r="B5329" s="1">
        <v>3442.7549253705702</v>
      </c>
      <c r="C5329" s="1">
        <v>2407.9179963829401</v>
      </c>
      <c r="D5329" s="1">
        <v>3214.2641184712002</v>
      </c>
    </row>
    <row r="5330" spans="1:4" x14ac:dyDescent="0.25">
      <c r="A5330" s="1">
        <v>83.28</v>
      </c>
      <c r="B5330" s="1">
        <v>3443.1361120604602</v>
      </c>
      <c r="C5330" s="1">
        <v>2408.1417878572802</v>
      </c>
      <c r="D5330" s="1">
        <v>3214.7203558613201</v>
      </c>
    </row>
    <row r="5331" spans="1:4" x14ac:dyDescent="0.25">
      <c r="A5331" s="1">
        <v>83.29</v>
      </c>
      <c r="B5331" s="1">
        <v>3443.5165832406801</v>
      </c>
      <c r="C5331" s="1">
        <v>2408.3664693107098</v>
      </c>
      <c r="D5331" s="1">
        <v>3215.1746478893601</v>
      </c>
    </row>
    <row r="5332" spans="1:4" x14ac:dyDescent="0.25">
      <c r="A5332" s="1">
        <v>83.3</v>
      </c>
      <c r="B5332" s="1">
        <v>3443.8963366137</v>
      </c>
      <c r="C5332" s="1">
        <v>2408.59203961708</v>
      </c>
      <c r="D5332" s="1">
        <v>3215.62698275711</v>
      </c>
    </row>
    <row r="5333" spans="1:4" x14ac:dyDescent="0.25">
      <c r="A5333" s="1">
        <v>83.31</v>
      </c>
      <c r="B5333" s="1">
        <v>3444.2753698820102</v>
      </c>
      <c r="C5333" s="1">
        <v>2408.8184976502598</v>
      </c>
      <c r="D5333" s="1">
        <v>3216.0773486663502</v>
      </c>
    </row>
    <row r="5334" spans="1:4" x14ac:dyDescent="0.25">
      <c r="A5334" s="1">
        <v>83.32</v>
      </c>
      <c r="B5334" s="1">
        <v>3444.6536807480602</v>
      </c>
      <c r="C5334" s="1">
        <v>2409.0458422840902</v>
      </c>
      <c r="D5334" s="1">
        <v>3216.5257338188599</v>
      </c>
    </row>
    <row r="5335" spans="1:4" x14ac:dyDescent="0.25">
      <c r="A5335" s="1">
        <v>83.33</v>
      </c>
      <c r="B5335" s="1">
        <v>3445.03126691435</v>
      </c>
      <c r="C5335" s="1">
        <v>2409.2740723924398</v>
      </c>
      <c r="D5335" s="1">
        <v>3216.97212641642</v>
      </c>
    </row>
    <row r="5336" spans="1:4" x14ac:dyDescent="0.25">
      <c r="A5336" s="1">
        <v>83.34</v>
      </c>
      <c r="B5336" s="1">
        <v>3445.40812608335</v>
      </c>
      <c r="C5336" s="1">
        <v>2409.5031868491501</v>
      </c>
      <c r="D5336" s="1">
        <v>3217.4165146608102</v>
      </c>
    </row>
    <row r="5337" spans="1:4" x14ac:dyDescent="0.25">
      <c r="A5337" s="1">
        <v>83.35</v>
      </c>
      <c r="B5337" s="1">
        <v>3445.7842559575301</v>
      </c>
      <c r="C5337" s="1">
        <v>2409.7331845280901</v>
      </c>
      <c r="D5337" s="1">
        <v>3217.8588867538201</v>
      </c>
    </row>
    <row r="5338" spans="1:4" x14ac:dyDescent="0.25">
      <c r="A5338" s="1">
        <v>83.36</v>
      </c>
      <c r="B5338" s="1">
        <v>3446.15965423937</v>
      </c>
      <c r="C5338" s="1">
        <v>2409.9640643031098</v>
      </c>
      <c r="D5338" s="1">
        <v>3218.2992308972198</v>
      </c>
    </row>
    <row r="5339" spans="1:4" x14ac:dyDescent="0.25">
      <c r="A5339" s="1">
        <v>83.37</v>
      </c>
      <c r="B5339" s="1">
        <v>3446.5343186313498</v>
      </c>
      <c r="C5339" s="1">
        <v>2410.1958250480602</v>
      </c>
      <c r="D5339" s="1">
        <v>3218.7375352927902</v>
      </c>
    </row>
    <row r="5340" spans="1:4" x14ac:dyDescent="0.25">
      <c r="A5340" s="1">
        <v>83.38</v>
      </c>
      <c r="B5340" s="1">
        <v>3446.9082468359502</v>
      </c>
      <c r="C5340" s="1">
        <v>2410.42846563679</v>
      </c>
      <c r="D5340" s="1">
        <v>3219.1737881423301</v>
      </c>
    </row>
    <row r="5341" spans="1:4" x14ac:dyDescent="0.25">
      <c r="A5341" s="1">
        <v>83.39</v>
      </c>
      <c r="B5341" s="1">
        <v>3447.2814365556301</v>
      </c>
      <c r="C5341" s="1">
        <v>2410.66198494318</v>
      </c>
      <c r="D5341" s="1">
        <v>3219.6079776475999</v>
      </c>
    </row>
    <row r="5342" spans="1:4" x14ac:dyDescent="0.25">
      <c r="A5342" s="1">
        <v>83.4</v>
      </c>
      <c r="B5342" s="1">
        <v>3447.6538854928899</v>
      </c>
      <c r="C5342" s="1">
        <v>2410.8963818410598</v>
      </c>
      <c r="D5342" s="1">
        <v>3220.0400920103898</v>
      </c>
    </row>
    <row r="5343" spans="1:4" x14ac:dyDescent="0.25">
      <c r="A5343" s="1">
        <v>83.41</v>
      </c>
      <c r="B5343" s="1">
        <v>3448.0255913501901</v>
      </c>
      <c r="C5343" s="1">
        <v>2411.1316552042899</v>
      </c>
      <c r="D5343" s="1">
        <v>3220.4701194324898</v>
      </c>
    </row>
    <row r="5344" spans="1:4" x14ac:dyDescent="0.25">
      <c r="A5344" s="1">
        <v>83.42</v>
      </c>
      <c r="B5344" s="1">
        <v>3448.3965518300101</v>
      </c>
      <c r="C5344" s="1">
        <v>2411.3678039067399</v>
      </c>
      <c r="D5344" s="1">
        <v>3220.89804811566</v>
      </c>
    </row>
    <row r="5345" spans="1:4" x14ac:dyDescent="0.25">
      <c r="A5345" s="1">
        <v>83.43</v>
      </c>
      <c r="B5345" s="1">
        <v>3448.76676463482</v>
      </c>
      <c r="C5345" s="1">
        <v>2411.6048268222498</v>
      </c>
      <c r="D5345" s="1">
        <v>3221.32386626171</v>
      </c>
    </row>
    <row r="5346" spans="1:4" x14ac:dyDescent="0.25">
      <c r="A5346" s="1">
        <v>83.44</v>
      </c>
      <c r="B5346" s="1">
        <v>3449.1362274671201</v>
      </c>
      <c r="C5346" s="1">
        <v>2411.8427228246801</v>
      </c>
      <c r="D5346" s="1">
        <v>3221.7475620723899</v>
      </c>
    </row>
    <row r="5347" spans="1:4" x14ac:dyDescent="0.25">
      <c r="A5347" s="1">
        <v>83.45</v>
      </c>
      <c r="B5347" s="1">
        <v>3449.5049380293599</v>
      </c>
      <c r="C5347" s="1">
        <v>2412.0814907878898</v>
      </c>
      <c r="D5347" s="1">
        <v>3222.1691237495102</v>
      </c>
    </row>
    <row r="5348" spans="1:4" x14ac:dyDescent="0.25">
      <c r="A5348" s="1">
        <v>83.46</v>
      </c>
      <c r="B5348" s="1">
        <v>3449.8728940240298</v>
      </c>
      <c r="C5348" s="1">
        <v>2412.32112958573</v>
      </c>
      <c r="D5348" s="1">
        <v>3222.58853949483</v>
      </c>
    </row>
    <row r="5349" spans="1:4" x14ac:dyDescent="0.25">
      <c r="A5349" s="1">
        <v>83.47</v>
      </c>
      <c r="B5349" s="1">
        <v>3450.2400931536099</v>
      </c>
      <c r="C5349" s="1">
        <v>2412.5616380920501</v>
      </c>
      <c r="D5349" s="1">
        <v>3223.0057975101399</v>
      </c>
    </row>
    <row r="5350" spans="1:4" x14ac:dyDescent="0.25">
      <c r="A5350" s="1">
        <v>83.48</v>
      </c>
      <c r="B5350" s="1">
        <v>3450.60653312056</v>
      </c>
      <c r="C5350" s="1">
        <v>2412.8030151807202</v>
      </c>
      <c r="D5350" s="1">
        <v>3223.42088599722</v>
      </c>
    </row>
    <row r="5351" spans="1:4" x14ac:dyDescent="0.25">
      <c r="A5351" s="1">
        <v>83.49</v>
      </c>
      <c r="B5351" s="1">
        <v>3450.9722116273801</v>
      </c>
      <c r="C5351" s="1">
        <v>2413.0452597255799</v>
      </c>
      <c r="D5351" s="1">
        <v>3223.8337931578499</v>
      </c>
    </row>
    <row r="5352" spans="1:4" x14ac:dyDescent="0.25">
      <c r="A5352" s="1">
        <v>83.5</v>
      </c>
      <c r="B5352" s="1">
        <v>3451.3371263765198</v>
      </c>
      <c r="C5352" s="1">
        <v>2413.2883706005</v>
      </c>
      <c r="D5352" s="1">
        <v>3224.24450719382</v>
      </c>
    </row>
    <row r="5353" spans="1:4" x14ac:dyDescent="0.25">
      <c r="A5353" s="1">
        <v>83.51</v>
      </c>
      <c r="B5353" s="1">
        <v>3451.7012750704798</v>
      </c>
      <c r="C5353" s="1">
        <v>2413.5323466793202</v>
      </c>
      <c r="D5353" s="1">
        <v>3224.6530163069001</v>
      </c>
    </row>
    <row r="5354" spans="1:4" x14ac:dyDescent="0.25">
      <c r="A5354" s="1">
        <v>83.52</v>
      </c>
      <c r="B5354" s="1">
        <v>3452.0646554117302</v>
      </c>
      <c r="C5354" s="1">
        <v>2413.77718683591</v>
      </c>
      <c r="D5354" s="1">
        <v>3225.0593086988702</v>
      </c>
    </row>
    <row r="5355" spans="1:4" x14ac:dyDescent="0.25">
      <c r="A5355" s="1">
        <v>83.53</v>
      </c>
      <c r="B5355" s="1">
        <v>3452.42726510274</v>
      </c>
      <c r="C5355" s="1">
        <v>2414.0228899441099</v>
      </c>
      <c r="D5355" s="1">
        <v>3225.4633725715198</v>
      </c>
    </row>
    <row r="5356" spans="1:4" x14ac:dyDescent="0.25">
      <c r="A5356" s="1">
        <v>83.54</v>
      </c>
      <c r="B5356" s="1">
        <v>3452.78910184599</v>
      </c>
      <c r="C5356" s="1">
        <v>2414.2694548777899</v>
      </c>
      <c r="D5356" s="1">
        <v>3225.8651961266401</v>
      </c>
    </row>
    <row r="5357" spans="1:4" x14ac:dyDescent="0.25">
      <c r="A5357" s="1">
        <v>83.55</v>
      </c>
      <c r="B5357" s="1">
        <v>3453.1501633439502</v>
      </c>
      <c r="C5357" s="1">
        <v>2414.5168805107901</v>
      </c>
      <c r="D5357" s="1">
        <v>3226.26476756599</v>
      </c>
    </row>
    <row r="5358" spans="1:4" x14ac:dyDescent="0.25">
      <c r="A5358" s="1">
        <v>83.56</v>
      </c>
      <c r="B5358" s="1">
        <v>3453.5104472991102</v>
      </c>
      <c r="C5358" s="1">
        <v>2414.7651657169799</v>
      </c>
      <c r="D5358" s="1">
        <v>3226.6620750913598</v>
      </c>
    </row>
    <row r="5359" spans="1:4" x14ac:dyDescent="0.25">
      <c r="A5359" s="1">
        <v>83.57</v>
      </c>
      <c r="B5359" s="1">
        <v>3453.8699514139398</v>
      </c>
      <c r="C5359" s="1">
        <v>2415.01430937021</v>
      </c>
      <c r="D5359" s="1">
        <v>3227.05710690453</v>
      </c>
    </row>
    <row r="5360" spans="1:4" x14ac:dyDescent="0.25">
      <c r="A5360" s="1">
        <v>83.58</v>
      </c>
      <c r="B5360" s="1">
        <v>3454.22867339092</v>
      </c>
      <c r="C5360" s="1">
        <v>2415.2643103443302</v>
      </c>
      <c r="D5360" s="1">
        <v>3227.4498512072901</v>
      </c>
    </row>
    <row r="5361" spans="1:4" x14ac:dyDescent="0.25">
      <c r="A5361" s="1">
        <v>83.59</v>
      </c>
      <c r="B5361" s="1">
        <v>3454.5866109325202</v>
      </c>
      <c r="C5361" s="1">
        <v>2415.5151675132101</v>
      </c>
      <c r="D5361" s="1">
        <v>3227.8402962014102</v>
      </c>
    </row>
    <row r="5362" spans="1:4" x14ac:dyDescent="0.25">
      <c r="A5362" s="1">
        <v>83.6</v>
      </c>
      <c r="B5362" s="1">
        <v>3454.94376174123</v>
      </c>
      <c r="C5362" s="1">
        <v>2415.7668797506799</v>
      </c>
      <c r="D5362" s="1">
        <v>3228.2284300886799</v>
      </c>
    </row>
    <row r="5363" spans="1:4" x14ac:dyDescent="0.25">
      <c r="A5363" s="1">
        <v>83.61</v>
      </c>
      <c r="B5363" s="1">
        <v>3455.3001235195002</v>
      </c>
      <c r="C5363" s="1">
        <v>2416.0194459306199</v>
      </c>
      <c r="D5363" s="1">
        <v>3228.6142410708699</v>
      </c>
    </row>
    <row r="5364" spans="1:4" x14ac:dyDescent="0.25">
      <c r="A5364" s="1">
        <v>83.62</v>
      </c>
      <c r="B5364" s="1">
        <v>3455.6556939698298</v>
      </c>
      <c r="C5364" s="1">
        <v>2416.2728649268702</v>
      </c>
      <c r="D5364" s="1">
        <v>3228.99771734978</v>
      </c>
    </row>
    <row r="5365" spans="1:4" x14ac:dyDescent="0.25">
      <c r="A5365" s="1">
        <v>83.63</v>
      </c>
      <c r="B5365" s="1">
        <v>3456.0104707946998</v>
      </c>
      <c r="C5365" s="1">
        <v>2416.5271356132998</v>
      </c>
      <c r="D5365" s="1">
        <v>3229.37884712717</v>
      </c>
    </row>
    <row r="5366" spans="1:4" x14ac:dyDescent="0.25">
      <c r="A5366" s="1">
        <v>83.64</v>
      </c>
      <c r="B5366" s="1">
        <v>3456.3644516965601</v>
      </c>
      <c r="C5366" s="1">
        <v>2416.7822568637498</v>
      </c>
      <c r="D5366" s="1">
        <v>3229.75761860483</v>
      </c>
    </row>
    <row r="5367" spans="1:4" x14ac:dyDescent="0.25">
      <c r="A5367" s="1">
        <v>83.65</v>
      </c>
      <c r="B5367" s="1">
        <v>3456.7176343779201</v>
      </c>
      <c r="C5367" s="1">
        <v>2417.0382275520801</v>
      </c>
      <c r="D5367" s="1">
        <v>3230.1340199845499</v>
      </c>
    </row>
    <row r="5368" spans="1:4" x14ac:dyDescent="0.25">
      <c r="A5368" s="1">
        <v>83.66</v>
      </c>
      <c r="B5368" s="1">
        <v>3457.07001654123</v>
      </c>
      <c r="C5368" s="1">
        <v>2417.2950465521399</v>
      </c>
      <c r="D5368" s="1">
        <v>3230.5080394680999</v>
      </c>
    </row>
    <row r="5369" spans="1:4" x14ac:dyDescent="0.25">
      <c r="A5369" s="1">
        <v>83.67</v>
      </c>
      <c r="B5369" s="1">
        <v>3457.4215958889699</v>
      </c>
      <c r="C5369" s="1">
        <v>2417.5527127378</v>
      </c>
      <c r="D5369" s="1">
        <v>3230.8796652572701</v>
      </c>
    </row>
    <row r="5370" spans="1:4" x14ac:dyDescent="0.25">
      <c r="A5370" s="1">
        <v>83.68</v>
      </c>
      <c r="B5370" s="1">
        <v>3457.77237012363</v>
      </c>
      <c r="C5370" s="1">
        <v>2417.8112249829101</v>
      </c>
      <c r="D5370" s="1">
        <v>3231.24888555383</v>
      </c>
    </row>
    <row r="5371" spans="1:4" x14ac:dyDescent="0.25">
      <c r="A5371" s="1">
        <v>83.69</v>
      </c>
      <c r="B5371" s="1">
        <v>3458.1223369476802</v>
      </c>
      <c r="C5371" s="1">
        <v>2418.0705821613201</v>
      </c>
      <c r="D5371" s="1">
        <v>3231.6156885595701</v>
      </c>
    </row>
    <row r="5372" spans="1:4" x14ac:dyDescent="0.25">
      <c r="A5372" s="1">
        <v>83.7</v>
      </c>
      <c r="B5372" s="1">
        <v>3458.4714940635999</v>
      </c>
      <c r="C5372" s="1">
        <v>2418.3307831468801</v>
      </c>
      <c r="D5372" s="1">
        <v>3231.9800624762702</v>
      </c>
    </row>
    <row r="5373" spans="1:4" x14ac:dyDescent="0.25">
      <c r="A5373" s="1">
        <v>83.71</v>
      </c>
      <c r="B5373" s="1">
        <v>3458.8198391738601</v>
      </c>
      <c r="C5373" s="1">
        <v>2418.5918268134601</v>
      </c>
      <c r="D5373" s="1">
        <v>3232.3419955057102</v>
      </c>
    </row>
    <row r="5374" spans="1:4" x14ac:dyDescent="0.25">
      <c r="A5374" s="1">
        <v>83.72</v>
      </c>
      <c r="B5374" s="1">
        <v>3459.1673699809398</v>
      </c>
      <c r="C5374" s="1">
        <v>2418.8537120349101</v>
      </c>
      <c r="D5374" s="1">
        <v>3232.7014758496698</v>
      </c>
    </row>
    <row r="5375" spans="1:4" x14ac:dyDescent="0.25">
      <c r="A5375" s="1">
        <v>83.73</v>
      </c>
      <c r="B5375" s="1">
        <v>3459.5140841873099</v>
      </c>
      <c r="C5375" s="1">
        <v>2419.1164376850802</v>
      </c>
      <c r="D5375" s="1">
        <v>3233.05849170993</v>
      </c>
    </row>
    <row r="5376" spans="1:4" x14ac:dyDescent="0.25">
      <c r="A5376" s="1">
        <v>83.74</v>
      </c>
      <c r="B5376" s="1">
        <v>3459.8599794954598</v>
      </c>
      <c r="C5376" s="1">
        <v>2419.3800026378299</v>
      </c>
      <c r="D5376" s="1">
        <v>3233.4130312882799</v>
      </c>
    </row>
    <row r="5377" spans="1:4" x14ac:dyDescent="0.25">
      <c r="A5377" s="1">
        <v>83.75</v>
      </c>
      <c r="B5377" s="1">
        <v>3460.20505360786</v>
      </c>
      <c r="C5377" s="1">
        <v>2419.6444057670101</v>
      </c>
      <c r="D5377" s="1">
        <v>3233.7650827865</v>
      </c>
    </row>
    <row r="5378" spans="1:4" x14ac:dyDescent="0.25">
      <c r="A5378" s="1">
        <v>83.76</v>
      </c>
      <c r="B5378" s="1">
        <v>3460.54930422698</v>
      </c>
      <c r="C5378" s="1">
        <v>2419.9096459464799</v>
      </c>
      <c r="D5378" s="1">
        <v>3234.11463440636</v>
      </c>
    </row>
    <row r="5379" spans="1:4" x14ac:dyDescent="0.25">
      <c r="A5379" s="1">
        <v>83.77</v>
      </c>
      <c r="B5379" s="1">
        <v>3460.8927290553002</v>
      </c>
      <c r="C5379" s="1">
        <v>2420.1757220500999</v>
      </c>
      <c r="D5379" s="1">
        <v>3234.4616743496399</v>
      </c>
    </row>
    <row r="5380" spans="1:4" x14ac:dyDescent="0.25">
      <c r="A5380" s="1">
        <v>83.78</v>
      </c>
      <c r="B5380" s="1">
        <v>3461.23532579531</v>
      </c>
      <c r="C5380" s="1">
        <v>2420.44263295172</v>
      </c>
      <c r="D5380" s="1">
        <v>3234.8061908181398</v>
      </c>
    </row>
    <row r="5381" spans="1:4" x14ac:dyDescent="0.25">
      <c r="A5381" s="1">
        <v>83.79</v>
      </c>
      <c r="B5381" s="1">
        <v>3461.57709214947</v>
      </c>
      <c r="C5381" s="1">
        <v>2420.7103775251899</v>
      </c>
      <c r="D5381" s="1">
        <v>3235.1481720136298</v>
      </c>
    </row>
    <row r="5382" spans="1:4" x14ac:dyDescent="0.25">
      <c r="A5382" s="1">
        <v>83.8</v>
      </c>
      <c r="B5382" s="1">
        <v>3461.91802582026</v>
      </c>
      <c r="C5382" s="1">
        <v>2420.9789546443699</v>
      </c>
      <c r="D5382" s="1">
        <v>3235.48760613789</v>
      </c>
    </row>
    <row r="5383" spans="1:4" x14ac:dyDescent="0.25">
      <c r="A5383" s="1">
        <v>83.81</v>
      </c>
      <c r="B5383" s="1">
        <v>3462.2581245101601</v>
      </c>
      <c r="C5383" s="1">
        <v>2421.2483631831201</v>
      </c>
      <c r="D5383" s="1">
        <v>3235.8244813926999</v>
      </c>
    </row>
    <row r="5384" spans="1:4" x14ac:dyDescent="0.25">
      <c r="A5384" s="1">
        <v>83.82</v>
      </c>
      <c r="B5384" s="1">
        <v>3462.5973859216501</v>
      </c>
      <c r="C5384" s="1">
        <v>2421.5186020152901</v>
      </c>
      <c r="D5384" s="1">
        <v>3236.1587859798501</v>
      </c>
    </row>
    <row r="5385" spans="1:4" x14ac:dyDescent="0.25">
      <c r="A5385" s="1">
        <v>83.83</v>
      </c>
      <c r="B5385" s="1">
        <v>3462.9358077572001</v>
      </c>
      <c r="C5385" s="1">
        <v>2421.7896700147298</v>
      </c>
      <c r="D5385" s="1">
        <v>3236.4905081011102</v>
      </c>
    </row>
    <row r="5386" spans="1:4" x14ac:dyDescent="0.25">
      <c r="A5386" s="1">
        <v>83.84</v>
      </c>
      <c r="B5386" s="1">
        <v>3463.27338771928</v>
      </c>
      <c r="C5386" s="1">
        <v>2422.0615660553099</v>
      </c>
      <c r="D5386" s="1">
        <v>3236.8196359582698</v>
      </c>
    </row>
    <row r="5387" spans="1:4" x14ac:dyDescent="0.25">
      <c r="A5387" s="1">
        <v>83.85</v>
      </c>
      <c r="B5387" s="1">
        <v>3463.6101235103902</v>
      </c>
      <c r="C5387" s="1">
        <v>2422.3342890108702</v>
      </c>
      <c r="D5387" s="1">
        <v>3237.1461577531099</v>
      </c>
    </row>
    <row r="5388" spans="1:4" x14ac:dyDescent="0.25">
      <c r="A5388" s="1">
        <v>83.86</v>
      </c>
      <c r="B5388" s="1">
        <v>3463.9460128329802</v>
      </c>
      <c r="C5388" s="1">
        <v>2422.6078377552799</v>
      </c>
      <c r="D5388" s="1">
        <v>3237.4700616874102</v>
      </c>
    </row>
    <row r="5389" spans="1:4" x14ac:dyDescent="0.25">
      <c r="A5389" s="1">
        <v>83.87</v>
      </c>
      <c r="B5389" s="1">
        <v>3464.2810533895399</v>
      </c>
      <c r="C5389" s="1">
        <v>2422.8822111623799</v>
      </c>
      <c r="D5389" s="1">
        <v>3237.7913359629501</v>
      </c>
    </row>
    <row r="5390" spans="1:4" x14ac:dyDescent="0.25">
      <c r="A5390" s="1">
        <v>83.88</v>
      </c>
      <c r="B5390" s="1">
        <v>3464.6152428825499</v>
      </c>
      <c r="C5390" s="1">
        <v>2423.1574081060398</v>
      </c>
      <c r="D5390" s="1">
        <v>3238.1099687815099</v>
      </c>
    </row>
    <row r="5391" spans="1:4" x14ac:dyDescent="0.25">
      <c r="A5391" s="1">
        <v>83.89</v>
      </c>
      <c r="B5391" s="1">
        <v>3464.9485790144799</v>
      </c>
      <c r="C5391" s="1">
        <v>2423.4334274601001</v>
      </c>
      <c r="D5391" s="1">
        <v>3238.42594834488</v>
      </c>
    </row>
    <row r="5392" spans="1:4" x14ac:dyDescent="0.25">
      <c r="A5392" s="1">
        <v>83.9</v>
      </c>
      <c r="B5392" s="1">
        <v>3465.2810594878101</v>
      </c>
      <c r="C5392" s="1">
        <v>2423.7102680984299</v>
      </c>
      <c r="D5392" s="1">
        <v>3238.73926285483</v>
      </c>
    </row>
    <row r="5393" spans="1:4" x14ac:dyDescent="0.25">
      <c r="A5393" s="1">
        <v>83.91</v>
      </c>
      <c r="B5393" s="1">
        <v>3465.6126820050199</v>
      </c>
      <c r="C5393" s="1">
        <v>2423.98792889487</v>
      </c>
      <c r="D5393" s="1">
        <v>3239.0499005131401</v>
      </c>
    </row>
    <row r="5394" spans="1:4" x14ac:dyDescent="0.25">
      <c r="A5394" s="1">
        <v>83.92</v>
      </c>
      <c r="B5394" s="1">
        <v>3465.9434442685701</v>
      </c>
      <c r="C5394" s="1">
        <v>2424.2664087232902</v>
      </c>
      <c r="D5394" s="1">
        <v>3239.3578495216102</v>
      </c>
    </row>
    <row r="5395" spans="1:4" x14ac:dyDescent="0.25">
      <c r="A5395" s="1">
        <v>83.93</v>
      </c>
      <c r="B5395" s="1">
        <v>3466.2733439809599</v>
      </c>
      <c r="C5395" s="1">
        <v>2424.5457064575298</v>
      </c>
      <c r="D5395" s="1">
        <v>3239.663098082</v>
      </c>
    </row>
    <row r="5396" spans="1:4" x14ac:dyDescent="0.25">
      <c r="A5396" s="1">
        <v>83.94</v>
      </c>
      <c r="B5396" s="1">
        <v>3466.60237884464</v>
      </c>
      <c r="C5396" s="1">
        <v>2424.82582097147</v>
      </c>
      <c r="D5396" s="1">
        <v>3239.9656343961001</v>
      </c>
    </row>
    <row r="5397" spans="1:4" x14ac:dyDescent="0.25">
      <c r="A5397" s="1">
        <v>83.95</v>
      </c>
      <c r="B5397" s="1">
        <v>3466.9305465621101</v>
      </c>
      <c r="C5397" s="1">
        <v>2425.1067511389401</v>
      </c>
      <c r="D5397" s="1">
        <v>3240.2654466657</v>
      </c>
    </row>
    <row r="5398" spans="1:4" x14ac:dyDescent="0.25">
      <c r="A5398" s="1">
        <v>83.96</v>
      </c>
      <c r="B5398" s="1">
        <v>3467.2578448358399</v>
      </c>
      <c r="C5398" s="1">
        <v>2425.3884958337999</v>
      </c>
      <c r="D5398" s="1">
        <v>3240.5625230925598</v>
      </c>
    </row>
    <row r="5399" spans="1:4" x14ac:dyDescent="0.25">
      <c r="A5399" s="1">
        <v>83.97</v>
      </c>
      <c r="B5399" s="1">
        <v>3467.5842713683101</v>
      </c>
      <c r="C5399" s="1">
        <v>2425.6710539299202</v>
      </c>
      <c r="D5399" s="1">
        <v>3240.85685187848</v>
      </c>
    </row>
    <row r="5400" spans="1:4" x14ac:dyDescent="0.25">
      <c r="A5400" s="1">
        <v>83.98</v>
      </c>
      <c r="B5400" s="1">
        <v>3467.9098238619799</v>
      </c>
      <c r="C5400" s="1">
        <v>2425.9544243011401</v>
      </c>
      <c r="D5400" s="1">
        <v>3241.1484212252399</v>
      </c>
    </row>
    <row r="5401" spans="1:4" x14ac:dyDescent="0.25">
      <c r="A5401" s="1">
        <v>83.99</v>
      </c>
      <c r="B5401" s="1">
        <v>3468.23450001934</v>
      </c>
      <c r="C5401" s="1">
        <v>2426.2386058213201</v>
      </c>
      <c r="D5401" s="1">
        <v>3241.4372193346098</v>
      </c>
    </row>
    <row r="5402" spans="1:4" x14ac:dyDescent="0.25">
      <c r="A5402" s="1">
        <v>84</v>
      </c>
      <c r="B5402" s="1">
        <v>3468.5582975428702</v>
      </c>
      <c r="C5402" s="1">
        <v>2426.5235973643198</v>
      </c>
      <c r="D5402" s="1">
        <v>3241.72323440838</v>
      </c>
    </row>
    <row r="5403" spans="1:4" x14ac:dyDescent="0.25">
      <c r="A5403" s="1">
        <v>84.01</v>
      </c>
      <c r="B5403" s="1">
        <v>3468.8812155298201</v>
      </c>
      <c r="C5403" s="1">
        <v>2426.8093975204401</v>
      </c>
      <c r="D5403" s="1">
        <v>3242.00645464833</v>
      </c>
    </row>
    <row r="5404" spans="1:4" x14ac:dyDescent="0.25">
      <c r="A5404" s="1">
        <v>84.02</v>
      </c>
      <c r="B5404" s="1">
        <v>3469.2032586565701</v>
      </c>
      <c r="C5404" s="1">
        <v>2427.0960037457999</v>
      </c>
      <c r="D5404" s="1">
        <v>3242.2868682562398</v>
      </c>
    </row>
    <row r="5405" spans="1:4" x14ac:dyDescent="0.25">
      <c r="A5405" s="1">
        <v>84.03</v>
      </c>
      <c r="B5405" s="1">
        <v>3469.5244329942798</v>
      </c>
      <c r="C5405" s="1">
        <v>2427.38341321299</v>
      </c>
      <c r="D5405" s="1">
        <v>3242.5644634338901</v>
      </c>
    </row>
    <row r="5406" spans="1:4" x14ac:dyDescent="0.25">
      <c r="A5406" s="1">
        <v>84.04</v>
      </c>
      <c r="B5406" s="1">
        <v>3469.8447446141199</v>
      </c>
      <c r="C5406" s="1">
        <v>2427.6716230945699</v>
      </c>
      <c r="D5406" s="1">
        <v>3242.8392283830599</v>
      </c>
    </row>
    <row r="5407" spans="1:4" x14ac:dyDescent="0.25">
      <c r="A5407" s="1">
        <v>84.05</v>
      </c>
      <c r="B5407" s="1">
        <v>3470.1641995872401</v>
      </c>
      <c r="C5407" s="1">
        <v>2427.9606305631301</v>
      </c>
      <c r="D5407" s="1">
        <v>3243.1111513055398</v>
      </c>
    </row>
    <row r="5408" spans="1:4" x14ac:dyDescent="0.25">
      <c r="A5408" s="1">
        <v>84.06</v>
      </c>
      <c r="B5408" s="1">
        <v>3470.4828039848098</v>
      </c>
      <c r="C5408" s="1">
        <v>2428.2504327912202</v>
      </c>
      <c r="D5408" s="1">
        <v>3243.3802204030999</v>
      </c>
    </row>
    <row r="5409" spans="1:4" x14ac:dyDescent="0.25">
      <c r="A5409" s="1">
        <v>84.07</v>
      </c>
      <c r="B5409" s="1">
        <v>3470.80056387798</v>
      </c>
      <c r="C5409" s="1">
        <v>2428.54102695144</v>
      </c>
      <c r="D5409" s="1">
        <v>3243.6464238775302</v>
      </c>
    </row>
    <row r="5410" spans="1:4" x14ac:dyDescent="0.25">
      <c r="A5410" s="1">
        <v>84.08</v>
      </c>
      <c r="B5410" s="1">
        <v>3471.1174853379198</v>
      </c>
      <c r="C5410" s="1">
        <v>2428.8324102163401</v>
      </c>
      <c r="D5410" s="1">
        <v>3243.9097499306099</v>
      </c>
    </row>
    <row r="5411" spans="1:4" x14ac:dyDescent="0.25">
      <c r="A5411" s="1">
        <v>84.09</v>
      </c>
      <c r="B5411" s="1">
        <v>3471.43357443579</v>
      </c>
      <c r="C5411" s="1">
        <v>2429.1245797585202</v>
      </c>
      <c r="D5411" s="1">
        <v>3244.17018676412</v>
      </c>
    </row>
    <row r="5412" spans="1:4" x14ac:dyDescent="0.25">
      <c r="A5412" s="1">
        <v>84.1</v>
      </c>
      <c r="B5412" s="1">
        <v>3471.7488372427401</v>
      </c>
      <c r="C5412" s="1">
        <v>2429.41753275054</v>
      </c>
      <c r="D5412" s="1">
        <v>3244.4277225798401</v>
      </c>
    </row>
    <row r="5413" spans="1:4" x14ac:dyDescent="0.25">
      <c r="A5413" s="1">
        <v>84.11</v>
      </c>
      <c r="B5413" s="1">
        <v>3472.0632798299498</v>
      </c>
      <c r="C5413" s="1">
        <v>2429.71126636497</v>
      </c>
      <c r="D5413" s="1">
        <v>3244.6823455795502</v>
      </c>
    </row>
    <row r="5414" spans="1:4" x14ac:dyDescent="0.25">
      <c r="A5414" s="1">
        <v>84.12</v>
      </c>
      <c r="B5414" s="1">
        <v>3472.3769082685699</v>
      </c>
      <c r="C5414" s="1">
        <v>2430.00577777439</v>
      </c>
      <c r="D5414" s="1">
        <v>3244.93404396503</v>
      </c>
    </row>
    <row r="5415" spans="1:4" x14ac:dyDescent="0.25">
      <c r="A5415" s="1">
        <v>84.13</v>
      </c>
      <c r="B5415" s="1">
        <v>3472.6897286297499</v>
      </c>
      <c r="C5415" s="1">
        <v>2430.3010641513902</v>
      </c>
      <c r="D5415" s="1">
        <v>3245.18280593807</v>
      </c>
    </row>
    <row r="5416" spans="1:4" x14ac:dyDescent="0.25">
      <c r="A5416" s="1">
        <v>84.14</v>
      </c>
      <c r="B5416" s="1">
        <v>3473.0017469846698</v>
      </c>
      <c r="C5416" s="1">
        <v>2430.5971226685201</v>
      </c>
      <c r="D5416" s="1">
        <v>3245.4286197004499</v>
      </c>
    </row>
    <row r="5417" spans="1:4" x14ac:dyDescent="0.25">
      <c r="A5417" s="1">
        <v>84.15</v>
      </c>
      <c r="B5417" s="1">
        <v>3473.3129694044901</v>
      </c>
      <c r="C5417" s="1">
        <v>2430.89395049836</v>
      </c>
      <c r="D5417" s="1">
        <v>3245.6714734539401</v>
      </c>
    </row>
    <row r="5418" spans="1:4" x14ac:dyDescent="0.25">
      <c r="A5418" s="1">
        <v>84.16</v>
      </c>
      <c r="B5418" s="1">
        <v>3473.6234019603498</v>
      </c>
      <c r="C5418" s="1">
        <v>2431.1915448135001</v>
      </c>
      <c r="D5418" s="1">
        <v>3245.9113554003302</v>
      </c>
    </row>
    <row r="5419" spans="1:4" x14ac:dyDescent="0.25">
      <c r="A5419" s="1">
        <v>84.17</v>
      </c>
      <c r="B5419" s="1">
        <v>3473.9330507234299</v>
      </c>
      <c r="C5419" s="1">
        <v>2431.4899027864999</v>
      </c>
      <c r="D5419" s="1">
        <v>3246.1482537413999</v>
      </c>
    </row>
    <row r="5420" spans="1:4" x14ac:dyDescent="0.25">
      <c r="A5420" s="1">
        <v>84.18</v>
      </c>
      <c r="B5420" s="1">
        <v>3474.2419217648899</v>
      </c>
      <c r="C5420" s="1">
        <v>2431.7890215899401</v>
      </c>
      <c r="D5420" s="1">
        <v>3246.3821566789302</v>
      </c>
    </row>
    <row r="5421" spans="1:4" x14ac:dyDescent="0.25">
      <c r="A5421" s="1">
        <v>84.19</v>
      </c>
      <c r="B5421" s="1">
        <v>3474.5500211558801</v>
      </c>
      <c r="C5421" s="1">
        <v>2432.0888983963901</v>
      </c>
      <c r="D5421" s="1">
        <v>3246.6130524147002</v>
      </c>
    </row>
    <row r="5422" spans="1:4" x14ac:dyDescent="0.25">
      <c r="A5422" s="1">
        <v>84.2</v>
      </c>
      <c r="B5422" s="1">
        <v>3474.8573549675798</v>
      </c>
      <c r="C5422" s="1">
        <v>2432.3895303784402</v>
      </c>
      <c r="D5422" s="1">
        <v>3246.8409291505</v>
      </c>
    </row>
    <row r="5423" spans="1:4" x14ac:dyDescent="0.25">
      <c r="A5423" s="1">
        <v>84.21</v>
      </c>
      <c r="B5423" s="1">
        <v>3475.1639292711202</v>
      </c>
      <c r="C5423" s="1">
        <v>2432.6909147086399</v>
      </c>
      <c r="D5423" s="1">
        <v>3247.0657750881001</v>
      </c>
    </row>
    <row r="5424" spans="1:4" x14ac:dyDescent="0.25">
      <c r="A5424" s="1">
        <v>84.22</v>
      </c>
      <c r="B5424" s="1">
        <v>3475.46975013769</v>
      </c>
      <c r="C5424" s="1">
        <v>2432.9930485595801</v>
      </c>
      <c r="D5424" s="1">
        <v>3247.2875784292901</v>
      </c>
    </row>
    <row r="5425" spans="1:4" x14ac:dyDescent="0.25">
      <c r="A5425" s="1">
        <v>84.23</v>
      </c>
      <c r="B5425" s="1">
        <v>3475.77482363844</v>
      </c>
      <c r="C5425" s="1">
        <v>2433.2959291038301</v>
      </c>
      <c r="D5425" s="1">
        <v>3247.5063273758501</v>
      </c>
    </row>
    <row r="5426" spans="1:4" x14ac:dyDescent="0.25">
      <c r="A5426" s="1">
        <v>84.24</v>
      </c>
      <c r="B5426" s="1">
        <v>3476.0791558445299</v>
      </c>
      <c r="C5426" s="1">
        <v>2433.59955351397</v>
      </c>
      <c r="D5426" s="1">
        <v>3247.7220101295502</v>
      </c>
    </row>
    <row r="5427" spans="1:4" x14ac:dyDescent="0.25">
      <c r="A5427" s="1">
        <v>84.25</v>
      </c>
      <c r="B5427" s="1">
        <v>3476.3827528271099</v>
      </c>
      <c r="C5427" s="1">
        <v>2433.9039189625701</v>
      </c>
      <c r="D5427" s="1">
        <v>3247.93461489219</v>
      </c>
    </row>
    <row r="5428" spans="1:4" x14ac:dyDescent="0.25">
      <c r="A5428" s="1">
        <v>84.26</v>
      </c>
      <c r="B5428" s="1">
        <v>3476.6856206573698</v>
      </c>
      <c r="C5428" s="1">
        <v>2434.2090226222099</v>
      </c>
      <c r="D5428" s="1">
        <v>3248.14412986553</v>
      </c>
    </row>
    <row r="5429" spans="1:4" x14ac:dyDescent="0.25">
      <c r="A5429" s="1">
        <v>84.27</v>
      </c>
      <c r="B5429" s="1">
        <v>3476.9877654064398</v>
      </c>
      <c r="C5429" s="1">
        <v>2434.5148616654501</v>
      </c>
      <c r="D5429" s="1">
        <v>3248.3505432513698</v>
      </c>
    </row>
    <row r="5430" spans="1:4" x14ac:dyDescent="0.25">
      <c r="A5430" s="1">
        <v>84.28</v>
      </c>
      <c r="B5430" s="1">
        <v>3477.2891931455001</v>
      </c>
      <c r="C5430" s="1">
        <v>2434.8214332648799</v>
      </c>
      <c r="D5430" s="1">
        <v>3248.55384325148</v>
      </c>
    </row>
    <row r="5431" spans="1:4" x14ac:dyDescent="0.25">
      <c r="A5431" s="1">
        <v>84.29</v>
      </c>
      <c r="B5431" s="1">
        <v>3477.5899099457001</v>
      </c>
      <c r="C5431" s="1">
        <v>2435.12873459307</v>
      </c>
      <c r="D5431" s="1">
        <v>3248.7540180676501</v>
      </c>
    </row>
    <row r="5432" spans="1:4" x14ac:dyDescent="0.25">
      <c r="A5432" s="1">
        <v>84.3</v>
      </c>
      <c r="B5432" s="1">
        <v>3477.8899218782099</v>
      </c>
      <c r="C5432" s="1">
        <v>2435.43676282259</v>
      </c>
      <c r="D5432" s="1">
        <v>3248.9510559016599</v>
      </c>
    </row>
    <row r="5433" spans="1:4" x14ac:dyDescent="0.25">
      <c r="A5433" s="1">
        <v>84.31</v>
      </c>
      <c r="B5433" s="1">
        <v>3478.1892350141802</v>
      </c>
      <c r="C5433" s="1">
        <v>2435.7455151260201</v>
      </c>
      <c r="D5433" s="1">
        <v>3249.1449449552802</v>
      </c>
    </row>
    <row r="5434" spans="1:4" x14ac:dyDescent="0.25">
      <c r="A5434" s="1">
        <v>84.32</v>
      </c>
      <c r="B5434" s="1">
        <v>3478.4878554247898</v>
      </c>
      <c r="C5434" s="1">
        <v>2436.05498867593</v>
      </c>
      <c r="D5434" s="1">
        <v>3249.3356734303002</v>
      </c>
    </row>
    <row r="5435" spans="1:4" x14ac:dyDescent="0.25">
      <c r="A5435" s="1">
        <v>84.33</v>
      </c>
      <c r="B5435" s="1">
        <v>3478.78578918118</v>
      </c>
      <c r="C5435" s="1">
        <v>2436.3651806449002</v>
      </c>
      <c r="D5435" s="1">
        <v>3249.5232295285</v>
      </c>
    </row>
    <row r="5436" spans="1:4" x14ac:dyDescent="0.25">
      <c r="A5436" s="1">
        <v>84.34</v>
      </c>
      <c r="B5436" s="1">
        <v>3479.0830423545199</v>
      </c>
      <c r="C5436" s="1">
        <v>2436.67608820551</v>
      </c>
      <c r="D5436" s="1">
        <v>3249.7076014516701</v>
      </c>
    </row>
    <row r="5437" spans="1:4" x14ac:dyDescent="0.25">
      <c r="A5437" s="1">
        <v>84.35</v>
      </c>
      <c r="B5437" s="1">
        <v>3479.3796210159699</v>
      </c>
      <c r="C5437" s="1">
        <v>2436.9877085303201</v>
      </c>
      <c r="D5437" s="1">
        <v>3249.8887774015798</v>
      </c>
    </row>
    <row r="5438" spans="1:4" x14ac:dyDescent="0.25">
      <c r="A5438" s="1">
        <v>84.36</v>
      </c>
      <c r="B5438" s="1">
        <v>3479.6755312366899</v>
      </c>
      <c r="C5438" s="1">
        <v>2437.3000387919101</v>
      </c>
      <c r="D5438" s="1">
        <v>3250.0667455800099</v>
      </c>
    </row>
    <row r="5439" spans="1:4" x14ac:dyDescent="0.25">
      <c r="A5439" s="1">
        <v>84.37</v>
      </c>
      <c r="B5439" s="1">
        <v>3479.9707790878401</v>
      </c>
      <c r="C5439" s="1">
        <v>2437.6130761628501</v>
      </c>
      <c r="D5439" s="1">
        <v>3250.24149418875</v>
      </c>
    </row>
    <row r="5440" spans="1:4" x14ac:dyDescent="0.25">
      <c r="A5440" s="1">
        <v>84.38</v>
      </c>
      <c r="B5440" s="1">
        <v>3480.2653706405799</v>
      </c>
      <c r="C5440" s="1">
        <v>2437.9268178157299</v>
      </c>
      <c r="D5440" s="1">
        <v>3250.4130114295699</v>
      </c>
    </row>
    <row r="5441" spans="1:4" x14ac:dyDescent="0.25">
      <c r="A5441" s="1">
        <v>84.39</v>
      </c>
      <c r="B5441" s="1">
        <v>3480.5593119660798</v>
      </c>
      <c r="C5441" s="1">
        <v>2438.2412609231101</v>
      </c>
      <c r="D5441" s="1">
        <v>3250.58128550426</v>
      </c>
    </row>
    <row r="5442" spans="1:4" x14ac:dyDescent="0.25">
      <c r="A5442" s="1">
        <v>84.4</v>
      </c>
      <c r="B5442" s="1">
        <v>3480.8526091354902</v>
      </c>
      <c r="C5442" s="1">
        <v>2438.5564026575698</v>
      </c>
      <c r="D5442" s="1">
        <v>3250.7463046145999</v>
      </c>
    </row>
    <row r="5443" spans="1:4" x14ac:dyDescent="0.25">
      <c r="A5443" s="1">
        <v>84.41</v>
      </c>
      <c r="B5443" s="1">
        <v>3481.1452682199701</v>
      </c>
      <c r="C5443" s="1">
        <v>2438.8722401916798</v>
      </c>
      <c r="D5443" s="1">
        <v>3250.9080569623802</v>
      </c>
    </row>
    <row r="5444" spans="1:4" x14ac:dyDescent="0.25">
      <c r="A5444" s="1">
        <v>84.42</v>
      </c>
      <c r="B5444" s="1">
        <v>3481.4372952907001</v>
      </c>
      <c r="C5444" s="1">
        <v>2439.1887706980301</v>
      </c>
      <c r="D5444" s="1">
        <v>3251.06653074936</v>
      </c>
    </row>
    <row r="5445" spans="1:4" x14ac:dyDescent="0.25">
      <c r="A5445" s="1">
        <v>84.43</v>
      </c>
      <c r="B5445" s="1">
        <v>3481.7286964188102</v>
      </c>
      <c r="C5445" s="1">
        <v>2439.50599134917</v>
      </c>
      <c r="D5445" s="1">
        <v>3251.2217141773399</v>
      </c>
    </row>
    <row r="5446" spans="1:4" x14ac:dyDescent="0.25">
      <c r="A5446" s="1">
        <v>84.44</v>
      </c>
      <c r="B5446" s="1">
        <v>3482.0194776754902</v>
      </c>
      <c r="C5446" s="1">
        <v>2439.8238993176901</v>
      </c>
      <c r="D5446" s="1">
        <v>3251.3735954480899</v>
      </c>
    </row>
    <row r="5447" spans="1:4" x14ac:dyDescent="0.25">
      <c r="A5447" s="1">
        <v>84.45</v>
      </c>
      <c r="B5447" s="1">
        <v>3482.3096451318802</v>
      </c>
      <c r="C5447" s="1">
        <v>2440.1424917761701</v>
      </c>
      <c r="D5447" s="1">
        <v>3251.5221627634</v>
      </c>
    </row>
    <row r="5448" spans="1:4" x14ac:dyDescent="0.25">
      <c r="A5448" s="1">
        <v>84.46</v>
      </c>
      <c r="B5448" s="1">
        <v>3482.5992048591602</v>
      </c>
      <c r="C5448" s="1">
        <v>2440.4617658971702</v>
      </c>
      <c r="D5448" s="1">
        <v>3251.66740432505</v>
      </c>
    </row>
    <row r="5449" spans="1:4" x14ac:dyDescent="0.25">
      <c r="A5449" s="1">
        <v>84.47</v>
      </c>
      <c r="B5449" s="1">
        <v>3482.8881629284701</v>
      </c>
      <c r="C5449" s="1">
        <v>2440.7817188532799</v>
      </c>
      <c r="D5449" s="1">
        <v>3251.8093083348199</v>
      </c>
    </row>
    <row r="5450" spans="1:4" x14ac:dyDescent="0.25">
      <c r="A5450" s="1">
        <v>84.48</v>
      </c>
      <c r="B5450" s="1">
        <v>3483.1765254109901</v>
      </c>
      <c r="C5450" s="1">
        <v>2441.10234781706</v>
      </c>
      <c r="D5450" s="1">
        <v>3251.9478629944801</v>
      </c>
    </row>
    <row r="5451" spans="1:4" x14ac:dyDescent="0.25">
      <c r="A5451" s="1">
        <v>84.49</v>
      </c>
      <c r="B5451" s="1">
        <v>3483.4642983778599</v>
      </c>
      <c r="C5451" s="1">
        <v>2441.4236499610902</v>
      </c>
      <c r="D5451" s="1">
        <v>3252.08305650583</v>
      </c>
    </row>
    <row r="5452" spans="1:4" x14ac:dyDescent="0.25">
      <c r="A5452" s="1">
        <v>84.5</v>
      </c>
      <c r="B5452" s="1">
        <v>3483.7514879002601</v>
      </c>
      <c r="C5452" s="1">
        <v>2441.74562245794</v>
      </c>
      <c r="D5452" s="1">
        <v>3252.2148770706399</v>
      </c>
    </row>
    <row r="5453" spans="1:4" x14ac:dyDescent="0.25">
      <c r="A5453" s="1">
        <v>84.51</v>
      </c>
      <c r="B5453" s="1">
        <v>3484.0381000493398</v>
      </c>
      <c r="C5453" s="1">
        <v>2442.0682624801998</v>
      </c>
      <c r="D5453" s="1">
        <v>3252.34331289069</v>
      </c>
    </row>
    <row r="5454" spans="1:4" x14ac:dyDescent="0.25">
      <c r="A5454" s="1">
        <v>84.52</v>
      </c>
      <c r="B5454" s="1">
        <v>3484.3241408962699</v>
      </c>
      <c r="C5454" s="1">
        <v>2442.39156720043</v>
      </c>
      <c r="D5454" s="1">
        <v>3252.4683521677698</v>
      </c>
    </row>
    <row r="5455" spans="1:4" x14ac:dyDescent="0.25">
      <c r="A5455" s="1">
        <v>84.53</v>
      </c>
      <c r="B5455" s="1">
        <v>3484.6096165121999</v>
      </c>
      <c r="C5455" s="1">
        <v>2442.7155337912</v>
      </c>
      <c r="D5455" s="1">
        <v>3252.58998310365</v>
      </c>
    </row>
    <row r="5456" spans="1:4" x14ac:dyDescent="0.25">
      <c r="A5456" s="1">
        <v>84.54</v>
      </c>
      <c r="B5456" s="1">
        <v>3484.8945329682902</v>
      </c>
      <c r="C5456" s="1">
        <v>2443.0401594250998</v>
      </c>
      <c r="D5456" s="1">
        <v>3252.70819390012</v>
      </c>
    </row>
    <row r="5457" spans="1:4" x14ac:dyDescent="0.25">
      <c r="A5457" s="1">
        <v>84.55</v>
      </c>
      <c r="B5457" s="1">
        <v>3485.1788963357199</v>
      </c>
      <c r="C5457" s="1">
        <v>2443.3654412747001</v>
      </c>
      <c r="D5457" s="1">
        <v>3252.8229727589601</v>
      </c>
    </row>
    <row r="5458" spans="1:4" x14ac:dyDescent="0.25">
      <c r="A5458" s="1">
        <v>84.56</v>
      </c>
      <c r="B5458" s="1">
        <v>3485.4627126856299</v>
      </c>
      <c r="C5458" s="1">
        <v>2443.6913765125801</v>
      </c>
      <c r="D5458" s="1">
        <v>3252.9343078819502</v>
      </c>
    </row>
    <row r="5459" spans="1:4" x14ac:dyDescent="0.25">
      <c r="A5459" s="1">
        <v>84.57</v>
      </c>
      <c r="B5459" s="1">
        <v>3485.7459880891902</v>
      </c>
      <c r="C5459" s="1">
        <v>2444.0179623112899</v>
      </c>
      <c r="D5459" s="1">
        <v>3253.04218747087</v>
      </c>
    </row>
    <row r="5460" spans="1:4" x14ac:dyDescent="0.25">
      <c r="A5460" s="1">
        <v>84.58</v>
      </c>
      <c r="B5460" s="1">
        <v>3486.0287286175599</v>
      </c>
      <c r="C5460" s="1">
        <v>2444.3451958434298</v>
      </c>
      <c r="D5460" s="1">
        <v>3253.14659972751</v>
      </c>
    </row>
    <row r="5461" spans="1:4" x14ac:dyDescent="0.25">
      <c r="A5461" s="1">
        <v>84.59</v>
      </c>
      <c r="B5461" s="1">
        <v>3486.3109403418898</v>
      </c>
      <c r="C5461" s="1">
        <v>2444.6730742815698</v>
      </c>
      <c r="D5461" s="1">
        <v>3253.2475328536402</v>
      </c>
    </row>
    <row r="5462" spans="1:4" x14ac:dyDescent="0.25">
      <c r="A5462" s="1">
        <v>84.6</v>
      </c>
      <c r="B5462" s="1">
        <v>3486.59262933336</v>
      </c>
      <c r="C5462" s="1">
        <v>2445.0015947982802</v>
      </c>
      <c r="D5462" s="1">
        <v>3253.3449750510399</v>
      </c>
    </row>
    <row r="5463" spans="1:4" x14ac:dyDescent="0.25">
      <c r="A5463" s="1">
        <v>84.61</v>
      </c>
      <c r="B5463" s="1">
        <v>3486.87380166312</v>
      </c>
      <c r="C5463" s="1">
        <v>2445.3307545661301</v>
      </c>
      <c r="D5463" s="1">
        <v>3253.4389145215</v>
      </c>
    </row>
    <row r="5464" spans="1:4" x14ac:dyDescent="0.25">
      <c r="A5464" s="1">
        <v>84.62</v>
      </c>
      <c r="B5464" s="1">
        <v>3487.1544634023398</v>
      </c>
      <c r="C5464" s="1">
        <v>2445.6605507577001</v>
      </c>
      <c r="D5464" s="1">
        <v>3253.5293394668001</v>
      </c>
    </row>
    <row r="5465" spans="1:4" x14ac:dyDescent="0.25">
      <c r="A5465" s="1">
        <v>84.63</v>
      </c>
      <c r="B5465" s="1">
        <v>3487.4346206221699</v>
      </c>
      <c r="C5465" s="1">
        <v>2445.99098054557</v>
      </c>
      <c r="D5465" s="1">
        <v>3253.6162380887199</v>
      </c>
    </row>
    <row r="5466" spans="1:4" x14ac:dyDescent="0.25">
      <c r="A5466" s="1">
        <v>84.64</v>
      </c>
      <c r="B5466" s="1">
        <v>3487.7142793937701</v>
      </c>
      <c r="C5466" s="1">
        <v>2446.3220411023099</v>
      </c>
      <c r="D5466" s="1">
        <v>3253.6995985890399</v>
      </c>
    </row>
    <row r="5467" spans="1:4" x14ac:dyDescent="0.25">
      <c r="A5467" s="1">
        <v>84.65</v>
      </c>
      <c r="B5467" s="1">
        <v>3487.9934457883101</v>
      </c>
      <c r="C5467" s="1">
        <v>2446.6537296004899</v>
      </c>
      <c r="D5467" s="1">
        <v>3253.77940916954</v>
      </c>
    </row>
    <row r="5468" spans="1:4" x14ac:dyDescent="0.25">
      <c r="A5468" s="1">
        <v>84.66</v>
      </c>
      <c r="B5468" s="1">
        <v>3488.2721258769402</v>
      </c>
      <c r="C5468" s="1">
        <v>2446.9860432126902</v>
      </c>
      <c r="D5468" s="1">
        <v>3253.8556580320101</v>
      </c>
    </row>
    <row r="5469" spans="1:4" x14ac:dyDescent="0.25">
      <c r="A5469" s="1">
        <v>84.67</v>
      </c>
      <c r="B5469" s="1">
        <v>3488.5503257308301</v>
      </c>
      <c r="C5469" s="1">
        <v>2447.3189791114801</v>
      </c>
      <c r="D5469" s="1">
        <v>3253.92833337822</v>
      </c>
    </row>
    <row r="5470" spans="1:4" x14ac:dyDescent="0.25">
      <c r="A5470" s="1">
        <v>84.68</v>
      </c>
      <c r="B5470" s="1">
        <v>3488.8280514211401</v>
      </c>
      <c r="C5470" s="1">
        <v>2447.6525344694301</v>
      </c>
      <c r="D5470" s="1">
        <v>3253.99742340995</v>
      </c>
    </row>
    <row r="5471" spans="1:4" x14ac:dyDescent="0.25">
      <c r="A5471" s="1">
        <v>84.69</v>
      </c>
      <c r="B5471" s="1">
        <v>3489.1053090190198</v>
      </c>
      <c r="C5471" s="1">
        <v>2447.9867064591299</v>
      </c>
      <c r="D5471" s="1">
        <v>3254.06291632899</v>
      </c>
    </row>
    <row r="5472" spans="1:4" x14ac:dyDescent="0.25">
      <c r="A5472" s="1">
        <v>84.7</v>
      </c>
      <c r="B5472" s="1">
        <v>3489.3821045956502</v>
      </c>
      <c r="C5472" s="1">
        <v>2448.3214922531502</v>
      </c>
      <c r="D5472" s="1">
        <v>3254.1248003371202</v>
      </c>
    </row>
    <row r="5473" spans="1:4" x14ac:dyDescent="0.25">
      <c r="A5473" s="1">
        <v>84.71</v>
      </c>
      <c r="B5473" s="1">
        <v>3489.6584442221701</v>
      </c>
      <c r="C5473" s="1">
        <v>2448.6568890240601</v>
      </c>
      <c r="D5473" s="1">
        <v>3254.1830636361201</v>
      </c>
    </row>
    <row r="5474" spans="1:4" x14ac:dyDescent="0.25">
      <c r="A5474" s="1">
        <v>84.72</v>
      </c>
      <c r="B5474" s="1">
        <v>3489.9343339697598</v>
      </c>
      <c r="C5474" s="1">
        <v>2448.9928939444299</v>
      </c>
      <c r="D5474" s="1">
        <v>3254.2376944277698</v>
      </c>
    </row>
    <row r="5475" spans="1:4" x14ac:dyDescent="0.25">
      <c r="A5475" s="1">
        <v>84.73</v>
      </c>
      <c r="B5475" s="1">
        <v>3490.20977990957</v>
      </c>
      <c r="C5475" s="1">
        <v>2449.32950418685</v>
      </c>
      <c r="D5475" s="1">
        <v>3254.2886809138599</v>
      </c>
    </row>
    <row r="5476" spans="1:4" x14ac:dyDescent="0.25">
      <c r="A5476" s="1">
        <v>84.74</v>
      </c>
      <c r="B5476" s="1">
        <v>3490.4847881127598</v>
      </c>
      <c r="C5476" s="1">
        <v>2449.6667169238699</v>
      </c>
      <c r="D5476" s="1">
        <v>3254.33601129615</v>
      </c>
    </row>
    <row r="5477" spans="1:4" x14ac:dyDescent="0.25">
      <c r="A5477" s="1">
        <v>84.75</v>
      </c>
      <c r="B5477" s="1">
        <v>3490.7593646504902</v>
      </c>
      <c r="C5477" s="1">
        <v>2450.00452932809</v>
      </c>
      <c r="D5477" s="1">
        <v>3254.3796737764401</v>
      </c>
    </row>
    <row r="5478" spans="1:4" x14ac:dyDescent="0.25">
      <c r="A5478" s="1">
        <v>84.76</v>
      </c>
      <c r="B5478" s="1">
        <v>3491.0335155939301</v>
      </c>
      <c r="C5478" s="1">
        <v>2450.3429385720701</v>
      </c>
      <c r="D5478" s="1">
        <v>3254.4196565565098</v>
      </c>
    </row>
    <row r="5479" spans="1:4" x14ac:dyDescent="0.25">
      <c r="A5479" s="1">
        <v>84.77</v>
      </c>
      <c r="B5479" s="1">
        <v>3491.3072470142401</v>
      </c>
      <c r="C5479" s="1">
        <v>2450.6819418283899</v>
      </c>
      <c r="D5479" s="1">
        <v>3254.4559478381402</v>
      </c>
    </row>
    <row r="5480" spans="1:4" x14ac:dyDescent="0.25">
      <c r="A5480" s="1">
        <v>84.78</v>
      </c>
      <c r="B5480" s="1">
        <v>3491.5805649825702</v>
      </c>
      <c r="C5480" s="1">
        <v>2451.0215362696299</v>
      </c>
      <c r="D5480" s="1">
        <v>3254.4885358230999</v>
      </c>
    </row>
    <row r="5481" spans="1:4" x14ac:dyDescent="0.25">
      <c r="A5481" s="1">
        <v>84.79</v>
      </c>
      <c r="B5481" s="1">
        <v>3491.8534755700898</v>
      </c>
      <c r="C5481" s="1">
        <v>2451.3617190683499</v>
      </c>
      <c r="D5481" s="1">
        <v>3254.51740871318</v>
      </c>
    </row>
    <row r="5482" spans="1:4" x14ac:dyDescent="0.25">
      <c r="A5482" s="1">
        <v>84.8</v>
      </c>
      <c r="B5482" s="1">
        <v>3492.1259848479499</v>
      </c>
      <c r="C5482" s="1">
        <v>2451.70248739713</v>
      </c>
      <c r="D5482" s="1">
        <v>3254.54255471017</v>
      </c>
    </row>
    <row r="5483" spans="1:4" x14ac:dyDescent="0.25">
      <c r="A5483" s="1">
        <v>84.81</v>
      </c>
      <c r="B5483" s="1">
        <v>3492.39809888733</v>
      </c>
      <c r="C5483" s="1">
        <v>2452.0438384285499</v>
      </c>
      <c r="D5483" s="1">
        <v>3254.5639620158399</v>
      </c>
    </row>
    <row r="5484" spans="1:4" x14ac:dyDescent="0.25">
      <c r="A5484" s="1">
        <v>84.82</v>
      </c>
      <c r="B5484" s="1">
        <v>3492.66982375937</v>
      </c>
      <c r="C5484" s="1">
        <v>2452.3857693351802</v>
      </c>
      <c r="D5484" s="1">
        <v>3254.58161883197</v>
      </c>
    </row>
    <row r="5485" spans="1:4" x14ac:dyDescent="0.25">
      <c r="A5485" s="1">
        <v>84.83</v>
      </c>
      <c r="B5485" s="1">
        <v>3492.9411655352501</v>
      </c>
      <c r="C5485" s="1">
        <v>2452.7282772896001</v>
      </c>
      <c r="D5485" s="1">
        <v>3254.5955133603402</v>
      </c>
    </row>
    <row r="5486" spans="1:4" x14ac:dyDescent="0.25">
      <c r="A5486" s="1">
        <v>84.84</v>
      </c>
      <c r="B5486" s="1">
        <v>3493.2121302861101</v>
      </c>
      <c r="C5486" s="1">
        <v>2453.0713594643798</v>
      </c>
      <c r="D5486" s="1">
        <v>3254.6056338027502</v>
      </c>
    </row>
    <row r="5487" spans="1:4" x14ac:dyDescent="0.25">
      <c r="A5487" s="1">
        <v>84.85</v>
      </c>
      <c r="B5487" s="1">
        <v>3493.4827240831301</v>
      </c>
      <c r="C5487" s="1">
        <v>2453.41501303209</v>
      </c>
      <c r="D5487" s="1">
        <v>3254.61196836096</v>
      </c>
    </row>
    <row r="5488" spans="1:4" x14ac:dyDescent="0.25">
      <c r="A5488" s="1">
        <v>84.86</v>
      </c>
      <c r="B5488" s="1">
        <v>3493.7529529974599</v>
      </c>
      <c r="C5488" s="1">
        <v>2453.7592351653102</v>
      </c>
      <c r="D5488" s="1">
        <v>3254.6145052367601</v>
      </c>
    </row>
    <row r="5489" spans="1:4" x14ac:dyDescent="0.25">
      <c r="A5489" s="1">
        <v>84.87</v>
      </c>
      <c r="B5489" s="1">
        <v>3494.0228231002602</v>
      </c>
      <c r="C5489" s="1">
        <v>2454.1040230366202</v>
      </c>
      <c r="D5489" s="1">
        <v>3254.6132326319298</v>
      </c>
    </row>
    <row r="5490" spans="1:4" x14ac:dyDescent="0.25">
      <c r="A5490" s="1">
        <v>84.88</v>
      </c>
      <c r="B5490" s="1">
        <v>3494.2923404626999</v>
      </c>
      <c r="C5490" s="1">
        <v>2454.4493738185802</v>
      </c>
      <c r="D5490" s="1">
        <v>3254.60813874825</v>
      </c>
    </row>
    <row r="5491" spans="1:4" x14ac:dyDescent="0.25">
      <c r="A5491" s="1">
        <v>84.89</v>
      </c>
      <c r="B5491" s="1">
        <v>3494.56151115594</v>
      </c>
      <c r="C5491" s="1">
        <v>2454.7952846837802</v>
      </c>
      <c r="D5491" s="1">
        <v>3254.5992117875098</v>
      </c>
    </row>
    <row r="5492" spans="1:4" x14ac:dyDescent="0.25">
      <c r="A5492" s="1">
        <v>84.9</v>
      </c>
      <c r="B5492" s="1">
        <v>3494.83034125113</v>
      </c>
      <c r="C5492" s="1">
        <v>2455.14175280479</v>
      </c>
      <c r="D5492" s="1">
        <v>3254.5864399514699</v>
      </c>
    </row>
    <row r="5493" spans="1:4" x14ac:dyDescent="0.25">
      <c r="A5493" s="1">
        <v>84.91</v>
      </c>
      <c r="B5493" s="1">
        <v>3495.0988368194398</v>
      </c>
      <c r="C5493" s="1">
        <v>2455.4887753541798</v>
      </c>
      <c r="D5493" s="1">
        <v>3254.5698114419401</v>
      </c>
    </row>
    <row r="5494" spans="1:4" x14ac:dyDescent="0.25">
      <c r="A5494" s="1">
        <v>84.92</v>
      </c>
      <c r="B5494" s="1">
        <v>3495.36700393202</v>
      </c>
      <c r="C5494" s="1">
        <v>2455.8363495045201</v>
      </c>
      <c r="D5494" s="1">
        <v>3254.5493144606799</v>
      </c>
    </row>
    <row r="5495" spans="1:4" x14ac:dyDescent="0.25">
      <c r="A5495" s="1">
        <v>84.93</v>
      </c>
      <c r="B5495" s="1">
        <v>3495.63484866005</v>
      </c>
      <c r="C5495" s="1">
        <v>2456.1844724284001</v>
      </c>
      <c r="D5495" s="1">
        <v>3254.52493720948</v>
      </c>
    </row>
    <row r="5496" spans="1:4" x14ac:dyDescent="0.25">
      <c r="A5496" s="1">
        <v>84.94</v>
      </c>
      <c r="B5496" s="1">
        <v>3495.9023770746699</v>
      </c>
      <c r="C5496" s="1">
        <v>2456.5331412983801</v>
      </c>
      <c r="D5496" s="1">
        <v>3254.4966678901201</v>
      </c>
    </row>
    <row r="5497" spans="1:4" x14ac:dyDescent="0.25">
      <c r="A5497" s="1">
        <v>84.95</v>
      </c>
      <c r="B5497" s="1">
        <v>3496.16959524705</v>
      </c>
      <c r="C5497" s="1">
        <v>2456.8823532870501</v>
      </c>
      <c r="D5497" s="1">
        <v>3254.4644947043798</v>
      </c>
    </row>
    <row r="5498" spans="1:4" x14ac:dyDescent="0.25">
      <c r="A5498" s="1">
        <v>84.96</v>
      </c>
      <c r="B5498" s="1">
        <v>3496.4365092483599</v>
      </c>
      <c r="C5498" s="1">
        <v>2457.2321055669699</v>
      </c>
      <c r="D5498" s="1">
        <v>3254.4284058540402</v>
      </c>
    </row>
    <row r="5499" spans="1:4" x14ac:dyDescent="0.25">
      <c r="A5499" s="1">
        <v>84.97</v>
      </c>
      <c r="B5499" s="1">
        <v>3496.7031251497501</v>
      </c>
      <c r="C5499" s="1">
        <v>2457.5823953107201</v>
      </c>
      <c r="D5499" s="1">
        <v>3254.3883895408899</v>
      </c>
    </row>
    <row r="5500" spans="1:4" x14ac:dyDescent="0.25">
      <c r="A5500" s="1">
        <v>84.98</v>
      </c>
      <c r="B5500" s="1">
        <v>3496.9694490223801</v>
      </c>
      <c r="C5500" s="1">
        <v>2457.9332196908699</v>
      </c>
      <c r="D5500" s="1">
        <v>3254.3444339666898</v>
      </c>
    </row>
    <row r="5501" spans="1:4" x14ac:dyDescent="0.25">
      <c r="A5501" s="1">
        <v>84.99</v>
      </c>
      <c r="B5501" s="1">
        <v>3497.2354869374099</v>
      </c>
      <c r="C5501" s="1">
        <v>2458.2845758799999</v>
      </c>
      <c r="D5501" s="1">
        <v>3254.2965273332502</v>
      </c>
    </row>
    <row r="5502" spans="1:4" x14ac:dyDescent="0.25">
      <c r="A5502" s="1">
        <v>85</v>
      </c>
      <c r="B5502" s="1">
        <v>3497.5012449660098</v>
      </c>
      <c r="C5502" s="1">
        <v>2458.6364610506898</v>
      </c>
      <c r="D5502" s="1">
        <v>3254.2446578423301</v>
      </c>
    </row>
    <row r="5503" spans="1:4" x14ac:dyDescent="0.25">
      <c r="A5503" s="1">
        <v>85.01</v>
      </c>
      <c r="B5503" s="1">
        <v>3497.76672917934</v>
      </c>
      <c r="C5503" s="1">
        <v>2458.9888723754998</v>
      </c>
      <c r="D5503" s="1">
        <v>3254.18881369572</v>
      </c>
    </row>
    <row r="5504" spans="1:4" x14ac:dyDescent="0.25">
      <c r="A5504" s="1">
        <v>85.02</v>
      </c>
      <c r="B5504" s="1">
        <v>3498.0319456485499</v>
      </c>
      <c r="C5504" s="1">
        <v>2459.34180702702</v>
      </c>
      <c r="D5504" s="1">
        <v>3254.1289830952001</v>
      </c>
    </row>
    <row r="5505" spans="1:4" x14ac:dyDescent="0.25">
      <c r="A5505" s="1">
        <v>85.03</v>
      </c>
      <c r="B5505" s="1">
        <v>3498.29690044481</v>
      </c>
      <c r="C5505" s="1">
        <v>2459.69526217782</v>
      </c>
      <c r="D5505" s="1">
        <v>3254.0651542425599</v>
      </c>
    </row>
    <row r="5506" spans="1:4" x14ac:dyDescent="0.25">
      <c r="A5506" s="1">
        <v>85.04</v>
      </c>
      <c r="B5506" s="1">
        <v>3498.5615996392798</v>
      </c>
      <c r="C5506" s="1">
        <v>2460.0492350004602</v>
      </c>
      <c r="D5506" s="1">
        <v>3253.9973153395599</v>
      </c>
    </row>
    <row r="5507" spans="1:4" x14ac:dyDescent="0.25">
      <c r="A5507" s="1">
        <v>85.05</v>
      </c>
      <c r="B5507" s="1">
        <v>3498.8260493031098</v>
      </c>
      <c r="C5507" s="1">
        <v>2460.40372266754</v>
      </c>
      <c r="D5507" s="1">
        <v>3253.9254545879999</v>
      </c>
    </row>
    <row r="5508" spans="1:4" x14ac:dyDescent="0.25">
      <c r="A5508" s="1">
        <v>85.06</v>
      </c>
      <c r="B5508" s="1">
        <v>3499.0902555074799</v>
      </c>
      <c r="C5508" s="1">
        <v>2460.7587223516098</v>
      </c>
      <c r="D5508" s="1">
        <v>3253.8495601896502</v>
      </c>
    </row>
    <row r="5509" spans="1:4" x14ac:dyDescent="0.25">
      <c r="A5509" s="1">
        <v>85.07</v>
      </c>
      <c r="B5509" s="1">
        <v>3499.3542243235402</v>
      </c>
      <c r="C5509" s="1">
        <v>2461.11423122526</v>
      </c>
      <c r="D5509" s="1">
        <v>3253.7696203463001</v>
      </c>
    </row>
    <row r="5510" spans="1:4" x14ac:dyDescent="0.25">
      <c r="A5510" s="1">
        <v>85.08</v>
      </c>
      <c r="B5510" s="1">
        <v>3499.6179618224401</v>
      </c>
      <c r="C5510" s="1">
        <v>2461.47024646106</v>
      </c>
      <c r="D5510" s="1">
        <v>3253.6856232597302</v>
      </c>
    </row>
    <row r="5511" spans="1:4" x14ac:dyDescent="0.25">
      <c r="A5511" s="1">
        <v>85.09</v>
      </c>
      <c r="B5511" s="1">
        <v>3499.8814740753601</v>
      </c>
      <c r="C5511" s="1">
        <v>2461.8267652315899</v>
      </c>
      <c r="D5511" s="1">
        <v>3253.5975571317099</v>
      </c>
    </row>
    <row r="5512" spans="1:4" x14ac:dyDescent="0.25">
      <c r="A5512" s="1">
        <v>85.1</v>
      </c>
      <c r="B5512" s="1">
        <v>3500.1447671534602</v>
      </c>
      <c r="C5512" s="1">
        <v>2462.1837847094098</v>
      </c>
      <c r="D5512" s="1">
        <v>3253.5054101640399</v>
      </c>
    </row>
    <row r="5513" spans="1:4" x14ac:dyDescent="0.25">
      <c r="A5513" s="1">
        <v>85.11</v>
      </c>
      <c r="B5513" s="1">
        <v>3500.4078471278799</v>
      </c>
      <c r="C5513" s="1">
        <v>2462.5413020671099</v>
      </c>
      <c r="D5513" s="1">
        <v>3253.4091705584901</v>
      </c>
    </row>
    <row r="5514" spans="1:4" x14ac:dyDescent="0.25">
      <c r="A5514" s="1">
        <v>85.12</v>
      </c>
      <c r="B5514" s="1">
        <v>3500.6707200698102</v>
      </c>
      <c r="C5514" s="1">
        <v>2462.8993144772598</v>
      </c>
      <c r="D5514" s="1">
        <v>3253.3088265168399</v>
      </c>
    </row>
    <row r="5515" spans="1:4" x14ac:dyDescent="0.25">
      <c r="A5515" s="1">
        <v>85.13</v>
      </c>
      <c r="B5515" s="1">
        <v>3500.93339205038</v>
      </c>
      <c r="C5515" s="1">
        <v>2463.2578191124198</v>
      </c>
      <c r="D5515" s="1">
        <v>3253.2043662408701</v>
      </c>
    </row>
    <row r="5516" spans="1:4" x14ac:dyDescent="0.25">
      <c r="A5516" s="1">
        <v>85.14</v>
      </c>
      <c r="B5516" s="1">
        <v>3501.1958691407799</v>
      </c>
      <c r="C5516" s="1">
        <v>2463.61681314519</v>
      </c>
      <c r="D5516" s="1">
        <v>3253.0957779323699</v>
      </c>
    </row>
    <row r="5517" spans="1:4" x14ac:dyDescent="0.25">
      <c r="A5517" s="1">
        <v>85.15</v>
      </c>
      <c r="B5517" s="1">
        <v>3501.4581574121498</v>
      </c>
      <c r="C5517" s="1">
        <v>2463.97629374813</v>
      </c>
      <c r="D5517" s="1">
        <v>3252.9830497931098</v>
      </c>
    </row>
    <row r="5518" spans="1:4" x14ac:dyDescent="0.25">
      <c r="A5518" s="1">
        <v>85.16</v>
      </c>
      <c r="B5518" s="1">
        <v>3501.7202629356598</v>
      </c>
      <c r="C5518" s="1">
        <v>2464.3362580938201</v>
      </c>
      <c r="D5518" s="1">
        <v>3252.8661700248899</v>
      </c>
    </row>
    <row r="5519" spans="1:4" x14ac:dyDescent="0.25">
      <c r="A5519" s="1">
        <v>85.17</v>
      </c>
      <c r="B5519" s="1">
        <v>3501.9821917824702</v>
      </c>
      <c r="C5519" s="1">
        <v>2464.6967033548299</v>
      </c>
      <c r="D5519" s="1">
        <v>3252.7451268294699</v>
      </c>
    </row>
    <row r="5520" spans="1:4" x14ac:dyDescent="0.25">
      <c r="A5520" s="1">
        <v>85.18</v>
      </c>
      <c r="B5520" s="1">
        <v>3502.2439500237401</v>
      </c>
      <c r="C5520" s="1">
        <v>2465.05762670373</v>
      </c>
      <c r="D5520" s="1">
        <v>3252.6199084086402</v>
      </c>
    </row>
    <row r="5521" spans="1:4" x14ac:dyDescent="0.25">
      <c r="A5521" s="1">
        <v>85.19</v>
      </c>
      <c r="B5521" s="1">
        <v>3502.5055437306301</v>
      </c>
      <c r="C5521" s="1">
        <v>2465.4190253131001</v>
      </c>
      <c r="D5521" s="1">
        <v>3252.49050296419</v>
      </c>
    </row>
    <row r="5522" spans="1:4" x14ac:dyDescent="0.25">
      <c r="A5522" s="1">
        <v>85.2</v>
      </c>
      <c r="B5522" s="1">
        <v>3502.7669789742999</v>
      </c>
      <c r="C5522" s="1">
        <v>2465.7808963555199</v>
      </c>
      <c r="D5522" s="1">
        <v>3252.3568986978898</v>
      </c>
    </row>
    <row r="5523" spans="1:4" x14ac:dyDescent="0.25">
      <c r="A5523" s="1">
        <v>85.21</v>
      </c>
      <c r="B5523" s="1">
        <v>3503.0282618259098</v>
      </c>
      <c r="C5523" s="1">
        <v>2466.14323700356</v>
      </c>
      <c r="D5523" s="1">
        <v>3252.2190838115198</v>
      </c>
    </row>
    <row r="5524" spans="1:4" x14ac:dyDescent="0.25">
      <c r="A5524" s="1">
        <v>85.22</v>
      </c>
      <c r="B5524" s="1">
        <v>3503.28939835663</v>
      </c>
      <c r="C5524" s="1">
        <v>2466.5060444297901</v>
      </c>
      <c r="D5524" s="1">
        <v>3252.0770465068699</v>
      </c>
    </row>
    <row r="5525" spans="1:4" x14ac:dyDescent="0.25">
      <c r="A5525" s="1">
        <v>85.23</v>
      </c>
      <c r="B5525" s="1">
        <v>3503.5503946376102</v>
      </c>
      <c r="C5525" s="1">
        <v>2466.8693158067899</v>
      </c>
      <c r="D5525" s="1">
        <v>3251.9307749857098</v>
      </c>
    </row>
    <row r="5526" spans="1:4" x14ac:dyDescent="0.25">
      <c r="A5526" s="1">
        <v>85.24</v>
      </c>
      <c r="B5526" s="1">
        <v>3503.8112567400199</v>
      </c>
      <c r="C5526" s="1">
        <v>2467.2330483071401</v>
      </c>
      <c r="D5526" s="1">
        <v>3251.7802574498401</v>
      </c>
    </row>
    <row r="5527" spans="1:4" x14ac:dyDescent="0.25">
      <c r="A5527" s="1">
        <v>85.25</v>
      </c>
      <c r="B5527" s="1">
        <v>3504.0719907350099</v>
      </c>
      <c r="C5527" s="1">
        <v>2467.5972391034002</v>
      </c>
      <c r="D5527" s="1">
        <v>3251.6254821010202</v>
      </c>
    </row>
    <row r="5528" spans="1:4" x14ac:dyDescent="0.25">
      <c r="A5528" s="1">
        <v>85.26</v>
      </c>
      <c r="B5528" s="1">
        <v>3504.3326026937498</v>
      </c>
      <c r="C5528" s="1">
        <v>2467.96188536815</v>
      </c>
      <c r="D5528" s="1">
        <v>3251.4664371410399</v>
      </c>
    </row>
    <row r="5529" spans="1:4" x14ac:dyDescent="0.25">
      <c r="A5529" s="1">
        <v>85.27</v>
      </c>
      <c r="B5529" s="1">
        <v>3504.59309868739</v>
      </c>
      <c r="C5529" s="1">
        <v>2468.3269842739801</v>
      </c>
      <c r="D5529" s="1">
        <v>3251.3031107716902</v>
      </c>
    </row>
    <row r="5530" spans="1:4" x14ac:dyDescent="0.25">
      <c r="A5530" s="1">
        <v>85.28</v>
      </c>
      <c r="B5530" s="1">
        <v>3504.8534847871101</v>
      </c>
      <c r="C5530" s="1">
        <v>2468.6925329934402</v>
      </c>
      <c r="D5530" s="1">
        <v>3251.1354911947401</v>
      </c>
    </row>
    <row r="5531" spans="1:4" x14ac:dyDescent="0.25">
      <c r="A5531" s="1">
        <v>85.29</v>
      </c>
      <c r="B5531" s="1">
        <v>3505.1137670640501</v>
      </c>
      <c r="C5531" s="1">
        <v>2469.05852869912</v>
      </c>
      <c r="D5531" s="1">
        <v>3250.9635666119698</v>
      </c>
    </row>
    <row r="5532" spans="1:4" x14ac:dyDescent="0.25">
      <c r="A5532" s="1">
        <v>85.3</v>
      </c>
      <c r="B5532" s="1">
        <v>3505.3739515893899</v>
      </c>
      <c r="C5532" s="1">
        <v>2469.42496856359</v>
      </c>
      <c r="D5532" s="1">
        <v>3250.7873252251702</v>
      </c>
    </row>
    <row r="5533" spans="1:4" x14ac:dyDescent="0.25">
      <c r="A5533" s="1">
        <v>85.31</v>
      </c>
      <c r="B5533" s="1">
        <v>3505.63404443427</v>
      </c>
      <c r="C5533" s="1">
        <v>2469.7918497594301</v>
      </c>
      <c r="D5533" s="1">
        <v>3250.6067552361201</v>
      </c>
    </row>
    <row r="5534" spans="1:4" x14ac:dyDescent="0.25">
      <c r="A5534" s="1">
        <v>85.32</v>
      </c>
      <c r="B5534" s="1">
        <v>3505.8940516698699</v>
      </c>
      <c r="C5534" s="1">
        <v>2470.1591694591998</v>
      </c>
      <c r="D5534" s="1">
        <v>3250.4218448465899</v>
      </c>
    </row>
    <row r="5535" spans="1:4" x14ac:dyDescent="0.25">
      <c r="A5535" s="1">
        <v>85.33</v>
      </c>
      <c r="B5535" s="1">
        <v>3506.1539793673401</v>
      </c>
      <c r="C5535" s="1">
        <v>2470.5269248354898</v>
      </c>
      <c r="D5535" s="1">
        <v>3250.2325822583798</v>
      </c>
    </row>
    <row r="5536" spans="1:4" x14ac:dyDescent="0.25">
      <c r="A5536" s="1">
        <v>85.34</v>
      </c>
      <c r="B5536" s="1">
        <v>3506.41383359784</v>
      </c>
      <c r="C5536" s="1">
        <v>2470.8951130608698</v>
      </c>
      <c r="D5536" s="1">
        <v>3250.0389556732598</v>
      </c>
    </row>
    <row r="5537" spans="1:4" x14ac:dyDescent="0.25">
      <c r="A5537" s="1">
        <v>85.35</v>
      </c>
      <c r="B5537" s="1">
        <v>3506.6736204325398</v>
      </c>
      <c r="C5537" s="1">
        <v>2471.2637313079099</v>
      </c>
      <c r="D5537" s="1">
        <v>3249.84095329301</v>
      </c>
    </row>
    <row r="5538" spans="1:4" x14ac:dyDescent="0.25">
      <c r="A5538" s="1">
        <v>85.36</v>
      </c>
      <c r="B5538" s="1">
        <v>3506.9333459425902</v>
      </c>
      <c r="C5538" s="1">
        <v>2471.6327767491898</v>
      </c>
      <c r="D5538" s="1">
        <v>3249.63856331941</v>
      </c>
    </row>
    <row r="5539" spans="1:4" x14ac:dyDescent="0.25">
      <c r="A5539" s="1">
        <v>85.37</v>
      </c>
      <c r="B5539" s="1">
        <v>3507.19301619916</v>
      </c>
      <c r="C5539" s="1">
        <v>2472.0022465572902</v>
      </c>
      <c r="D5539" s="1">
        <v>3249.4317739542498</v>
      </c>
    </row>
    <row r="5540" spans="1:4" x14ac:dyDescent="0.25">
      <c r="A5540" s="1">
        <v>85.38</v>
      </c>
      <c r="B5540" s="1">
        <v>3507.4526372733999</v>
      </c>
      <c r="C5540" s="1">
        <v>2472.3721379047702</v>
      </c>
      <c r="D5540" s="1">
        <v>3249.2205733993001</v>
      </c>
    </row>
    <row r="5541" spans="1:4" x14ac:dyDescent="0.25">
      <c r="A5541" s="1">
        <v>85.39</v>
      </c>
      <c r="B5541" s="1">
        <v>3507.71221523648</v>
      </c>
      <c r="C5541" s="1">
        <v>2472.74244796421</v>
      </c>
      <c r="D5541" s="1">
        <v>3249.0049498563499</v>
      </c>
    </row>
    <row r="5542" spans="1:4" x14ac:dyDescent="0.25">
      <c r="A5542" s="1">
        <v>85.4</v>
      </c>
      <c r="B5542" s="1">
        <v>3507.9717561595598</v>
      </c>
      <c r="C5542" s="1">
        <v>2473.1131739081902</v>
      </c>
      <c r="D5542" s="1">
        <v>3248.7848915271802</v>
      </c>
    </row>
    <row r="5543" spans="1:4" x14ac:dyDescent="0.25">
      <c r="A5543" s="1">
        <v>85.41</v>
      </c>
      <c r="B5543" s="1">
        <v>3508.2312661137998</v>
      </c>
      <c r="C5543" s="1">
        <v>2473.4843129092801</v>
      </c>
      <c r="D5543" s="1">
        <v>3248.5603866135798</v>
      </c>
    </row>
    <row r="5544" spans="1:4" x14ac:dyDescent="0.25">
      <c r="A5544" s="1">
        <v>85.42</v>
      </c>
      <c r="B5544" s="1">
        <v>3508.49075117036</v>
      </c>
      <c r="C5544" s="1">
        <v>2473.8558621400498</v>
      </c>
      <c r="D5544" s="1">
        <v>3248.3314233173101</v>
      </c>
    </row>
    <row r="5545" spans="1:4" x14ac:dyDescent="0.25">
      <c r="A5545" s="1">
        <v>85.43</v>
      </c>
      <c r="B5545" s="1">
        <v>3508.7502174003998</v>
      </c>
      <c r="C5545" s="1">
        <v>2474.2278187730899</v>
      </c>
      <c r="D5545" s="1">
        <v>3248.0979898401602</v>
      </c>
    </row>
    <row r="5546" spans="1:4" x14ac:dyDescent="0.25">
      <c r="A5546" s="1">
        <v>85.44</v>
      </c>
      <c r="B5546" s="1">
        <v>3509.0096708750898</v>
      </c>
      <c r="C5546" s="1">
        <v>2474.6001799809601</v>
      </c>
      <c r="D5546" s="1">
        <v>3247.8600743839202</v>
      </c>
    </row>
    <row r="5547" spans="1:4" x14ac:dyDescent="0.25">
      <c r="A5547" s="1">
        <v>85.45</v>
      </c>
      <c r="B5547" s="1">
        <v>3509.2691176655699</v>
      </c>
      <c r="C5547" s="1">
        <v>2474.9729429362401</v>
      </c>
      <c r="D5547" s="1">
        <v>3247.6176651503702</v>
      </c>
    </row>
    <row r="5548" spans="1:4" x14ac:dyDescent="0.25">
      <c r="A5548" s="1">
        <v>85.46</v>
      </c>
      <c r="B5548" s="1">
        <v>3509.52856384302</v>
      </c>
      <c r="C5548" s="1">
        <v>2475.3461048115</v>
      </c>
      <c r="D5548" s="1">
        <v>3247.3707503412802</v>
      </c>
    </row>
    <row r="5549" spans="1:4" x14ac:dyDescent="0.25">
      <c r="A5549" s="1">
        <v>85.47</v>
      </c>
      <c r="B5549" s="1">
        <v>3509.7880154785998</v>
      </c>
      <c r="C5549" s="1">
        <v>2475.7196627793301</v>
      </c>
      <c r="D5549" s="1">
        <v>3247.1193181584399</v>
      </c>
    </row>
    <row r="5550" spans="1:4" x14ac:dyDescent="0.25">
      <c r="A5550" s="1">
        <v>85.48</v>
      </c>
      <c r="B5550" s="1">
        <v>3510.0474786434602</v>
      </c>
      <c r="C5550" s="1">
        <v>2476.0936140122799</v>
      </c>
      <c r="D5550" s="1">
        <v>3246.8633568036298</v>
      </c>
    </row>
    <row r="5551" spans="1:4" x14ac:dyDescent="0.25">
      <c r="A5551" s="1">
        <v>85.49</v>
      </c>
      <c r="B5551" s="1">
        <v>3510.3069594087601</v>
      </c>
      <c r="C5551" s="1">
        <v>2476.4679556829401</v>
      </c>
      <c r="D5551" s="1">
        <v>3246.60285447863</v>
      </c>
    </row>
    <row r="5552" spans="1:4" x14ac:dyDescent="0.25">
      <c r="A5552" s="1">
        <v>85.5</v>
      </c>
      <c r="B5552" s="1">
        <v>3510.5664638456701</v>
      </c>
      <c r="C5552" s="1">
        <v>2476.84268496389</v>
      </c>
      <c r="D5552" s="1">
        <v>3246.33779938522</v>
      </c>
    </row>
    <row r="5553" spans="1:4" x14ac:dyDescent="0.25">
      <c r="A5553" s="1">
        <v>85.51</v>
      </c>
      <c r="B5553" s="1">
        <v>3510.8259980253501</v>
      </c>
      <c r="C5553" s="1">
        <v>2477.21779902769</v>
      </c>
      <c r="D5553" s="1">
        <v>3246.06817972519</v>
      </c>
    </row>
    <row r="5554" spans="1:4" x14ac:dyDescent="0.25">
      <c r="A5554" s="1">
        <v>85.52</v>
      </c>
      <c r="B5554" s="1">
        <v>3511.0855680189602</v>
      </c>
      <c r="C5554" s="1">
        <v>2477.59329504692</v>
      </c>
      <c r="D5554" s="1">
        <v>3245.79398370031</v>
      </c>
    </row>
    <row r="5555" spans="1:4" x14ac:dyDescent="0.25">
      <c r="A5555" s="1">
        <v>85.53</v>
      </c>
      <c r="B5555" s="1">
        <v>3511.3451798976598</v>
      </c>
      <c r="C5555" s="1">
        <v>2477.9691701941601</v>
      </c>
      <c r="D5555" s="1">
        <v>3245.5151995123601</v>
      </c>
    </row>
    <row r="5556" spans="1:4" x14ac:dyDescent="0.25">
      <c r="A5556" s="1">
        <v>85.54</v>
      </c>
      <c r="B5556" s="1">
        <v>3511.6048397326099</v>
      </c>
      <c r="C5556" s="1">
        <v>2478.34542164198</v>
      </c>
      <c r="D5556" s="1">
        <v>3245.23181536313</v>
      </c>
    </row>
    <row r="5557" spans="1:4" x14ac:dyDescent="0.25">
      <c r="A5557" s="1">
        <v>85.55</v>
      </c>
      <c r="B5557" s="1">
        <v>3511.8645535949699</v>
      </c>
      <c r="C5557" s="1">
        <v>2478.7220465629498</v>
      </c>
      <c r="D5557" s="1">
        <v>3244.9438194544</v>
      </c>
    </row>
    <row r="5558" spans="1:4" x14ac:dyDescent="0.25">
      <c r="A5558" s="1">
        <v>85.56</v>
      </c>
      <c r="B5558" s="1">
        <v>3512.1243275559</v>
      </c>
      <c r="C5558" s="1">
        <v>2479.0990421296601</v>
      </c>
      <c r="D5558" s="1">
        <v>3244.6511999879499</v>
      </c>
    </row>
    <row r="5559" spans="1:4" x14ac:dyDescent="0.25">
      <c r="A5559" s="1">
        <v>85.57</v>
      </c>
      <c r="B5559" s="1">
        <v>3512.38416768656</v>
      </c>
      <c r="C5559" s="1">
        <v>2479.4764055146602</v>
      </c>
      <c r="D5559" s="1">
        <v>3244.3539451655602</v>
      </c>
    </row>
    <row r="5560" spans="1:4" x14ac:dyDescent="0.25">
      <c r="A5560" s="1">
        <v>85.58</v>
      </c>
      <c r="B5560" s="1">
        <v>3512.6440800581199</v>
      </c>
      <c r="C5560" s="1">
        <v>2479.8541338905502</v>
      </c>
      <c r="D5560" s="1">
        <v>3244.05204318902</v>
      </c>
    </row>
    <row r="5561" spans="1:4" x14ac:dyDescent="0.25">
      <c r="A5561" s="1">
        <v>85.59</v>
      </c>
      <c r="B5561" s="1">
        <v>3512.9040707417298</v>
      </c>
      <c r="C5561" s="1">
        <v>2480.2322244298898</v>
      </c>
      <c r="D5561" s="1">
        <v>3243.7454822600898</v>
      </c>
    </row>
    <row r="5562" spans="1:4" x14ac:dyDescent="0.25">
      <c r="A5562" s="1">
        <v>85.6</v>
      </c>
      <c r="B5562" s="1">
        <v>3513.1641458085601</v>
      </c>
      <c r="C5562" s="1">
        <v>2480.6106743052601</v>
      </c>
      <c r="D5562" s="1">
        <v>3243.4342505805798</v>
      </c>
    </row>
    <row r="5563" spans="1:4" x14ac:dyDescent="0.25">
      <c r="A5563" s="1">
        <v>85.61</v>
      </c>
      <c r="B5563" s="1">
        <v>3513.4243113297598</v>
      </c>
      <c r="C5563" s="1">
        <v>2480.9894806892298</v>
      </c>
      <c r="D5563" s="1">
        <v>3243.11833635224</v>
      </c>
    </row>
    <row r="5564" spans="1:4" x14ac:dyDescent="0.25">
      <c r="A5564" s="1">
        <v>85.62</v>
      </c>
      <c r="B5564" s="1">
        <v>3513.6845733765099</v>
      </c>
      <c r="C5564" s="1">
        <v>2481.3686407543801</v>
      </c>
      <c r="D5564" s="1">
        <v>3242.79772777688</v>
      </c>
    </row>
    <row r="5565" spans="1:4" x14ac:dyDescent="0.25">
      <c r="A5565" s="1">
        <v>85.63</v>
      </c>
      <c r="B5565" s="1">
        <v>3513.9449380199399</v>
      </c>
      <c r="C5565" s="1">
        <v>2481.7481516732701</v>
      </c>
      <c r="D5565" s="1">
        <v>3242.4724130562599</v>
      </c>
    </row>
    <row r="5566" spans="1:4" x14ac:dyDescent="0.25">
      <c r="A5566" s="1">
        <v>85.64</v>
      </c>
      <c r="B5566" s="1">
        <v>3514.2054113312402</v>
      </c>
      <c r="C5566" s="1">
        <v>2482.1280106185</v>
      </c>
      <c r="D5566" s="1">
        <v>3242.1423803921798</v>
      </c>
    </row>
    <row r="5567" spans="1:4" x14ac:dyDescent="0.25">
      <c r="A5567" s="1">
        <v>85.65</v>
      </c>
      <c r="B5567" s="1">
        <v>3514.4659993815599</v>
      </c>
      <c r="C5567" s="1">
        <v>2482.5082147626199</v>
      </c>
      <c r="D5567" s="1">
        <v>3241.8076179864001</v>
      </c>
    </row>
    <row r="5568" spans="1:4" x14ac:dyDescent="0.25">
      <c r="A5568" s="1">
        <v>85.66</v>
      </c>
      <c r="B5568" s="1">
        <v>3514.7267082420599</v>
      </c>
      <c r="C5568" s="1">
        <v>2482.88876127822</v>
      </c>
      <c r="D5568" s="1">
        <v>3241.4681140407201</v>
      </c>
    </row>
    <row r="5569" spans="1:4" x14ac:dyDescent="0.25">
      <c r="A5569" s="1">
        <v>85.67</v>
      </c>
      <c r="B5569" s="1">
        <v>3514.9875439839002</v>
      </c>
      <c r="C5569" s="1">
        <v>2483.2696473378701</v>
      </c>
      <c r="D5569" s="1">
        <v>3241.1238567569098</v>
      </c>
    </row>
    <row r="5570" spans="1:4" x14ac:dyDescent="0.25">
      <c r="A5570" s="1">
        <v>85.68</v>
      </c>
      <c r="B5570" s="1">
        <v>3515.2485126782399</v>
      </c>
      <c r="C5570" s="1">
        <v>2483.6508701141502</v>
      </c>
      <c r="D5570" s="1">
        <v>3240.7748343367598</v>
      </c>
    </row>
    <row r="5571" spans="1:4" x14ac:dyDescent="0.25">
      <c r="A5571" s="1">
        <v>85.69</v>
      </c>
      <c r="B5571" s="1">
        <v>3515.5096203962398</v>
      </c>
      <c r="C5571" s="1">
        <v>2484.03242677962</v>
      </c>
      <c r="D5571" s="1">
        <v>3240.4210349820401</v>
      </c>
    </row>
    <row r="5572" spans="1:4" x14ac:dyDescent="0.25">
      <c r="A5572" s="1">
        <v>85.7</v>
      </c>
      <c r="B5572" s="1">
        <v>3515.77087320907</v>
      </c>
      <c r="C5572" s="1">
        <v>2484.4143145068701</v>
      </c>
      <c r="D5572" s="1">
        <v>3240.0624468945398</v>
      </c>
    </row>
    <row r="5573" spans="1:4" x14ac:dyDescent="0.25">
      <c r="A5573" s="1">
        <v>85.71</v>
      </c>
      <c r="B5573" s="1">
        <v>3516.03227718788</v>
      </c>
      <c r="C5573" s="1">
        <v>2484.7965304684699</v>
      </c>
      <c r="D5573" s="1">
        <v>3239.69905827604</v>
      </c>
    </row>
    <row r="5574" spans="1:4" x14ac:dyDescent="0.25">
      <c r="A5574" s="1">
        <v>85.72</v>
      </c>
      <c r="B5574" s="1">
        <v>3516.2938384038398</v>
      </c>
      <c r="C5574" s="1">
        <v>2485.1790718369798</v>
      </c>
      <c r="D5574" s="1">
        <v>3239.3308573283198</v>
      </c>
    </row>
    <row r="5575" spans="1:4" x14ac:dyDescent="0.25">
      <c r="A5575" s="1">
        <v>85.73</v>
      </c>
      <c r="B5575" s="1">
        <v>3516.5555629281098</v>
      </c>
      <c r="C5575" s="1">
        <v>2485.5619357850001</v>
      </c>
      <c r="D5575" s="1">
        <v>3238.9578322531602</v>
      </c>
    </row>
    <row r="5576" spans="1:4" x14ac:dyDescent="0.25">
      <c r="A5576" s="1">
        <v>85.74</v>
      </c>
      <c r="B5576" s="1">
        <v>3516.81745683184</v>
      </c>
      <c r="C5576" s="1">
        <v>2485.9451194850899</v>
      </c>
      <c r="D5576" s="1">
        <v>3238.5799712523499</v>
      </c>
    </row>
    <row r="5577" spans="1:4" x14ac:dyDescent="0.25">
      <c r="A5577" s="1">
        <v>85.75</v>
      </c>
      <c r="B5577" s="1">
        <v>3517.0795261861999</v>
      </c>
      <c r="C5577" s="1">
        <v>2486.3286201098199</v>
      </c>
      <c r="D5577" s="1">
        <v>3238.1972625276599</v>
      </c>
    </row>
    <row r="5578" spans="1:4" x14ac:dyDescent="0.25">
      <c r="A5578" s="1">
        <v>85.76</v>
      </c>
      <c r="B5578" s="1">
        <v>3517.34177706235</v>
      </c>
      <c r="C5578" s="1">
        <v>2486.7124348317798</v>
      </c>
      <c r="D5578" s="1">
        <v>3237.8096942808702</v>
      </c>
    </row>
    <row r="5579" spans="1:4" x14ac:dyDescent="0.25">
      <c r="A5579" s="1">
        <v>85.77</v>
      </c>
      <c r="B5579" s="1">
        <v>3517.6042155314399</v>
      </c>
      <c r="C5579" s="1">
        <v>2487.0965608235301</v>
      </c>
      <c r="D5579" s="1">
        <v>3237.41725471378</v>
      </c>
    </row>
    <row r="5580" spans="1:4" x14ac:dyDescent="0.25">
      <c r="A5580" s="1">
        <v>85.78</v>
      </c>
      <c r="B5580" s="1">
        <v>3517.8668476646499</v>
      </c>
      <c r="C5580" s="1">
        <v>2487.4809952576502</v>
      </c>
      <c r="D5580" s="1">
        <v>3237.0199320281399</v>
      </c>
    </row>
    <row r="5581" spans="1:4" x14ac:dyDescent="0.25">
      <c r="A5581" s="1">
        <v>85.79</v>
      </c>
      <c r="B5581" s="1">
        <v>3518.12967953313</v>
      </c>
      <c r="C5581" s="1">
        <v>2487.8657353067101</v>
      </c>
      <c r="D5581" s="1">
        <v>3236.6177144257599</v>
      </c>
    </row>
    <row r="5582" spans="1:4" x14ac:dyDescent="0.25">
      <c r="A5582" s="1">
        <v>85.8</v>
      </c>
      <c r="B5582" s="1">
        <v>3518.3927172080498</v>
      </c>
      <c r="C5582" s="1">
        <v>2488.2507781432901</v>
      </c>
      <c r="D5582" s="1">
        <v>3236.2105901084101</v>
      </c>
    </row>
    <row r="5583" spans="1:4" x14ac:dyDescent="0.25">
      <c r="A5583" s="1">
        <v>85.81</v>
      </c>
      <c r="B5583" s="1">
        <v>3518.6559667605502</v>
      </c>
      <c r="C5583" s="1">
        <v>2488.6361209399702</v>
      </c>
      <c r="D5583" s="1">
        <v>3235.7985472778801</v>
      </c>
    </row>
    <row r="5584" spans="1:4" x14ac:dyDescent="0.25">
      <c r="A5584" s="1">
        <v>85.82</v>
      </c>
      <c r="B5584" s="1">
        <v>3518.9194342618098</v>
      </c>
      <c r="C5584" s="1">
        <v>2489.0217608693201</v>
      </c>
      <c r="D5584" s="1">
        <v>3235.3815741359299</v>
      </c>
    </row>
    <row r="5585" spans="1:4" x14ac:dyDescent="0.25">
      <c r="A5585" s="1">
        <v>85.83</v>
      </c>
      <c r="B5585" s="1">
        <v>3519.1831257829899</v>
      </c>
      <c r="C5585" s="1">
        <v>2489.4076951039101</v>
      </c>
      <c r="D5585" s="1">
        <v>3234.9596588843601</v>
      </c>
    </row>
    <row r="5586" spans="1:4" x14ac:dyDescent="0.25">
      <c r="A5586" s="1">
        <v>85.84</v>
      </c>
      <c r="B5586" s="1">
        <v>3519.4470473952401</v>
      </c>
      <c r="C5586" s="1">
        <v>2489.7939208163202</v>
      </c>
      <c r="D5586" s="1">
        <v>3234.5327897249499</v>
      </c>
    </row>
    <row r="5587" spans="1:4" x14ac:dyDescent="0.25">
      <c r="A5587" s="1">
        <v>85.85</v>
      </c>
      <c r="B5587" s="1">
        <v>3519.71120516972</v>
      </c>
      <c r="C5587" s="1">
        <v>2490.1804351791202</v>
      </c>
      <c r="D5587" s="1">
        <v>3234.1009548594702</v>
      </c>
    </row>
    <row r="5588" spans="1:4" x14ac:dyDescent="0.25">
      <c r="A5588" s="1">
        <v>85.86</v>
      </c>
      <c r="B5588" s="1">
        <v>3519.9756051776099</v>
      </c>
      <c r="C5588" s="1">
        <v>2490.5672353648802</v>
      </c>
      <c r="D5588" s="1">
        <v>3233.6641424897098</v>
      </c>
    </row>
    <row r="5589" spans="1:4" x14ac:dyDescent="0.25">
      <c r="A5589" s="1">
        <v>85.87</v>
      </c>
      <c r="B5589" s="1">
        <v>3520.2402534900498</v>
      </c>
      <c r="C5589" s="1">
        <v>2490.9543185461898</v>
      </c>
      <c r="D5589" s="1">
        <v>3233.22234081745</v>
      </c>
    </row>
    <row r="5590" spans="1:4" x14ac:dyDescent="0.25">
      <c r="A5590" s="1">
        <v>85.88</v>
      </c>
      <c r="B5590" s="1">
        <v>3520.5051561782102</v>
      </c>
      <c r="C5590" s="1">
        <v>2491.3416818956098</v>
      </c>
      <c r="D5590" s="1">
        <v>3232.7755380444701</v>
      </c>
    </row>
    <row r="5591" spans="1:4" x14ac:dyDescent="0.25">
      <c r="A5591" s="1">
        <v>85.89</v>
      </c>
      <c r="B5591" s="1">
        <v>3520.7703193132502</v>
      </c>
      <c r="C5591" s="1">
        <v>2491.7293225857202</v>
      </c>
      <c r="D5591" s="1">
        <v>3232.32372237256</v>
      </c>
    </row>
    <row r="5592" spans="1:4" x14ac:dyDescent="0.25">
      <c r="A5592" s="1">
        <v>85.9</v>
      </c>
      <c r="B5592" s="1">
        <v>3521.0357489663302</v>
      </c>
      <c r="C5592" s="1">
        <v>2492.1172377890998</v>
      </c>
      <c r="D5592" s="1">
        <v>3231.86688200348</v>
      </c>
    </row>
    <row r="5593" spans="1:4" x14ac:dyDescent="0.25">
      <c r="A5593" s="1">
        <v>85.91</v>
      </c>
      <c r="B5593" s="1">
        <v>3521.3014512086202</v>
      </c>
      <c r="C5593" s="1">
        <v>2492.5054246783202</v>
      </c>
      <c r="D5593" s="1">
        <v>3231.40500513904</v>
      </c>
    </row>
    <row r="5594" spans="1:4" x14ac:dyDescent="0.25">
      <c r="A5594" s="1">
        <v>85.92</v>
      </c>
      <c r="B5594" s="1">
        <v>3521.5674321112601</v>
      </c>
      <c r="C5594" s="1">
        <v>2492.8938804259501</v>
      </c>
      <c r="D5594" s="1">
        <v>3230.9380799810001</v>
      </c>
    </row>
    <row r="5595" spans="1:4" x14ac:dyDescent="0.25">
      <c r="A5595" s="1">
        <v>85.93</v>
      </c>
      <c r="B5595" s="1">
        <v>3521.8336977454301</v>
      </c>
      <c r="C5595" s="1">
        <v>2493.2826022045701</v>
      </c>
      <c r="D5595" s="1">
        <v>3230.4660947311399</v>
      </c>
    </row>
    <row r="5596" spans="1:4" x14ac:dyDescent="0.25">
      <c r="A5596" s="1">
        <v>85.94</v>
      </c>
      <c r="B5596" s="1">
        <v>3522.10025418228</v>
      </c>
      <c r="C5596" s="1">
        <v>2493.67158718676</v>
      </c>
      <c r="D5596" s="1">
        <v>3229.9890375912601</v>
      </c>
    </row>
    <row r="5597" spans="1:4" x14ac:dyDescent="0.25">
      <c r="A5597" s="1">
        <v>85.95</v>
      </c>
      <c r="B5597" s="1">
        <v>3522.3671074929798</v>
      </c>
      <c r="C5597" s="1">
        <v>2494.0608325450798</v>
      </c>
      <c r="D5597" s="1">
        <v>3229.50689676312</v>
      </c>
    </row>
    <row r="5598" spans="1:4" x14ac:dyDescent="0.25">
      <c r="A5598" s="1">
        <v>85.96</v>
      </c>
      <c r="B5598" s="1">
        <v>3522.63426374869</v>
      </c>
      <c r="C5598" s="1">
        <v>2494.4503354521098</v>
      </c>
      <c r="D5598" s="1">
        <v>3229.01966044852</v>
      </c>
    </row>
    <row r="5599" spans="1:4" x14ac:dyDescent="0.25">
      <c r="A5599" s="1">
        <v>85.97</v>
      </c>
      <c r="B5599" s="1">
        <v>3522.9017290205602</v>
      </c>
      <c r="C5599" s="1">
        <v>2494.8400930804301</v>
      </c>
      <c r="D5599" s="1">
        <v>3228.5273168492299</v>
      </c>
    </row>
    <row r="5600" spans="1:4" x14ac:dyDescent="0.25">
      <c r="A5600" s="1">
        <v>85.98</v>
      </c>
      <c r="B5600" s="1">
        <v>3523.1695093797498</v>
      </c>
      <c r="C5600" s="1">
        <v>2495.2301026026198</v>
      </c>
      <c r="D5600" s="1">
        <v>3228.02985416703</v>
      </c>
    </row>
    <row r="5601" spans="1:4" x14ac:dyDescent="0.25">
      <c r="A5601" s="1">
        <v>85.99</v>
      </c>
      <c r="B5601" s="1">
        <v>3523.4376108974402</v>
      </c>
      <c r="C5601" s="1">
        <v>2495.6203611912301</v>
      </c>
      <c r="D5601" s="1">
        <v>3227.5272606037101</v>
      </c>
    </row>
    <row r="5602" spans="1:4" x14ac:dyDescent="0.25">
      <c r="A5602" s="1">
        <v>86</v>
      </c>
      <c r="B5602" s="1">
        <v>3523.70603964477</v>
      </c>
      <c r="C5602" s="1">
        <v>2496.0108660188598</v>
      </c>
      <c r="D5602" s="1">
        <v>3227.0195243610501</v>
      </c>
    </row>
    <row r="5603" spans="1:4" x14ac:dyDescent="0.25">
      <c r="A5603" s="1">
        <v>86.01</v>
      </c>
      <c r="B5603" s="1">
        <v>3523.97479920756</v>
      </c>
      <c r="C5603" s="1">
        <v>2496.4016154780602</v>
      </c>
      <c r="D5603" s="1">
        <v>3226.5066412932401</v>
      </c>
    </row>
    <row r="5604" spans="1:4" x14ac:dyDescent="0.25">
      <c r="A5604" s="1">
        <v>86.02</v>
      </c>
      <c r="B5604" s="1">
        <v>3524.24388323015</v>
      </c>
      <c r="C5604" s="1">
        <v>2496.7926128413301</v>
      </c>
      <c r="D5604" s="1">
        <v>3225.98863786417</v>
      </c>
    </row>
    <row r="5605" spans="1:4" x14ac:dyDescent="0.25">
      <c r="A5605" s="1">
        <v>86.03</v>
      </c>
      <c r="B5605" s="1">
        <v>3524.51328287156</v>
      </c>
      <c r="C5605" s="1">
        <v>2497.1838626011599</v>
      </c>
      <c r="D5605" s="1">
        <v>3225.46554819014</v>
      </c>
    </row>
    <row r="5606" spans="1:4" x14ac:dyDescent="0.25">
      <c r="A5606" s="1">
        <v>86.04</v>
      </c>
      <c r="B5606" s="1">
        <v>3524.7829892907698</v>
      </c>
      <c r="C5606" s="1">
        <v>2497.5753692500398</v>
      </c>
      <c r="D5606" s="1">
        <v>3224.9374063874302</v>
      </c>
    </row>
    <row r="5607" spans="1:4" x14ac:dyDescent="0.25">
      <c r="A5607" s="1">
        <v>86.05</v>
      </c>
      <c r="B5607" s="1">
        <v>3525.0529936467901</v>
      </c>
      <c r="C5607" s="1">
        <v>2497.9671372804401</v>
      </c>
      <c r="D5607" s="1">
        <v>3224.4042465723601</v>
      </c>
    </row>
    <row r="5608" spans="1:4" x14ac:dyDescent="0.25">
      <c r="A5608" s="1">
        <v>86.06</v>
      </c>
      <c r="B5608" s="1">
        <v>3525.3232870986199</v>
      </c>
      <c r="C5608" s="1">
        <v>2498.3591711848599</v>
      </c>
      <c r="D5608" s="1">
        <v>3223.86610286122</v>
      </c>
    </row>
    <row r="5609" spans="1:4" x14ac:dyDescent="0.25">
      <c r="A5609" s="1">
        <v>86.07</v>
      </c>
      <c r="B5609" s="1">
        <v>3525.5938608052602</v>
      </c>
      <c r="C5609" s="1">
        <v>2498.7514754557801</v>
      </c>
      <c r="D5609" s="1">
        <v>3223.32300937031</v>
      </c>
    </row>
    <row r="5610" spans="1:4" x14ac:dyDescent="0.25">
      <c r="A5610" s="1">
        <v>86.08</v>
      </c>
      <c r="B5610" s="1">
        <v>3525.86470592571</v>
      </c>
      <c r="C5610" s="1">
        <v>2499.1440545856899</v>
      </c>
      <c r="D5610" s="1">
        <v>3222.77500021593</v>
      </c>
    </row>
    <row r="5611" spans="1:4" x14ac:dyDescent="0.25">
      <c r="A5611" s="1">
        <v>86.09</v>
      </c>
      <c r="B5611" s="1">
        <v>3526.1358136189601</v>
      </c>
      <c r="C5611" s="1">
        <v>2499.5369130670701</v>
      </c>
      <c r="D5611" s="1">
        <v>3222.22210951437</v>
      </c>
    </row>
    <row r="5612" spans="1:4" x14ac:dyDescent="0.25">
      <c r="A5612" s="1">
        <v>86.1</v>
      </c>
      <c r="B5612" s="1">
        <v>3526.4071750440298</v>
      </c>
      <c r="C5612" s="1">
        <v>2499.9300553924199</v>
      </c>
      <c r="D5612" s="1">
        <v>3221.6643713819299</v>
      </c>
    </row>
    <row r="5613" spans="1:4" x14ac:dyDescent="0.25">
      <c r="A5613" s="1">
        <v>86.11</v>
      </c>
      <c r="B5613" s="1">
        <v>3526.6787813598899</v>
      </c>
      <c r="C5613" s="1">
        <v>2500.3234860542102</v>
      </c>
      <c r="D5613" s="1">
        <v>3221.1018199349201</v>
      </c>
    </row>
    <row r="5614" spans="1:4" x14ac:dyDescent="0.25">
      <c r="A5614" s="1">
        <v>86.12</v>
      </c>
      <c r="B5614" s="1">
        <v>3526.95062372557</v>
      </c>
      <c r="C5614" s="1">
        <v>2500.71720954494</v>
      </c>
      <c r="D5614" s="1">
        <v>3220.5344892896301</v>
      </c>
    </row>
    <row r="5615" spans="1:4" x14ac:dyDescent="0.25">
      <c r="A5615" s="1">
        <v>86.13</v>
      </c>
      <c r="B5615" s="1">
        <v>3527.2226933000502</v>
      </c>
      <c r="C5615" s="1">
        <v>2501.1112303570899</v>
      </c>
      <c r="D5615" s="1">
        <v>3219.9624135623599</v>
      </c>
    </row>
    <row r="5616" spans="1:4" x14ac:dyDescent="0.25">
      <c r="A5616" s="1">
        <v>86.14</v>
      </c>
      <c r="B5616" s="1">
        <v>3527.4949812423401</v>
      </c>
      <c r="C5616" s="1">
        <v>2501.5055529831402</v>
      </c>
      <c r="D5616" s="1">
        <v>3219.3856268694099</v>
      </c>
    </row>
    <row r="5617" spans="1:4" x14ac:dyDescent="0.25">
      <c r="A5617" s="1">
        <v>86.15</v>
      </c>
      <c r="B5617" s="1">
        <v>3527.7674787114302</v>
      </c>
      <c r="C5617" s="1">
        <v>2501.9001819155801</v>
      </c>
      <c r="D5617" s="1">
        <v>3218.80416332707</v>
      </c>
    </row>
    <row r="5618" spans="1:4" x14ac:dyDescent="0.25">
      <c r="A5618" s="1">
        <v>86.16</v>
      </c>
      <c r="B5618" s="1">
        <v>3528.0401768663301</v>
      </c>
      <c r="C5618" s="1">
        <v>2502.29512164691</v>
      </c>
      <c r="D5618" s="1">
        <v>3218.2180570516498</v>
      </c>
    </row>
    <row r="5619" spans="1:4" x14ac:dyDescent="0.25">
      <c r="A5619" s="1">
        <v>86.17</v>
      </c>
      <c r="B5619" s="1">
        <v>3528.3130668660401</v>
      </c>
      <c r="C5619" s="1">
        <v>2502.69037666959</v>
      </c>
      <c r="D5619" s="1">
        <v>3217.6273421594401</v>
      </c>
    </row>
    <row r="5620" spans="1:4" x14ac:dyDescent="0.25">
      <c r="A5620" s="1">
        <v>86.18</v>
      </c>
      <c r="B5620" s="1">
        <v>3528.5861398695502</v>
      </c>
      <c r="C5620" s="1">
        <v>2503.08595147613</v>
      </c>
      <c r="D5620" s="1">
        <v>3217.03205276675</v>
      </c>
    </row>
    <row r="5621" spans="1:4" x14ac:dyDescent="0.25">
      <c r="A5621" s="1">
        <v>86.19</v>
      </c>
      <c r="B5621" s="1">
        <v>3528.85938703586</v>
      </c>
      <c r="C5621" s="1">
        <v>2503.4818505590001</v>
      </c>
      <c r="D5621" s="1">
        <v>3216.4322229898698</v>
      </c>
    </row>
    <row r="5622" spans="1:4" x14ac:dyDescent="0.25">
      <c r="A5622" s="1">
        <v>86.2</v>
      </c>
      <c r="B5622" s="1">
        <v>3529.1327995239799</v>
      </c>
      <c r="C5622" s="1">
        <v>2503.8780784106998</v>
      </c>
      <c r="D5622" s="1">
        <v>3215.8278869450901</v>
      </c>
    </row>
    <row r="5623" spans="1:4" x14ac:dyDescent="0.25">
      <c r="A5623" s="1">
        <v>86.21</v>
      </c>
      <c r="B5623" s="1">
        <v>3529.4063684929001</v>
      </c>
      <c r="C5623" s="1">
        <v>2504.27463952371</v>
      </c>
      <c r="D5623" s="1">
        <v>3215.2190787487202</v>
      </c>
    </row>
    <row r="5624" spans="1:4" x14ac:dyDescent="0.25">
      <c r="A5624" s="1">
        <v>86.22</v>
      </c>
      <c r="B5624" s="1">
        <v>3529.6800851016301</v>
      </c>
      <c r="C5624" s="1">
        <v>2504.6715383905098</v>
      </c>
      <c r="D5624" s="1">
        <v>3214.6058325170602</v>
      </c>
    </row>
    <row r="5625" spans="1:4" x14ac:dyDescent="0.25">
      <c r="A5625" s="1">
        <v>86.23</v>
      </c>
      <c r="B5625" s="1">
        <v>3529.95394050916</v>
      </c>
      <c r="C5625" s="1">
        <v>2505.0687795036001</v>
      </c>
      <c r="D5625" s="1">
        <v>3213.9881823664</v>
      </c>
    </row>
    <row r="5626" spans="1:4" x14ac:dyDescent="0.25">
      <c r="A5626" s="1">
        <v>86.24</v>
      </c>
      <c r="B5626" s="1">
        <v>3530.2279258744902</v>
      </c>
      <c r="C5626" s="1">
        <v>2505.4663673554501</v>
      </c>
      <c r="D5626" s="1">
        <v>3213.36616241305</v>
      </c>
    </row>
    <row r="5627" spans="1:4" x14ac:dyDescent="0.25">
      <c r="A5627" s="1">
        <v>86.25</v>
      </c>
      <c r="B5627" s="1">
        <v>3530.50203235663</v>
      </c>
      <c r="C5627" s="1">
        <v>2505.8643064385501</v>
      </c>
      <c r="D5627" s="1">
        <v>3212.7398067733002</v>
      </c>
    </row>
    <row r="5628" spans="1:4" x14ac:dyDescent="0.25">
      <c r="A5628" s="1">
        <v>86.26</v>
      </c>
      <c r="B5628" s="1">
        <v>3530.7762511145702</v>
      </c>
      <c r="C5628" s="1">
        <v>2506.2626012454002</v>
      </c>
      <c r="D5628" s="1">
        <v>3212.10914956345</v>
      </c>
    </row>
    <row r="5629" spans="1:4" x14ac:dyDescent="0.25">
      <c r="A5629" s="1">
        <v>86.27</v>
      </c>
      <c r="B5629" s="1">
        <v>3531.0505733073101</v>
      </c>
      <c r="C5629" s="1">
        <v>2506.66125626847</v>
      </c>
      <c r="D5629" s="1">
        <v>3211.47422489979</v>
      </c>
    </row>
    <row r="5630" spans="1:4" x14ac:dyDescent="0.25">
      <c r="A5630" s="1">
        <v>86.28</v>
      </c>
      <c r="B5630" s="1">
        <v>3531.3249900938499</v>
      </c>
      <c r="C5630" s="1">
        <v>2507.0602760002598</v>
      </c>
      <c r="D5630" s="1">
        <v>3210.83506689864</v>
      </c>
    </row>
    <row r="5631" spans="1:4" x14ac:dyDescent="0.25">
      <c r="A5631" s="1">
        <v>86.29</v>
      </c>
      <c r="B5631" s="1">
        <v>3531.5994926332</v>
      </c>
      <c r="C5631" s="1">
        <v>2507.4596649332402</v>
      </c>
      <c r="D5631" s="1">
        <v>3210.19170967627</v>
      </c>
    </row>
    <row r="5632" spans="1:4" x14ac:dyDescent="0.25">
      <c r="A5632" s="1">
        <v>86.3</v>
      </c>
      <c r="B5632" s="1">
        <v>3531.8740720843498</v>
      </c>
      <c r="C5632" s="1">
        <v>2507.8594275599098</v>
      </c>
      <c r="D5632" s="1">
        <v>3209.5441873490099</v>
      </c>
    </row>
    <row r="5633" spans="1:4" x14ac:dyDescent="0.25">
      <c r="A5633" s="1">
        <v>86.31</v>
      </c>
      <c r="B5633" s="1">
        <v>3532.1487196062899</v>
      </c>
      <c r="C5633" s="1">
        <v>2508.25956837275</v>
      </c>
      <c r="D5633" s="1">
        <v>3208.8925340331298</v>
      </c>
    </row>
    <row r="5634" spans="1:4" x14ac:dyDescent="0.25">
      <c r="A5634" s="1">
        <v>86.32</v>
      </c>
      <c r="B5634" s="1">
        <v>3532.4234263580402</v>
      </c>
      <c r="C5634" s="1">
        <v>2508.6600918642498</v>
      </c>
      <c r="D5634" s="1">
        <v>3208.23678384495</v>
      </c>
    </row>
    <row r="5635" spans="1:4" x14ac:dyDescent="0.25">
      <c r="A5635" s="1">
        <v>86.33</v>
      </c>
      <c r="B5635" s="1">
        <v>3532.69818349859</v>
      </c>
      <c r="C5635" s="1">
        <v>2509.0610025268902</v>
      </c>
      <c r="D5635" s="1">
        <v>3207.57697090075</v>
      </c>
    </row>
    <row r="5636" spans="1:4" x14ac:dyDescent="0.25">
      <c r="A5636" s="1">
        <v>86.34</v>
      </c>
      <c r="B5636" s="1">
        <v>3532.97298218694</v>
      </c>
      <c r="C5636" s="1">
        <v>2509.4623048531598</v>
      </c>
      <c r="D5636" s="1">
        <v>3206.9131293168498</v>
      </c>
    </row>
    <row r="5637" spans="1:4" x14ac:dyDescent="0.25">
      <c r="A5637" s="1">
        <v>86.35</v>
      </c>
      <c r="B5637" s="1">
        <v>3533.2478135820902</v>
      </c>
      <c r="C5637" s="1">
        <v>2509.86400333555</v>
      </c>
      <c r="D5637" s="1">
        <v>3206.2452932095298</v>
      </c>
    </row>
    <row r="5638" spans="1:4" x14ac:dyDescent="0.25">
      <c r="A5638" s="1">
        <v>86.36</v>
      </c>
      <c r="B5638" s="1">
        <v>3533.5226688430398</v>
      </c>
      <c r="C5638" s="1">
        <v>2510.2661024665399</v>
      </c>
      <c r="D5638" s="1">
        <v>3205.5734966950899</v>
      </c>
    </row>
    <row r="5639" spans="1:4" x14ac:dyDescent="0.25">
      <c r="A5639" s="1">
        <v>86.37</v>
      </c>
      <c r="B5639" s="1">
        <v>3533.79753912879</v>
      </c>
      <c r="C5639" s="1">
        <v>2510.6686067386199</v>
      </c>
      <c r="D5639" s="1">
        <v>3204.8977738898402</v>
      </c>
    </row>
    <row r="5640" spans="1:4" x14ac:dyDescent="0.25">
      <c r="A5640" s="1">
        <v>86.38</v>
      </c>
      <c r="B5640" s="1">
        <v>3534.0724155983298</v>
      </c>
      <c r="C5640" s="1">
        <v>2511.0715206442701</v>
      </c>
      <c r="D5640" s="1">
        <v>3204.2181589100701</v>
      </c>
    </row>
    <row r="5641" spans="1:4" x14ac:dyDescent="0.25">
      <c r="A5641" s="1">
        <v>86.39</v>
      </c>
      <c r="B5641" s="1">
        <v>3534.3472894106799</v>
      </c>
      <c r="C5641" s="1">
        <v>2511.47484867599</v>
      </c>
      <c r="D5641" s="1">
        <v>3203.53468587208</v>
      </c>
    </row>
    <row r="5642" spans="1:4" x14ac:dyDescent="0.25">
      <c r="A5642" s="1">
        <v>86.4</v>
      </c>
      <c r="B5642" s="1">
        <v>3534.62215172482</v>
      </c>
      <c r="C5642" s="1">
        <v>2511.87859532625</v>
      </c>
      <c r="D5642" s="1">
        <v>3202.8473888921699</v>
      </c>
    </row>
    <row r="5643" spans="1:4" x14ac:dyDescent="0.25">
      <c r="A5643" s="1">
        <v>86.41</v>
      </c>
      <c r="B5643" s="1">
        <v>3534.8969936997701</v>
      </c>
      <c r="C5643" s="1">
        <v>2512.2827650875402</v>
      </c>
      <c r="D5643" s="1">
        <v>3202.1563020866301</v>
      </c>
    </row>
    <row r="5644" spans="1:4" x14ac:dyDescent="0.25">
      <c r="A5644" s="1">
        <v>86.42</v>
      </c>
      <c r="B5644" s="1">
        <v>3535.1718064945098</v>
      </c>
      <c r="C5644" s="1">
        <v>2512.68736245236</v>
      </c>
      <c r="D5644" s="1">
        <v>3201.4614595717699</v>
      </c>
    </row>
    <row r="5645" spans="1:4" x14ac:dyDescent="0.25">
      <c r="A5645" s="1">
        <v>86.43</v>
      </c>
      <c r="B5645" s="1">
        <v>3535.4465812680501</v>
      </c>
      <c r="C5645" s="1">
        <v>2513.0923919131801</v>
      </c>
      <c r="D5645" s="1">
        <v>3200.7628954638899</v>
      </c>
    </row>
    <row r="5646" spans="1:4" x14ac:dyDescent="0.25">
      <c r="A5646" s="1">
        <v>86.44</v>
      </c>
      <c r="B5646" s="1">
        <v>3535.7213091793801</v>
      </c>
      <c r="C5646" s="1">
        <v>2513.4978579624899</v>
      </c>
      <c r="D5646" s="1">
        <v>3200.0606438792802</v>
      </c>
    </row>
    <row r="5647" spans="1:4" x14ac:dyDescent="0.25">
      <c r="A5647" s="1">
        <v>86.45</v>
      </c>
      <c r="B5647" s="1">
        <v>3535.9959813875198</v>
      </c>
      <c r="C5647" s="1">
        <v>2513.9037650927798</v>
      </c>
      <c r="D5647" s="1">
        <v>3199.3547389342398</v>
      </c>
    </row>
    <row r="5648" spans="1:4" x14ac:dyDescent="0.25">
      <c r="A5648" s="1">
        <v>86.46</v>
      </c>
      <c r="B5648" s="1">
        <v>3536.2705890514499</v>
      </c>
      <c r="C5648" s="1">
        <v>2514.31011779653</v>
      </c>
      <c r="D5648" s="1">
        <v>3198.64521474507</v>
      </c>
    </row>
    <row r="5649" spans="1:4" x14ac:dyDescent="0.25">
      <c r="A5649" s="1">
        <v>86.47</v>
      </c>
      <c r="B5649" s="1">
        <v>3536.5451233301701</v>
      </c>
      <c r="C5649" s="1">
        <v>2514.7169205662299</v>
      </c>
      <c r="D5649" s="1">
        <v>3197.9321054280699</v>
      </c>
    </row>
    <row r="5650" spans="1:4" x14ac:dyDescent="0.25">
      <c r="A5650" s="1">
        <v>86.48</v>
      </c>
      <c r="B5650" s="1">
        <v>3536.8195753826899</v>
      </c>
      <c r="C5650" s="1">
        <v>2515.12417789438</v>
      </c>
      <c r="D5650" s="1">
        <v>3197.2154450995299</v>
      </c>
    </row>
    <row r="5651" spans="1:4" x14ac:dyDescent="0.25">
      <c r="A5651" s="1">
        <v>86.49</v>
      </c>
      <c r="B5651" s="1">
        <v>3537.09393636801</v>
      </c>
      <c r="C5651" s="1">
        <v>2515.5318942734398</v>
      </c>
      <c r="D5651" s="1">
        <v>3196.49526787576</v>
      </c>
    </row>
    <row r="5652" spans="1:4" x14ac:dyDescent="0.25">
      <c r="A5652" s="1">
        <v>86.5</v>
      </c>
      <c r="B5652" s="1">
        <v>3537.3681974451201</v>
      </c>
      <c r="C5652" s="1">
        <v>2515.9400741959098</v>
      </c>
      <c r="D5652" s="1">
        <v>3195.77160787306</v>
      </c>
    </row>
    <row r="5653" spans="1:4" x14ac:dyDescent="0.25">
      <c r="A5653" s="1">
        <v>86.51</v>
      </c>
      <c r="B5653" s="1">
        <v>3537.6423497730302</v>
      </c>
      <c r="C5653" s="1">
        <v>2516.34872215428</v>
      </c>
      <c r="D5653" s="1">
        <v>3195.04449920771</v>
      </c>
    </row>
    <row r="5654" spans="1:4" x14ac:dyDescent="0.25">
      <c r="A5654" s="1">
        <v>86.52</v>
      </c>
      <c r="B5654" s="1">
        <v>3537.91638451074</v>
      </c>
      <c r="C5654" s="1">
        <v>2516.75784264103</v>
      </c>
      <c r="D5654" s="1">
        <v>3194.31397599603</v>
      </c>
    </row>
    <row r="5655" spans="1:4" x14ac:dyDescent="0.25">
      <c r="A5655" s="1">
        <v>86.53</v>
      </c>
      <c r="B5655" s="1">
        <v>3538.1902928172299</v>
      </c>
      <c r="C5655" s="1">
        <v>2517.1674401486498</v>
      </c>
      <c r="D5655" s="1">
        <v>3193.5800723542998</v>
      </c>
    </row>
    <row r="5656" spans="1:4" x14ac:dyDescent="0.25">
      <c r="A5656" s="1">
        <v>86.54</v>
      </c>
      <c r="B5656" s="1">
        <v>3538.46406585153</v>
      </c>
      <c r="C5656" s="1">
        <v>2517.5775191696198</v>
      </c>
      <c r="D5656" s="1">
        <v>3192.8428223988399</v>
      </c>
    </row>
    <row r="5657" spans="1:4" x14ac:dyDescent="0.25">
      <c r="A5657" s="1">
        <v>86.55</v>
      </c>
      <c r="B5657" s="1">
        <v>3538.7376947726102</v>
      </c>
      <c r="C5657" s="1">
        <v>2517.98808419643</v>
      </c>
      <c r="D5657" s="1">
        <v>3192.1022602459302</v>
      </c>
    </row>
    <row r="5658" spans="1:4" x14ac:dyDescent="0.25">
      <c r="A5658" s="1">
        <v>86.56</v>
      </c>
      <c r="B5658" s="1">
        <v>3539.0111707394899</v>
      </c>
      <c r="C5658" s="1">
        <v>2518.39913972157</v>
      </c>
      <c r="D5658" s="1">
        <v>3191.3584200118698</v>
      </c>
    </row>
    <row r="5659" spans="1:4" x14ac:dyDescent="0.25">
      <c r="A5659" s="1">
        <v>86.57</v>
      </c>
      <c r="B5659" s="1">
        <v>3539.2844849111698</v>
      </c>
      <c r="C5659" s="1">
        <v>2518.8106902375198</v>
      </c>
      <c r="D5659" s="1">
        <v>3190.6113358129701</v>
      </c>
    </row>
    <row r="5660" spans="1:4" x14ac:dyDescent="0.25">
      <c r="A5660" s="1">
        <v>86.58</v>
      </c>
      <c r="B5660" s="1">
        <v>3539.5576284466401</v>
      </c>
      <c r="C5660" s="1">
        <v>2519.2227402367698</v>
      </c>
      <c r="D5660" s="1">
        <v>3189.86104176552</v>
      </c>
    </row>
    <row r="5661" spans="1:4" x14ac:dyDescent="0.25">
      <c r="A5661" s="1">
        <v>86.59</v>
      </c>
      <c r="B5661" s="1">
        <v>3539.8305925048999</v>
      </c>
      <c r="C5661" s="1">
        <v>2519.6352942118001</v>
      </c>
      <c r="D5661" s="1">
        <v>3189.10757198581</v>
      </c>
    </row>
    <row r="5662" spans="1:4" x14ac:dyDescent="0.25">
      <c r="A5662" s="1">
        <v>86.6</v>
      </c>
      <c r="B5662" s="1">
        <v>3540.1033682449502</v>
      </c>
      <c r="C5662" s="1">
        <v>2520.0483566551102</v>
      </c>
      <c r="D5662" s="1">
        <v>3188.35096059016</v>
      </c>
    </row>
    <row r="5663" spans="1:4" x14ac:dyDescent="0.25">
      <c r="A5663" s="1">
        <v>86.61</v>
      </c>
      <c r="B5663" s="1">
        <v>3540.3759468257899</v>
      </c>
      <c r="C5663" s="1">
        <v>2520.4619320591701</v>
      </c>
      <c r="D5663" s="1">
        <v>3187.5912416948599</v>
      </c>
    </row>
    <row r="5664" spans="1:4" x14ac:dyDescent="0.25">
      <c r="A5664" s="1">
        <v>86.62</v>
      </c>
      <c r="B5664" s="1">
        <v>3540.6483194064299</v>
      </c>
      <c r="C5664" s="1">
        <v>2520.8760249164802</v>
      </c>
      <c r="D5664" s="1">
        <v>3186.8284494161899</v>
      </c>
    </row>
    <row r="5665" spans="1:4" x14ac:dyDescent="0.25">
      <c r="A5665" s="1">
        <v>86.63</v>
      </c>
      <c r="B5665" s="1">
        <v>3540.9204771458599</v>
      </c>
      <c r="C5665" s="1">
        <v>2521.2906397195102</v>
      </c>
      <c r="D5665" s="1">
        <v>3186.0626178704802</v>
      </c>
    </row>
    <row r="5666" spans="1:4" x14ac:dyDescent="0.25">
      <c r="A5666" s="1">
        <v>86.64</v>
      </c>
      <c r="B5666" s="1">
        <v>3541.1924112030802</v>
      </c>
      <c r="C5666" s="1">
        <v>2521.70578096076</v>
      </c>
      <c r="D5666" s="1">
        <v>3185.2937811739998</v>
      </c>
    </row>
    <row r="5667" spans="1:4" x14ac:dyDescent="0.25">
      <c r="A5667" s="1">
        <v>86.65</v>
      </c>
      <c r="B5667" s="1">
        <v>3541.4641127370901</v>
      </c>
      <c r="C5667" s="1">
        <v>2522.12145313272</v>
      </c>
      <c r="D5667" s="1">
        <v>3184.5219734430698</v>
      </c>
    </row>
    <row r="5668" spans="1:4" x14ac:dyDescent="0.25">
      <c r="A5668" s="1">
        <v>86.66</v>
      </c>
      <c r="B5668" s="1">
        <v>3541.73557290689</v>
      </c>
      <c r="C5668" s="1">
        <v>2522.5376607278599</v>
      </c>
      <c r="D5668" s="1">
        <v>3183.74722879398</v>
      </c>
    </row>
    <row r="5669" spans="1:4" x14ac:dyDescent="0.25">
      <c r="A5669" s="1">
        <v>86.67</v>
      </c>
      <c r="B5669" s="1">
        <v>3542.00678287148</v>
      </c>
      <c r="C5669" s="1">
        <v>2522.9544082386801</v>
      </c>
      <c r="D5669" s="1">
        <v>3182.9695813430199</v>
      </c>
    </row>
    <row r="5670" spans="1:4" x14ac:dyDescent="0.25">
      <c r="A5670" s="1">
        <v>86.68</v>
      </c>
      <c r="B5670" s="1">
        <v>3542.2777337898701</v>
      </c>
      <c r="C5670" s="1">
        <v>2523.3717001576501</v>
      </c>
      <c r="D5670" s="1">
        <v>3182.1890652064999</v>
      </c>
    </row>
    <row r="5671" spans="1:4" x14ac:dyDescent="0.25">
      <c r="A5671" s="1">
        <v>86.69</v>
      </c>
      <c r="B5671" s="1">
        <v>3542.5484168210401</v>
      </c>
      <c r="C5671" s="1">
        <v>2523.78954097728</v>
      </c>
      <c r="D5671" s="1">
        <v>3181.40571450072</v>
      </c>
    </row>
    <row r="5672" spans="1:4" x14ac:dyDescent="0.25">
      <c r="A5672" s="1">
        <v>86.7</v>
      </c>
      <c r="B5672" s="1">
        <v>3542.8188231240001</v>
      </c>
      <c r="C5672" s="1">
        <v>2524.2079351900402</v>
      </c>
      <c r="D5672" s="1">
        <v>3180.6195633419702</v>
      </c>
    </row>
    <row r="5673" spans="1:4" x14ac:dyDescent="0.25">
      <c r="A5673" s="1">
        <v>86.71</v>
      </c>
      <c r="B5673" s="1">
        <v>3543.0889438577501</v>
      </c>
      <c r="C5673" s="1">
        <v>2524.6268872884102</v>
      </c>
      <c r="D5673" s="1">
        <v>3179.8306458465499</v>
      </c>
    </row>
    <row r="5674" spans="1:4" x14ac:dyDescent="0.25">
      <c r="A5674" s="1">
        <v>86.72</v>
      </c>
      <c r="B5674" s="1">
        <v>3543.3587701812899</v>
      </c>
      <c r="C5674" s="1">
        <v>2525.0464017648901</v>
      </c>
      <c r="D5674" s="1">
        <v>3179.0389961307601</v>
      </c>
    </row>
    <row r="5675" spans="1:4" x14ac:dyDescent="0.25">
      <c r="A5675" s="1">
        <v>86.73</v>
      </c>
      <c r="B5675" s="1">
        <v>3543.6282932536201</v>
      </c>
      <c r="C5675" s="1">
        <v>2525.4664831119699</v>
      </c>
      <c r="D5675" s="1">
        <v>3178.2446483109002</v>
      </c>
    </row>
    <row r="5676" spans="1:4" x14ac:dyDescent="0.25">
      <c r="A5676" s="1">
        <v>86.74</v>
      </c>
      <c r="B5676" s="1">
        <v>3543.8975042337402</v>
      </c>
      <c r="C5676" s="1">
        <v>2525.8871358221199</v>
      </c>
      <c r="D5676" s="1">
        <v>3177.4476365032701</v>
      </c>
    </row>
    <row r="5677" spans="1:4" x14ac:dyDescent="0.25">
      <c r="A5677" s="1">
        <v>86.75</v>
      </c>
      <c r="B5677" s="1">
        <v>3544.1663942806499</v>
      </c>
      <c r="C5677" s="1">
        <v>2526.3083643878399</v>
      </c>
      <c r="D5677" s="1">
        <v>3176.6479948241599</v>
      </c>
    </row>
    <row r="5678" spans="1:4" x14ac:dyDescent="0.25">
      <c r="A5678" s="1">
        <v>86.76</v>
      </c>
      <c r="B5678" s="1">
        <v>3544.43495455334</v>
      </c>
      <c r="C5678" s="1">
        <v>2526.7301733016002</v>
      </c>
      <c r="D5678" s="1">
        <v>3175.84575738988</v>
      </c>
    </row>
    <row r="5679" spans="1:4" x14ac:dyDescent="0.25">
      <c r="A5679" s="1">
        <v>86.77</v>
      </c>
      <c r="B5679" s="1">
        <v>3544.7031762108199</v>
      </c>
      <c r="C5679" s="1">
        <v>2527.1525670559099</v>
      </c>
      <c r="D5679" s="1">
        <v>3175.0409583167202</v>
      </c>
    </row>
    <row r="5680" spans="1:4" x14ac:dyDescent="0.25">
      <c r="A5680" s="1">
        <v>86.78</v>
      </c>
      <c r="B5680" s="1">
        <v>3544.9710504120899</v>
      </c>
      <c r="C5680" s="1">
        <v>2527.57555014323</v>
      </c>
      <c r="D5680" s="1">
        <v>3174.2336317209802</v>
      </c>
    </row>
    <row r="5681" spans="1:4" x14ac:dyDescent="0.25">
      <c r="A5681" s="1">
        <v>86.79</v>
      </c>
      <c r="B5681" s="1">
        <v>3545.2385683161501</v>
      </c>
      <c r="C5681" s="1">
        <v>2527.9991270560699</v>
      </c>
      <c r="D5681" s="1">
        <v>3173.4238117189602</v>
      </c>
    </row>
    <row r="5682" spans="1:4" x14ac:dyDescent="0.25">
      <c r="A5682" s="1">
        <v>86.8</v>
      </c>
      <c r="B5682" s="1">
        <v>3545.50572108199</v>
      </c>
      <c r="C5682" s="1">
        <v>2528.4233022868998</v>
      </c>
      <c r="D5682" s="1">
        <v>3172.6115324269599</v>
      </c>
    </row>
    <row r="5683" spans="1:4" x14ac:dyDescent="0.25">
      <c r="A5683" s="1">
        <v>86.81</v>
      </c>
      <c r="B5683" s="1">
        <v>3545.7724998686199</v>
      </c>
      <c r="C5683" s="1">
        <v>2528.84808032821</v>
      </c>
      <c r="D5683" s="1">
        <v>3171.7968279612701</v>
      </c>
    </row>
    <row r="5684" spans="1:4" x14ac:dyDescent="0.25">
      <c r="A5684" s="1">
        <v>86.82</v>
      </c>
      <c r="B5684" s="1">
        <v>3546.03889583503</v>
      </c>
      <c r="C5684" s="1">
        <v>2529.2734656724801</v>
      </c>
      <c r="D5684" s="1">
        <v>3170.9797324381998</v>
      </c>
    </row>
    <row r="5685" spans="1:4" x14ac:dyDescent="0.25">
      <c r="A5685" s="1">
        <v>86.83</v>
      </c>
      <c r="B5685" s="1">
        <v>3546.3049001402401</v>
      </c>
      <c r="C5685" s="1">
        <v>2529.6994628122202</v>
      </c>
      <c r="D5685" s="1">
        <v>3170.1602799740499</v>
      </c>
    </row>
    <row r="5686" spans="1:4" x14ac:dyDescent="0.25">
      <c r="A5686" s="1">
        <v>86.84</v>
      </c>
      <c r="B5686" s="1">
        <v>3546.57050394322</v>
      </c>
      <c r="C5686" s="1">
        <v>2530.1260762398902</v>
      </c>
      <c r="D5686" s="1">
        <v>3169.3385046851099</v>
      </c>
    </row>
    <row r="5687" spans="1:4" x14ac:dyDescent="0.25">
      <c r="A5687" s="1">
        <v>86.85</v>
      </c>
      <c r="B5687" s="1">
        <v>3546.8356984029901</v>
      </c>
      <c r="C5687" s="1">
        <v>2530.55331044799</v>
      </c>
      <c r="D5687" s="1">
        <v>3168.5144406876698</v>
      </c>
    </row>
    <row r="5688" spans="1:4" x14ac:dyDescent="0.25">
      <c r="A5688" s="1">
        <v>86.86</v>
      </c>
      <c r="B5688" s="1">
        <v>3547.1004746785502</v>
      </c>
      <c r="C5688" s="1">
        <v>2530.9811699289999</v>
      </c>
      <c r="D5688" s="1">
        <v>3167.6881220980499</v>
      </c>
    </row>
    <row r="5689" spans="1:4" x14ac:dyDescent="0.25">
      <c r="A5689" s="1">
        <v>86.87</v>
      </c>
      <c r="B5689" s="1">
        <v>3547.36482392889</v>
      </c>
      <c r="C5689" s="1">
        <v>2531.4096591754101</v>
      </c>
      <c r="D5689" s="1">
        <v>3166.8595830325398</v>
      </c>
    </row>
    <row r="5690" spans="1:4" x14ac:dyDescent="0.25">
      <c r="A5690" s="1">
        <v>86.88</v>
      </c>
      <c r="B5690" s="1">
        <v>3547.6287373130199</v>
      </c>
      <c r="C5690" s="1">
        <v>2531.8387826797002</v>
      </c>
      <c r="D5690" s="1">
        <v>3166.0288576074299</v>
      </c>
    </row>
    <row r="5691" spans="1:4" x14ac:dyDescent="0.25">
      <c r="A5691" s="1">
        <v>86.89</v>
      </c>
      <c r="B5691" s="1">
        <v>3547.8922059899301</v>
      </c>
      <c r="C5691" s="1">
        <v>2532.2685449343699</v>
      </c>
      <c r="D5691" s="1">
        <v>3165.1959799390202</v>
      </c>
    </row>
    <row r="5692" spans="1:4" x14ac:dyDescent="0.25">
      <c r="A5692" s="1">
        <v>86.9</v>
      </c>
      <c r="B5692" s="1">
        <v>3548.1552211186199</v>
      </c>
      <c r="C5692" s="1">
        <v>2532.6989504318899</v>
      </c>
      <c r="D5692" s="1">
        <v>3164.36098414362</v>
      </c>
    </row>
    <row r="5693" spans="1:4" x14ac:dyDescent="0.25">
      <c r="A5693" s="1">
        <v>86.91</v>
      </c>
      <c r="B5693" s="1">
        <v>3548.4177738581002</v>
      </c>
      <c r="C5693" s="1">
        <v>2533.1300036647499</v>
      </c>
      <c r="D5693" s="1">
        <v>3163.52390433752</v>
      </c>
    </row>
    <row r="5694" spans="1:4" x14ac:dyDescent="0.25">
      <c r="A5694" s="1">
        <v>86.92</v>
      </c>
      <c r="B5694" s="1">
        <v>3548.6798553673598</v>
      </c>
      <c r="C5694" s="1">
        <v>2533.5617091254499</v>
      </c>
      <c r="D5694" s="1">
        <v>3162.6847746370199</v>
      </c>
    </row>
    <row r="5695" spans="1:4" x14ac:dyDescent="0.25">
      <c r="A5695" s="1">
        <v>86.93</v>
      </c>
      <c r="B5695" s="1">
        <v>3548.9414568053999</v>
      </c>
      <c r="C5695" s="1">
        <v>2533.9940713064598</v>
      </c>
      <c r="D5695" s="1">
        <v>3161.8436291584198</v>
      </c>
    </row>
    <row r="5696" spans="1:4" x14ac:dyDescent="0.25">
      <c r="A5696" s="1">
        <v>86.94</v>
      </c>
      <c r="B5696" s="1">
        <v>3549.2025693312198</v>
      </c>
      <c r="C5696" s="1">
        <v>2534.4270947002701</v>
      </c>
      <c r="D5696" s="1">
        <v>3161.0005020180201</v>
      </c>
    </row>
    <row r="5697" spans="1:4" x14ac:dyDescent="0.25">
      <c r="A5697" s="1">
        <v>86.95</v>
      </c>
      <c r="B5697" s="1">
        <v>3549.4631841038299</v>
      </c>
      <c r="C5697" s="1">
        <v>2534.86078379937</v>
      </c>
      <c r="D5697" s="1">
        <v>3160.1554273321099</v>
      </c>
    </row>
    <row r="5698" spans="1:4" x14ac:dyDescent="0.25">
      <c r="A5698" s="1">
        <v>86.96</v>
      </c>
      <c r="B5698" s="1">
        <v>3549.72329228222</v>
      </c>
      <c r="C5698" s="1">
        <v>2535.2951430962498</v>
      </c>
      <c r="D5698" s="1">
        <v>3159.3084392169899</v>
      </c>
    </row>
    <row r="5699" spans="1:4" x14ac:dyDescent="0.25">
      <c r="A5699" s="1">
        <v>86.97</v>
      </c>
      <c r="B5699" s="1">
        <v>3549.9828850253898</v>
      </c>
      <c r="C5699" s="1">
        <v>2535.7301770833801</v>
      </c>
      <c r="D5699" s="1">
        <v>3158.4595717889702</v>
      </c>
    </row>
    <row r="5700" spans="1:4" x14ac:dyDescent="0.25">
      <c r="A5700" s="1">
        <v>86.98</v>
      </c>
      <c r="B5700" s="1">
        <v>3550.2419534923501</v>
      </c>
      <c r="C5700" s="1">
        <v>2536.1658902532699</v>
      </c>
      <c r="D5700" s="1">
        <v>3157.6088591643402</v>
      </c>
    </row>
    <row r="5701" spans="1:4" x14ac:dyDescent="0.25">
      <c r="A5701" s="1">
        <v>86.99</v>
      </c>
      <c r="B5701" s="1">
        <v>3550.5004888420799</v>
      </c>
      <c r="C5701" s="1">
        <v>2536.6022870983802</v>
      </c>
      <c r="D5701" s="1">
        <v>3156.7563354593999</v>
      </c>
    </row>
    <row r="5702" spans="1:4" x14ac:dyDescent="0.25">
      <c r="A5702" s="1">
        <v>87</v>
      </c>
      <c r="B5702" s="1">
        <v>3550.7584822335898</v>
      </c>
      <c r="C5702" s="1">
        <v>2537.03937211122</v>
      </c>
      <c r="D5702" s="1">
        <v>3155.9020347904402</v>
      </c>
    </row>
    <row r="5703" spans="1:4" x14ac:dyDescent="0.25">
      <c r="A5703" s="1">
        <v>87.01</v>
      </c>
      <c r="B5703" s="1">
        <v>3551.0159266832302</v>
      </c>
      <c r="C5703" s="1">
        <v>2537.4771497842598</v>
      </c>
      <c r="D5703" s="1">
        <v>3155.0459877616199</v>
      </c>
    </row>
    <row r="5704" spans="1:4" x14ac:dyDescent="0.25">
      <c r="A5704" s="1">
        <v>87.02</v>
      </c>
      <c r="B5704" s="1">
        <v>3551.2728226366598</v>
      </c>
      <c r="C5704" s="1">
        <v>2537.9156246099901</v>
      </c>
      <c r="D5704" s="1">
        <v>3154.1882109284802</v>
      </c>
    </row>
    <row r="5705" spans="1:4" x14ac:dyDescent="0.25">
      <c r="A5705" s="1">
        <v>87.03</v>
      </c>
      <c r="B5705" s="1">
        <v>3551.5291723969299</v>
      </c>
      <c r="C5705" s="1">
        <v>2538.3548010809</v>
      </c>
      <c r="D5705" s="1">
        <v>3153.3287173343901</v>
      </c>
    </row>
    <row r="5706" spans="1:4" x14ac:dyDescent="0.25">
      <c r="A5706" s="1">
        <v>87.04</v>
      </c>
      <c r="B5706" s="1">
        <v>3551.7849782670501</v>
      </c>
      <c r="C5706" s="1">
        <v>2538.7946836894698</v>
      </c>
      <c r="D5706" s="1">
        <v>3152.4675200227498</v>
      </c>
    </row>
    <row r="5707" spans="1:4" x14ac:dyDescent="0.25">
      <c r="A5707" s="1">
        <v>87.05</v>
      </c>
      <c r="B5707" s="1">
        <v>3552.0402425500502</v>
      </c>
      <c r="C5707" s="1">
        <v>2539.2352769281902</v>
      </c>
      <c r="D5707" s="1">
        <v>3151.6046320369401</v>
      </c>
    </row>
    <row r="5708" spans="1:4" x14ac:dyDescent="0.25">
      <c r="A5708" s="1">
        <v>87.06</v>
      </c>
      <c r="B5708" s="1">
        <v>3552.2949675489399</v>
      </c>
      <c r="C5708" s="1">
        <v>2539.6765852895501</v>
      </c>
      <c r="D5708" s="1">
        <v>3150.7400664203501</v>
      </c>
    </row>
    <row r="5709" spans="1:4" x14ac:dyDescent="0.25">
      <c r="A5709" s="1">
        <v>87.07</v>
      </c>
      <c r="B5709" s="1">
        <v>3552.54915556677</v>
      </c>
      <c r="C5709" s="1">
        <v>2540.11861326604</v>
      </c>
      <c r="D5709" s="1">
        <v>3149.8738362163699</v>
      </c>
    </row>
    <row r="5710" spans="1:4" x14ac:dyDescent="0.25">
      <c r="A5710" s="1">
        <v>87.08</v>
      </c>
      <c r="B5710" s="1">
        <v>3552.8028089065401</v>
      </c>
      <c r="C5710" s="1">
        <v>2540.56136535013</v>
      </c>
      <c r="D5710" s="1">
        <v>3149.00595446837</v>
      </c>
    </row>
    <row r="5711" spans="1:4" x14ac:dyDescent="0.25">
      <c r="A5711" s="1">
        <v>87.09</v>
      </c>
      <c r="B5711" s="1">
        <v>3553.0559298712901</v>
      </c>
      <c r="C5711" s="1">
        <v>2541.00484603431</v>
      </c>
      <c r="D5711" s="1">
        <v>3148.1364342197598</v>
      </c>
    </row>
    <row r="5712" spans="1:4" x14ac:dyDescent="0.25">
      <c r="A5712" s="1">
        <v>87.1</v>
      </c>
      <c r="B5712" s="1">
        <v>3553.3085207640402</v>
      </c>
      <c r="C5712" s="1">
        <v>2541.4490598110801</v>
      </c>
      <c r="D5712" s="1">
        <v>3147.26528851391</v>
      </c>
    </row>
    <row r="5713" spans="1:4" x14ac:dyDescent="0.25">
      <c r="A5713" s="1">
        <v>87.11</v>
      </c>
      <c r="B5713" s="1">
        <v>3553.56058388781</v>
      </c>
      <c r="C5713" s="1">
        <v>2541.8940111729198</v>
      </c>
      <c r="D5713" s="1">
        <v>3146.3925303942201</v>
      </c>
    </row>
    <row r="5714" spans="1:4" x14ac:dyDescent="0.25">
      <c r="A5714" s="1">
        <v>87.12</v>
      </c>
      <c r="B5714" s="1">
        <v>3553.8121215456199</v>
      </c>
      <c r="C5714" s="1">
        <v>2542.3397046123</v>
      </c>
      <c r="D5714" s="1">
        <v>3145.5181729040601</v>
      </c>
    </row>
    <row r="5715" spans="1:4" x14ac:dyDescent="0.25">
      <c r="A5715" s="1">
        <v>87.13</v>
      </c>
      <c r="B5715" s="1">
        <v>3554.06313604051</v>
      </c>
      <c r="C5715" s="1">
        <v>2542.7861446217298</v>
      </c>
      <c r="D5715" s="1">
        <v>3144.64222908683</v>
      </c>
    </row>
    <row r="5716" spans="1:4" x14ac:dyDescent="0.25">
      <c r="A5716" s="1">
        <v>87.14</v>
      </c>
      <c r="B5716" s="1">
        <v>3554.3136296754901</v>
      </c>
      <c r="C5716" s="1">
        <v>2543.2333356936902</v>
      </c>
      <c r="D5716" s="1">
        <v>3143.7647119859098</v>
      </c>
    </row>
    <row r="5717" spans="1:4" x14ac:dyDescent="0.25">
      <c r="A5717" s="1">
        <v>87.15</v>
      </c>
      <c r="B5717" s="1">
        <v>3554.5636047536</v>
      </c>
      <c r="C5717" s="1">
        <v>2543.6812823206501</v>
      </c>
      <c r="D5717" s="1">
        <v>3142.8856346446901</v>
      </c>
    </row>
    <row r="5718" spans="1:4" x14ac:dyDescent="0.25">
      <c r="A5718" s="1">
        <v>87.16</v>
      </c>
      <c r="B5718" s="1">
        <v>3554.8130635778398</v>
      </c>
      <c r="C5718" s="1">
        <v>2544.1299889951201</v>
      </c>
      <c r="D5718" s="1">
        <v>3142.0050101065499</v>
      </c>
    </row>
    <row r="5719" spans="1:4" x14ac:dyDescent="0.25">
      <c r="A5719" s="1">
        <v>87.17</v>
      </c>
      <c r="B5719" s="1">
        <v>3555.0620084512602</v>
      </c>
      <c r="C5719" s="1">
        <v>2544.5794602095698</v>
      </c>
      <c r="D5719" s="1">
        <v>3141.1228514148902</v>
      </c>
    </row>
    <row r="5720" spans="1:4" x14ac:dyDescent="0.25">
      <c r="A5720" s="1">
        <v>87.18</v>
      </c>
      <c r="B5720" s="1">
        <v>3555.3104416768601</v>
      </c>
      <c r="C5720" s="1">
        <v>2545.02970045649</v>
      </c>
      <c r="D5720" s="1">
        <v>3140.2391716130801</v>
      </c>
    </row>
    <row r="5721" spans="1:4" x14ac:dyDescent="0.25">
      <c r="A5721" s="1">
        <v>87.19</v>
      </c>
      <c r="B5721" s="1">
        <v>3555.5583655576902</v>
      </c>
      <c r="C5721" s="1">
        <v>2545.4807142283598</v>
      </c>
      <c r="D5721" s="1">
        <v>3139.3539837445101</v>
      </c>
    </row>
    <row r="5722" spans="1:4" x14ac:dyDescent="0.25">
      <c r="A5722" s="1">
        <v>87.2</v>
      </c>
      <c r="B5722" s="1">
        <v>3555.8057823967501</v>
      </c>
      <c r="C5722" s="1">
        <v>2545.9325060176802</v>
      </c>
      <c r="D5722" s="1">
        <v>3138.4673008525801</v>
      </c>
    </row>
    <row r="5723" spans="1:4" x14ac:dyDescent="0.25">
      <c r="A5723" s="1">
        <v>87.21</v>
      </c>
      <c r="B5723" s="1">
        <v>3556.0526944970802</v>
      </c>
      <c r="C5723" s="1">
        <v>2546.3850803169298</v>
      </c>
      <c r="D5723" s="1">
        <v>3137.5791359806599</v>
      </c>
    </row>
    <row r="5724" spans="1:4" x14ac:dyDescent="0.25">
      <c r="A5724" s="1">
        <v>87.22</v>
      </c>
      <c r="B5724" s="1">
        <v>3556.2991041617001</v>
      </c>
      <c r="C5724" s="1">
        <v>2546.8384416186</v>
      </c>
      <c r="D5724" s="1">
        <v>3136.6895021721498</v>
      </c>
    </row>
    <row r="5725" spans="1:4" x14ac:dyDescent="0.25">
      <c r="A5725" s="1">
        <v>87.23</v>
      </c>
      <c r="B5725" s="1">
        <v>3556.5450136936302</v>
      </c>
      <c r="C5725" s="1">
        <v>2547.2925944151598</v>
      </c>
      <c r="D5725" s="1">
        <v>3135.7984124704299</v>
      </c>
    </row>
    <row r="5726" spans="1:4" x14ac:dyDescent="0.25">
      <c r="A5726" s="1">
        <v>87.24</v>
      </c>
      <c r="B5726" s="1">
        <v>3556.7904253959</v>
      </c>
      <c r="C5726" s="1">
        <v>2547.7475431991202</v>
      </c>
      <c r="D5726" s="1">
        <v>3134.9058799188902</v>
      </c>
    </row>
    <row r="5727" spans="1:4" x14ac:dyDescent="0.25">
      <c r="A5727" s="1">
        <v>87.25</v>
      </c>
      <c r="B5727" s="1">
        <v>3557.0353415715299</v>
      </c>
      <c r="C5727" s="1">
        <v>2548.2032924629498</v>
      </c>
      <c r="D5727" s="1">
        <v>3134.0119175609102</v>
      </c>
    </row>
    <row r="5728" spans="1:4" x14ac:dyDescent="0.25">
      <c r="A5728" s="1">
        <v>87.26</v>
      </c>
      <c r="B5728" s="1">
        <v>3557.2797645235401</v>
      </c>
      <c r="C5728" s="1">
        <v>2548.65984669914</v>
      </c>
      <c r="D5728" s="1">
        <v>3133.1165384398801</v>
      </c>
    </row>
    <row r="5729" spans="1:4" x14ac:dyDescent="0.25">
      <c r="A5729" s="1">
        <v>87.27</v>
      </c>
      <c r="B5729" s="1">
        <v>3557.5236965549698</v>
      </c>
      <c r="C5729" s="1">
        <v>2549.1172104001698</v>
      </c>
      <c r="D5729" s="1">
        <v>3132.2197555991802</v>
      </c>
    </row>
    <row r="5730" spans="1:4" x14ac:dyDescent="0.25">
      <c r="A5730" s="1">
        <v>87.28</v>
      </c>
      <c r="B5730" s="1">
        <v>3557.7671399688302</v>
      </c>
      <c r="C5730" s="1">
        <v>2549.5753880585398</v>
      </c>
      <c r="D5730" s="1">
        <v>3131.3215820822102</v>
      </c>
    </row>
    <row r="5731" spans="1:4" x14ac:dyDescent="0.25">
      <c r="A5731" s="1">
        <v>87.29</v>
      </c>
      <c r="B5731" s="1">
        <v>3558.0100970681501</v>
      </c>
      <c r="C5731" s="1">
        <v>2550.03438416673</v>
      </c>
      <c r="D5731" s="1">
        <v>3130.42203093235</v>
      </c>
    </row>
    <row r="5732" spans="1:4" x14ac:dyDescent="0.25">
      <c r="A5732" s="1">
        <v>87.3</v>
      </c>
      <c r="B5732" s="1">
        <v>3558.2525701559498</v>
      </c>
      <c r="C5732" s="1">
        <v>2550.4942032172198</v>
      </c>
      <c r="D5732" s="1">
        <v>3129.5211151929898</v>
      </c>
    </row>
    <row r="5733" spans="1:4" x14ac:dyDescent="0.25">
      <c r="A5733" s="1">
        <v>87.31</v>
      </c>
      <c r="B5733" s="1">
        <v>3558.4945615352599</v>
      </c>
      <c r="C5733" s="1">
        <v>2550.9548497025098</v>
      </c>
      <c r="D5733" s="1">
        <v>3128.6188479075099</v>
      </c>
    </row>
    <row r="5734" spans="1:4" x14ac:dyDescent="0.25">
      <c r="A5734" s="1">
        <v>87.32</v>
      </c>
      <c r="B5734" s="1">
        <v>3558.7360735091002</v>
      </c>
      <c r="C5734" s="1">
        <v>2551.41632811507</v>
      </c>
      <c r="D5734" s="1">
        <v>3127.71524211929</v>
      </c>
    </row>
    <row r="5735" spans="1:4" x14ac:dyDescent="0.25">
      <c r="A5735" s="1">
        <v>87.33</v>
      </c>
      <c r="B5735" s="1">
        <v>3558.9771083804999</v>
      </c>
      <c r="C5735" s="1">
        <v>2551.8786429473998</v>
      </c>
      <c r="D5735" s="1">
        <v>3126.8103108717401</v>
      </c>
    </row>
    <row r="5736" spans="1:4" x14ac:dyDescent="0.25">
      <c r="A5736" s="1">
        <v>87.34</v>
      </c>
      <c r="B5736" s="1">
        <v>3559.2176684524802</v>
      </c>
      <c r="C5736" s="1">
        <v>2552.3417986919699</v>
      </c>
      <c r="D5736" s="1">
        <v>3125.9040672082201</v>
      </c>
    </row>
    <row r="5737" spans="1:4" x14ac:dyDescent="0.25">
      <c r="A5737" s="1">
        <v>87.35</v>
      </c>
      <c r="B5737" s="1">
        <v>3559.45775602806</v>
      </c>
      <c r="C5737" s="1">
        <v>2552.8057998412801</v>
      </c>
      <c r="D5737" s="1">
        <v>3124.9965241721402</v>
      </c>
    </row>
    <row r="5738" spans="1:4" x14ac:dyDescent="0.25">
      <c r="A5738" s="1">
        <v>87.36</v>
      </c>
      <c r="B5738" s="1">
        <v>3559.6973734102598</v>
      </c>
      <c r="C5738" s="1">
        <v>2553.27065088782</v>
      </c>
      <c r="D5738" s="1">
        <v>3124.0876948068699</v>
      </c>
    </row>
    <row r="5739" spans="1:4" x14ac:dyDescent="0.25">
      <c r="A5739" s="1">
        <v>87.37</v>
      </c>
      <c r="B5739" s="1">
        <v>3559.93652290212</v>
      </c>
      <c r="C5739" s="1">
        <v>2553.7363563240601</v>
      </c>
      <c r="D5739" s="1">
        <v>3123.1775921558001</v>
      </c>
    </row>
    <row r="5740" spans="1:4" x14ac:dyDescent="0.25">
      <c r="A5740" s="1">
        <v>87.38</v>
      </c>
      <c r="B5740" s="1">
        <v>3560.1752068066598</v>
      </c>
      <c r="C5740" s="1">
        <v>2554.2029206425</v>
      </c>
      <c r="D5740" s="1">
        <v>3122.2662292623299</v>
      </c>
    </row>
    <row r="5741" spans="1:4" x14ac:dyDescent="0.25">
      <c r="A5741" s="1">
        <v>87.39</v>
      </c>
      <c r="B5741" s="1">
        <v>3560.4134274268999</v>
      </c>
      <c r="C5741" s="1">
        <v>2554.67034833562</v>
      </c>
      <c r="D5741" s="1">
        <v>3121.3536191698299</v>
      </c>
    </row>
    <row r="5742" spans="1:4" x14ac:dyDescent="0.25">
      <c r="A5742" s="1">
        <v>87.4</v>
      </c>
      <c r="B5742" s="1">
        <v>3560.6511870658601</v>
      </c>
      <c r="C5742" s="1">
        <v>2555.1386438958998</v>
      </c>
      <c r="D5742" s="1">
        <v>3120.4397749216801</v>
      </c>
    </row>
    <row r="5743" spans="1:4" x14ac:dyDescent="0.25">
      <c r="A5743" s="1">
        <v>87.41</v>
      </c>
      <c r="B5743" s="1">
        <v>3560.88848802658</v>
      </c>
      <c r="C5743" s="1">
        <v>2555.6078118158398</v>
      </c>
      <c r="D5743" s="1">
        <v>3119.5247095612899</v>
      </c>
    </row>
    <row r="5744" spans="1:4" x14ac:dyDescent="0.25">
      <c r="A5744" s="1">
        <v>87.42</v>
      </c>
      <c r="B5744" s="1">
        <v>3561.12533261206</v>
      </c>
      <c r="C5744" s="1">
        <v>2556.07785658792</v>
      </c>
      <c r="D5744" s="1">
        <v>3118.60843613203</v>
      </c>
    </row>
    <row r="5745" spans="1:4" x14ac:dyDescent="0.25">
      <c r="A5745" s="1">
        <v>87.43</v>
      </c>
      <c r="B5745" s="1">
        <v>3561.3617231253402</v>
      </c>
      <c r="C5745" s="1">
        <v>2556.54878270463</v>
      </c>
      <c r="D5745" s="1">
        <v>3117.6909676772998</v>
      </c>
    </row>
    <row r="5746" spans="1:4" x14ac:dyDescent="0.25">
      <c r="A5746" s="1">
        <v>87.44</v>
      </c>
      <c r="B5746" s="1">
        <v>3561.5976618694499</v>
      </c>
      <c r="C5746" s="1">
        <v>2557.0205946584401</v>
      </c>
      <c r="D5746" s="1">
        <v>3116.7723172404699</v>
      </c>
    </row>
    <row r="5747" spans="1:4" x14ac:dyDescent="0.25">
      <c r="A5747" s="1">
        <v>87.45</v>
      </c>
      <c r="B5747" s="1">
        <v>3561.8331511473998</v>
      </c>
      <c r="C5747" s="1">
        <v>2557.4932969418601</v>
      </c>
      <c r="D5747" s="1">
        <v>3115.8524978649398</v>
      </c>
    </row>
    <row r="5748" spans="1:4" x14ac:dyDescent="0.25">
      <c r="A5748" s="1">
        <v>87.46</v>
      </c>
      <c r="B5748" s="1">
        <v>3562.0681932622201</v>
      </c>
      <c r="C5748" s="1">
        <v>2557.9668940473598</v>
      </c>
      <c r="D5748" s="1">
        <v>3114.93152259409</v>
      </c>
    </row>
    <row r="5749" spans="1:4" x14ac:dyDescent="0.25">
      <c r="A5749" s="1">
        <v>87.47</v>
      </c>
      <c r="B5749" s="1">
        <v>3562.3027905169401</v>
      </c>
      <c r="C5749" s="1">
        <v>2558.4413904674302</v>
      </c>
      <c r="D5749" s="1">
        <v>3114.0094044713001</v>
      </c>
    </row>
    <row r="5750" spans="1:4" x14ac:dyDescent="0.25">
      <c r="A5750" s="1">
        <v>87.48</v>
      </c>
      <c r="B5750" s="1">
        <v>3562.5369452145801</v>
      </c>
      <c r="C5750" s="1">
        <v>2558.9167906945599</v>
      </c>
      <c r="D5750" s="1">
        <v>3113.08615653997</v>
      </c>
    </row>
    <row r="5751" spans="1:4" x14ac:dyDescent="0.25">
      <c r="A5751" s="1">
        <v>87.49</v>
      </c>
      <c r="B5751" s="1">
        <v>3562.7706596581502</v>
      </c>
      <c r="C5751" s="1">
        <v>2559.3930992212299</v>
      </c>
      <c r="D5751" s="1">
        <v>3112.1617918434799</v>
      </c>
    </row>
    <row r="5752" spans="1:4" x14ac:dyDescent="0.25">
      <c r="A5752" s="1">
        <v>87.5</v>
      </c>
      <c r="B5752" s="1">
        <v>3563.0039361507002</v>
      </c>
      <c r="C5752" s="1">
        <v>2559.8703205399202</v>
      </c>
      <c r="D5752" s="1">
        <v>3111.2363234252198</v>
      </c>
    </row>
    <row r="5753" spans="1:4" x14ac:dyDescent="0.25">
      <c r="A5753" s="1">
        <v>87.51</v>
      </c>
      <c r="B5753" s="1">
        <v>3563.2367769952398</v>
      </c>
      <c r="C5753" s="1">
        <v>2560.3484591431402</v>
      </c>
      <c r="D5753" s="1">
        <v>3110.3097643285701</v>
      </c>
    </row>
    <row r="5754" spans="1:4" x14ac:dyDescent="0.25">
      <c r="A5754" s="1">
        <v>87.52</v>
      </c>
      <c r="B5754" s="1">
        <v>3563.4691844947902</v>
      </c>
      <c r="C5754" s="1">
        <v>2560.82751952336</v>
      </c>
      <c r="D5754" s="1">
        <v>3109.3821275969299</v>
      </c>
    </row>
    <row r="5755" spans="1:4" x14ac:dyDescent="0.25">
      <c r="A5755" s="1">
        <v>87.53</v>
      </c>
      <c r="B5755" s="1">
        <v>3563.7011609523802</v>
      </c>
      <c r="C5755" s="1">
        <v>2561.3075061730601</v>
      </c>
      <c r="D5755" s="1">
        <v>3108.4534262736602</v>
      </c>
    </row>
    <row r="5756" spans="1:4" x14ac:dyDescent="0.25">
      <c r="A5756" s="1">
        <v>87.54</v>
      </c>
      <c r="B5756" s="1">
        <v>3563.93270867104</v>
      </c>
      <c r="C5756" s="1">
        <v>2561.78842358474</v>
      </c>
      <c r="D5756" s="1">
        <v>3107.5236734021801</v>
      </c>
    </row>
    <row r="5757" spans="1:4" x14ac:dyDescent="0.25">
      <c r="A5757" s="1">
        <v>87.55</v>
      </c>
      <c r="B5757" s="1">
        <v>3564.1638299537799</v>
      </c>
      <c r="C5757" s="1">
        <v>2562.2702762508802</v>
      </c>
      <c r="D5757" s="1">
        <v>3106.59288202585</v>
      </c>
    </row>
    <row r="5758" spans="1:4" x14ac:dyDescent="0.25">
      <c r="A5758" s="1">
        <v>87.56</v>
      </c>
      <c r="B5758" s="1">
        <v>3564.39452710364</v>
      </c>
      <c r="C5758" s="1">
        <v>2562.7530686639602</v>
      </c>
      <c r="D5758" s="1">
        <v>3105.6610651880701</v>
      </c>
    </row>
    <row r="5759" spans="1:4" x14ac:dyDescent="0.25">
      <c r="A5759" s="1">
        <v>87.57</v>
      </c>
      <c r="B5759" s="1">
        <v>3564.6248024236402</v>
      </c>
      <c r="C5759" s="1">
        <v>2563.2368053164801</v>
      </c>
      <c r="D5759" s="1">
        <v>3104.7282359322198</v>
      </c>
    </row>
    <row r="5760" spans="1:4" x14ac:dyDescent="0.25">
      <c r="A5760" s="1">
        <v>87.58</v>
      </c>
      <c r="B5760" s="1">
        <v>3564.8546582167901</v>
      </c>
      <c r="C5760" s="1">
        <v>2563.7214907009102</v>
      </c>
      <c r="D5760" s="1">
        <v>3103.7944073017002</v>
      </c>
    </row>
    <row r="5761" spans="1:4" x14ac:dyDescent="0.25">
      <c r="A5761" s="1">
        <v>87.59</v>
      </c>
      <c r="B5761" s="1">
        <v>3565.08409678613</v>
      </c>
      <c r="C5761" s="1">
        <v>2564.2071293097601</v>
      </c>
      <c r="D5761" s="1">
        <v>3102.8595923398698</v>
      </c>
    </row>
    <row r="5762" spans="1:4" x14ac:dyDescent="0.25">
      <c r="A5762" s="1">
        <v>87.6</v>
      </c>
      <c r="B5762" s="1">
        <v>3565.3131204346801</v>
      </c>
      <c r="C5762" s="1">
        <v>2564.69372563549</v>
      </c>
      <c r="D5762" s="1">
        <v>3101.92380409014</v>
      </c>
    </row>
    <row r="5763" spans="1:4" x14ac:dyDescent="0.25">
      <c r="A5763" s="1">
        <v>87.61</v>
      </c>
      <c r="B5763" s="1">
        <v>3565.5417314654701</v>
      </c>
      <c r="C5763" s="1">
        <v>2565.1812841706001</v>
      </c>
      <c r="D5763" s="1">
        <v>3100.9870555959001</v>
      </c>
    </row>
    <row r="5764" spans="1:4" x14ac:dyDescent="0.25">
      <c r="A5764" s="1">
        <v>87.62</v>
      </c>
      <c r="B5764" s="1">
        <v>3565.7699321815098</v>
      </c>
      <c r="C5764" s="1">
        <v>2565.66980940757</v>
      </c>
      <c r="D5764" s="1">
        <v>3100.0493599005099</v>
      </c>
    </row>
    <row r="5765" spans="1:4" x14ac:dyDescent="0.25">
      <c r="A5765" s="1">
        <v>87.63</v>
      </c>
      <c r="B5765" s="1">
        <v>3565.9977248858299</v>
      </c>
      <c r="C5765" s="1">
        <v>2566.1593058388898</v>
      </c>
      <c r="D5765" s="1">
        <v>3099.11073004738</v>
      </c>
    </row>
    <row r="5766" spans="1:4" x14ac:dyDescent="0.25">
      <c r="A5766" s="1">
        <v>87.64</v>
      </c>
      <c r="B5766" s="1">
        <v>3566.2251118814602</v>
      </c>
      <c r="C5766" s="1">
        <v>2566.64977795705</v>
      </c>
      <c r="D5766" s="1">
        <v>3098.17117907989</v>
      </c>
    </row>
    <row r="5767" spans="1:4" x14ac:dyDescent="0.25">
      <c r="A5767" s="1">
        <v>87.65</v>
      </c>
      <c r="B5767" s="1">
        <v>3566.4520954714199</v>
      </c>
      <c r="C5767" s="1">
        <v>2567.14123025454</v>
      </c>
      <c r="D5767" s="1">
        <v>3097.2307200414298</v>
      </c>
    </row>
    <row r="5768" spans="1:4" x14ac:dyDescent="0.25">
      <c r="A5768" s="1">
        <v>87.66</v>
      </c>
      <c r="B5768" s="1">
        <v>3566.6786779587401</v>
      </c>
      <c r="C5768" s="1">
        <v>2567.6336672238299</v>
      </c>
      <c r="D5768" s="1">
        <v>3096.2893659753699</v>
      </c>
    </row>
    <row r="5769" spans="1:4" x14ac:dyDescent="0.25">
      <c r="A5769" s="1">
        <v>87.67</v>
      </c>
      <c r="B5769" s="1">
        <v>3566.9048616464302</v>
      </c>
      <c r="C5769" s="1">
        <v>2568.1270933574101</v>
      </c>
      <c r="D5769" s="1">
        <v>3095.34712992512</v>
      </c>
    </row>
    <row r="5770" spans="1:4" x14ac:dyDescent="0.25">
      <c r="A5770" s="1">
        <v>87.68</v>
      </c>
      <c r="B5770" s="1">
        <v>3567.1306488375299</v>
      </c>
      <c r="C5770" s="1">
        <v>2568.6215131477802</v>
      </c>
      <c r="D5770" s="1">
        <v>3094.4040249340501</v>
      </c>
    </row>
    <row r="5771" spans="1:4" x14ac:dyDescent="0.25">
      <c r="A5771" s="1">
        <v>87.69</v>
      </c>
      <c r="B5771" s="1">
        <v>3567.3560418350498</v>
      </c>
      <c r="C5771" s="1">
        <v>2569.1169310874102</v>
      </c>
      <c r="D5771" s="1">
        <v>3093.4600640455501</v>
      </c>
    </row>
    <row r="5772" spans="1:4" x14ac:dyDescent="0.25">
      <c r="A5772" s="1">
        <v>87.7</v>
      </c>
      <c r="B5772" s="1">
        <v>3567.5810429420299</v>
      </c>
      <c r="C5772" s="1">
        <v>2569.6133516687901</v>
      </c>
      <c r="D5772" s="1">
        <v>3092.5152603030101</v>
      </c>
    </row>
    <row r="5773" spans="1:4" x14ac:dyDescent="0.25">
      <c r="A5773" s="1">
        <v>87.71</v>
      </c>
      <c r="B5773" s="1">
        <v>3567.8056544614801</v>
      </c>
      <c r="C5773" s="1">
        <v>2570.1107793844199</v>
      </c>
      <c r="D5773" s="1">
        <v>3091.5696267498101</v>
      </c>
    </row>
    <row r="5774" spans="1:4" x14ac:dyDescent="0.25">
      <c r="A5774" s="1">
        <v>87.72</v>
      </c>
      <c r="B5774" s="1">
        <v>3568.0298786964299</v>
      </c>
      <c r="C5774" s="1">
        <v>2570.60921872677</v>
      </c>
      <c r="D5774" s="1">
        <v>3090.6231764293502</v>
      </c>
    </row>
    <row r="5775" spans="1:4" x14ac:dyDescent="0.25">
      <c r="A5775" s="1">
        <v>87.73</v>
      </c>
      <c r="B5775" s="1">
        <v>3568.25371794991</v>
      </c>
      <c r="C5775" s="1">
        <v>2571.10867418833</v>
      </c>
      <c r="D5775" s="1">
        <v>3089.6759223849999</v>
      </c>
    </row>
    <row r="5776" spans="1:4" x14ac:dyDescent="0.25">
      <c r="A5776" s="1">
        <v>87.74</v>
      </c>
      <c r="B5776" s="1">
        <v>3568.47717452494</v>
      </c>
      <c r="C5776" s="1">
        <v>2571.60915026159</v>
      </c>
      <c r="D5776" s="1">
        <v>3088.7278776601602</v>
      </c>
    </row>
    <row r="5777" spans="1:4" x14ac:dyDescent="0.25">
      <c r="A5777" s="1">
        <v>87.75</v>
      </c>
      <c r="B5777" s="1">
        <v>3568.7002507245302</v>
      </c>
      <c r="C5777" s="1">
        <v>2572.1106514390399</v>
      </c>
      <c r="D5777" s="1">
        <v>3087.7790552982101</v>
      </c>
    </row>
    <row r="5778" spans="1:4" x14ac:dyDescent="0.25">
      <c r="A5778" s="1">
        <v>87.76</v>
      </c>
      <c r="B5778" s="1">
        <v>3568.9229488517299</v>
      </c>
      <c r="C5778" s="1">
        <v>2572.6131822131601</v>
      </c>
      <c r="D5778" s="1">
        <v>3086.8294683425402</v>
      </c>
    </row>
    <row r="5779" spans="1:4" x14ac:dyDescent="0.25">
      <c r="A5779" s="1">
        <v>87.77</v>
      </c>
      <c r="B5779" s="1">
        <v>3569.1452712095502</v>
      </c>
      <c r="C5779" s="1">
        <v>2573.1167470764299</v>
      </c>
      <c r="D5779" s="1">
        <v>3085.87912983653</v>
      </c>
    </row>
    <row r="5780" spans="1:4" x14ac:dyDescent="0.25">
      <c r="A5780" s="1">
        <v>87.78</v>
      </c>
      <c r="B5780" s="1">
        <v>3569.3672201010099</v>
      </c>
      <c r="C5780" s="1">
        <v>2573.62135052134</v>
      </c>
      <c r="D5780" s="1">
        <v>3084.9280528235699</v>
      </c>
    </row>
    <row r="5781" spans="1:4" x14ac:dyDescent="0.25">
      <c r="A5781" s="1">
        <v>87.79</v>
      </c>
      <c r="B5781" s="1">
        <v>3569.5887978291398</v>
      </c>
      <c r="C5781" s="1">
        <v>2574.1269970403901</v>
      </c>
      <c r="D5781" s="1">
        <v>3083.9762503470502</v>
      </c>
    </row>
    <row r="5782" spans="1:4" x14ac:dyDescent="0.25">
      <c r="A5782" s="1">
        <v>87.8</v>
      </c>
      <c r="B5782" s="1">
        <v>3569.81000669696</v>
      </c>
      <c r="C5782" s="1">
        <v>2574.6336911260501</v>
      </c>
      <c r="D5782" s="1">
        <v>3083.0237354503602</v>
      </c>
    </row>
    <row r="5783" spans="1:4" x14ac:dyDescent="0.25">
      <c r="A5783" s="1">
        <v>87.81</v>
      </c>
      <c r="B5783" s="1">
        <v>3570.0308490075099</v>
      </c>
      <c r="C5783" s="1">
        <v>2575.14143727081</v>
      </c>
      <c r="D5783" s="1">
        <v>3082.07052117687</v>
      </c>
    </row>
    <row r="5784" spans="1:4" x14ac:dyDescent="0.25">
      <c r="A5784" s="1">
        <v>87.82</v>
      </c>
      <c r="B5784" s="1">
        <v>3570.2513270637901</v>
      </c>
      <c r="C5784" s="1">
        <v>2575.6502399671599</v>
      </c>
      <c r="D5784" s="1">
        <v>3081.1166205699801</v>
      </c>
    </row>
    <row r="5785" spans="1:4" x14ac:dyDescent="0.25">
      <c r="A5785" s="1">
        <v>87.83</v>
      </c>
      <c r="B5785" s="1">
        <v>3570.4714431688399</v>
      </c>
      <c r="C5785" s="1">
        <v>2576.1601037075802</v>
      </c>
      <c r="D5785" s="1">
        <v>3080.1620466730801</v>
      </c>
    </row>
    <row r="5786" spans="1:4" x14ac:dyDescent="0.25">
      <c r="A5786" s="1">
        <v>87.84</v>
      </c>
      <c r="B5786" s="1">
        <v>3570.6911996256799</v>
      </c>
      <c r="C5786" s="1">
        <v>2576.67103298456</v>
      </c>
      <c r="D5786" s="1">
        <v>3079.20681252954</v>
      </c>
    </row>
    <row r="5787" spans="1:4" x14ac:dyDescent="0.25">
      <c r="A5787" s="1">
        <v>87.85</v>
      </c>
      <c r="B5787" s="1">
        <v>3570.91059873734</v>
      </c>
      <c r="C5787" s="1">
        <v>2577.1830322905898</v>
      </c>
      <c r="D5787" s="1">
        <v>3078.2509311827598</v>
      </c>
    </row>
    <row r="5788" spans="1:4" x14ac:dyDescent="0.25">
      <c r="A5788" s="1">
        <v>87.86</v>
      </c>
      <c r="B5788" s="1">
        <v>3571.1296428068399</v>
      </c>
      <c r="C5788" s="1">
        <v>2577.6961061181501</v>
      </c>
      <c r="D5788" s="1">
        <v>3077.29441567613</v>
      </c>
    </row>
    <row r="5789" spans="1:4" x14ac:dyDescent="0.25">
      <c r="A5789" s="1">
        <v>87.87</v>
      </c>
      <c r="B5789" s="1">
        <v>3571.3483341371998</v>
      </c>
      <c r="C5789" s="1">
        <v>2578.2102589597298</v>
      </c>
      <c r="D5789" s="1">
        <v>3076.3372790530202</v>
      </c>
    </row>
    <row r="5790" spans="1:4" x14ac:dyDescent="0.25">
      <c r="A5790" s="1">
        <v>87.88</v>
      </c>
      <c r="B5790" s="1">
        <v>3571.5666750314399</v>
      </c>
      <c r="C5790" s="1">
        <v>2578.72549530781</v>
      </c>
      <c r="D5790" s="1">
        <v>3075.3795343568299</v>
      </c>
    </row>
    <row r="5791" spans="1:4" x14ac:dyDescent="0.25">
      <c r="A5791" s="1">
        <v>87.89</v>
      </c>
      <c r="B5791" s="1">
        <v>3571.7846677926</v>
      </c>
      <c r="C5791" s="1">
        <v>2579.2418196548902</v>
      </c>
      <c r="D5791" s="1">
        <v>3074.4211946309401</v>
      </c>
    </row>
    <row r="5792" spans="1:4" x14ac:dyDescent="0.25">
      <c r="A5792" s="1">
        <v>87.9</v>
      </c>
      <c r="B5792" s="1">
        <v>3572.0023147236998</v>
      </c>
      <c r="C5792" s="1">
        <v>2579.7592364934399</v>
      </c>
      <c r="D5792" s="1">
        <v>3073.4622729187399</v>
      </c>
    </row>
    <row r="5793" spans="1:4" x14ac:dyDescent="0.25">
      <c r="A5793" s="1">
        <v>87.91</v>
      </c>
      <c r="B5793" s="1">
        <v>3572.21961812775</v>
      </c>
      <c r="C5793" s="1">
        <v>2580.27775031596</v>
      </c>
      <c r="D5793" s="1">
        <v>3072.5027822636198</v>
      </c>
    </row>
    <row r="5794" spans="1:4" x14ac:dyDescent="0.25">
      <c r="A5794" s="1">
        <v>87.92</v>
      </c>
      <c r="B5794" s="1">
        <v>3572.4365803077899</v>
      </c>
      <c r="C5794" s="1">
        <v>2580.7973656149302</v>
      </c>
      <c r="D5794" s="1">
        <v>3071.5427357089602</v>
      </c>
    </row>
    <row r="5795" spans="1:4" x14ac:dyDescent="0.25">
      <c r="A5795" s="1">
        <v>87.93</v>
      </c>
      <c r="B5795" s="1">
        <v>3572.6532035668401</v>
      </c>
      <c r="C5795" s="1">
        <v>2581.3180868828299</v>
      </c>
      <c r="D5795" s="1">
        <v>3070.5821462981498</v>
      </c>
    </row>
    <row r="5796" spans="1:4" x14ac:dyDescent="0.25">
      <c r="A5796" s="1">
        <v>87.94</v>
      </c>
      <c r="B5796" s="1">
        <v>3572.8694902079201</v>
      </c>
      <c r="C5796" s="1">
        <v>2581.8399186121501</v>
      </c>
      <c r="D5796" s="1">
        <v>3069.6210270745801</v>
      </c>
    </row>
    <row r="5797" spans="1:4" x14ac:dyDescent="0.25">
      <c r="A5797" s="1">
        <v>87.95</v>
      </c>
      <c r="B5797" s="1">
        <v>3573.0854425340599</v>
      </c>
      <c r="C5797" s="1">
        <v>2582.3628652953798</v>
      </c>
      <c r="D5797" s="1">
        <v>3068.65939108162</v>
      </c>
    </row>
    <row r="5798" spans="1:4" x14ac:dyDescent="0.25">
      <c r="A5798" s="1">
        <v>87.96</v>
      </c>
      <c r="B5798" s="1">
        <v>3573.3010628482798</v>
      </c>
      <c r="C5798" s="1">
        <v>2582.8869314250101</v>
      </c>
      <c r="D5798" s="1">
        <v>3067.6972513626802</v>
      </c>
    </row>
    <row r="5799" spans="1:4" x14ac:dyDescent="0.25">
      <c r="A5799" s="1">
        <v>87.97</v>
      </c>
      <c r="B5799" s="1">
        <v>3573.51635345361</v>
      </c>
      <c r="C5799" s="1">
        <v>2583.4121214935199</v>
      </c>
      <c r="D5799" s="1">
        <v>3066.7346209611301</v>
      </c>
    </row>
    <row r="5800" spans="1:4" x14ac:dyDescent="0.25">
      <c r="A5800" s="1">
        <v>87.98</v>
      </c>
      <c r="B5800" s="1">
        <v>3573.7313166530598</v>
      </c>
      <c r="C5800" s="1">
        <v>2583.9384399933901</v>
      </c>
      <c r="D5800" s="1">
        <v>3065.7715129203598</v>
      </c>
    </row>
    <row r="5801" spans="1:4" x14ac:dyDescent="0.25">
      <c r="A5801" s="1">
        <v>87.99</v>
      </c>
      <c r="B5801" s="1">
        <v>3573.9459547496699</v>
      </c>
      <c r="C5801" s="1">
        <v>2584.46589141712</v>
      </c>
      <c r="D5801" s="1">
        <v>3064.8079402837602</v>
      </c>
    </row>
    <row r="5802" spans="1:4" x14ac:dyDescent="0.25">
      <c r="A5802" s="1">
        <v>88</v>
      </c>
      <c r="B5802" s="1">
        <v>3574.16027004646</v>
      </c>
      <c r="C5802" s="1">
        <v>2584.9944802571899</v>
      </c>
      <c r="D5802" s="1">
        <v>3063.84391609471</v>
      </c>
    </row>
    <row r="5803" spans="1:4" x14ac:dyDescent="0.25">
      <c r="A5803" s="1">
        <v>88.01</v>
      </c>
      <c r="B5803" s="1">
        <v>3574.3742644709801</v>
      </c>
      <c r="C5803" s="1">
        <v>2585.5242110060799</v>
      </c>
      <c r="D5803" s="1">
        <v>3062.87945104035</v>
      </c>
    </row>
    <row r="5804" spans="1:4" x14ac:dyDescent="0.25">
      <c r="A5804" s="1">
        <v>88.02</v>
      </c>
      <c r="B5804" s="1">
        <v>3574.5879384489699</v>
      </c>
      <c r="C5804" s="1">
        <v>2586.0550881562799</v>
      </c>
      <c r="D5804" s="1">
        <v>3061.9145463827599</v>
      </c>
    </row>
    <row r="5805" spans="1:4" x14ac:dyDescent="0.25">
      <c r="A5805" s="1">
        <v>88.03</v>
      </c>
      <c r="B5805" s="1">
        <v>3574.8012920306601</v>
      </c>
      <c r="C5805" s="1">
        <v>2586.58711620028</v>
      </c>
      <c r="D5805" s="1">
        <v>3060.94920102777</v>
      </c>
    </row>
    <row r="5806" spans="1:4" x14ac:dyDescent="0.25">
      <c r="A5806" s="1">
        <v>88.04</v>
      </c>
      <c r="B5806" s="1">
        <v>3575.0143252663001</v>
      </c>
      <c r="C5806" s="1">
        <v>2587.1202996305701</v>
      </c>
      <c r="D5806" s="1">
        <v>3059.9834138812098</v>
      </c>
    </row>
    <row r="5807" spans="1:4" x14ac:dyDescent="0.25">
      <c r="A5807" s="1">
        <v>88.05</v>
      </c>
      <c r="B5807" s="1">
        <v>3575.2270382061602</v>
      </c>
      <c r="C5807" s="1">
        <v>2587.6546429396299</v>
      </c>
      <c r="D5807" s="1">
        <v>3059.01718384892</v>
      </c>
    </row>
    <row r="5808" spans="1:4" x14ac:dyDescent="0.25">
      <c r="A5808" s="1">
        <v>88.06</v>
      </c>
      <c r="B5808" s="1">
        <v>3575.4394309004902</v>
      </c>
      <c r="C5808" s="1">
        <v>2588.1901506199401</v>
      </c>
      <c r="D5808" s="1">
        <v>3058.0505098367198</v>
      </c>
    </row>
    <row r="5809" spans="1:4" x14ac:dyDescent="0.25">
      <c r="A5809" s="1">
        <v>88.07</v>
      </c>
      <c r="B5809" s="1">
        <v>3575.6515033995202</v>
      </c>
      <c r="C5809" s="1">
        <v>2588.726827164</v>
      </c>
      <c r="D5809" s="1">
        <v>3057.0833907504302</v>
      </c>
    </row>
    <row r="5810" spans="1:4" x14ac:dyDescent="0.25">
      <c r="A5810" s="1">
        <v>88.08</v>
      </c>
      <c r="B5810" s="1">
        <v>3575.8632557535302</v>
      </c>
      <c r="C5810" s="1">
        <v>2589.26467706428</v>
      </c>
      <c r="D5810" s="1">
        <v>3056.11582549591</v>
      </c>
    </row>
    <row r="5811" spans="1:4" x14ac:dyDescent="0.25">
      <c r="A5811" s="1">
        <v>88.09</v>
      </c>
      <c r="B5811" s="1">
        <v>3576.0746880127599</v>
      </c>
      <c r="C5811" s="1">
        <v>2589.8037048132801</v>
      </c>
      <c r="D5811" s="1">
        <v>3055.1478129789598</v>
      </c>
    </row>
    <row r="5812" spans="1:4" x14ac:dyDescent="0.25">
      <c r="A5812" s="1">
        <v>88.1</v>
      </c>
      <c r="B5812" s="1">
        <v>3576.2858002274602</v>
      </c>
      <c r="C5812" s="1">
        <v>2590.3439149034798</v>
      </c>
      <c r="D5812" s="1">
        <v>3054.1793521054301</v>
      </c>
    </row>
    <row r="5813" spans="1:4" x14ac:dyDescent="0.25">
      <c r="A5813" s="1">
        <v>88.11</v>
      </c>
      <c r="B5813" s="1">
        <v>3576.4965924478802</v>
      </c>
      <c r="C5813" s="1">
        <v>2590.8853118273701</v>
      </c>
      <c r="D5813" s="1">
        <v>3053.2104417811502</v>
      </c>
    </row>
    <row r="5814" spans="1:4" x14ac:dyDescent="0.25">
      <c r="A5814" s="1">
        <v>88.12</v>
      </c>
      <c r="B5814" s="1">
        <v>3576.7070647242799</v>
      </c>
      <c r="C5814" s="1">
        <v>2591.42790007743</v>
      </c>
      <c r="D5814" s="1">
        <v>3052.2410809119301</v>
      </c>
    </row>
    <row r="5815" spans="1:4" x14ac:dyDescent="0.25">
      <c r="A5815" s="1">
        <v>88.13</v>
      </c>
      <c r="B5815" s="1">
        <v>3576.9172171069099</v>
      </c>
      <c r="C5815" s="1">
        <v>2591.97168414615</v>
      </c>
      <c r="D5815" s="1">
        <v>3051.2712684036201</v>
      </c>
    </row>
    <row r="5816" spans="1:4" x14ac:dyDescent="0.25">
      <c r="A5816" s="1">
        <v>88.14</v>
      </c>
      <c r="B5816" s="1">
        <v>3577.1270496460202</v>
      </c>
      <c r="C5816" s="1">
        <v>2592.5166685260201</v>
      </c>
      <c r="D5816" s="1">
        <v>3050.3010031620502</v>
      </c>
    </row>
    <row r="5817" spans="1:4" x14ac:dyDescent="0.25">
      <c r="A5817" s="1">
        <v>88.15</v>
      </c>
      <c r="B5817" s="1">
        <v>3577.3365623918598</v>
      </c>
      <c r="C5817" s="1">
        <v>2593.0628577095199</v>
      </c>
      <c r="D5817" s="1">
        <v>3049.3302840930401</v>
      </c>
    </row>
    <row r="5818" spans="1:4" x14ac:dyDescent="0.25">
      <c r="A5818" s="1">
        <v>88.16</v>
      </c>
      <c r="B5818" s="1">
        <v>3577.5457553946899</v>
      </c>
      <c r="C5818" s="1">
        <v>2593.6102561891398</v>
      </c>
      <c r="D5818" s="1">
        <v>3048.3591101024199</v>
      </c>
    </row>
    <row r="5819" spans="1:4" x14ac:dyDescent="0.25">
      <c r="A5819" s="1">
        <v>88.17</v>
      </c>
      <c r="B5819" s="1">
        <v>3577.7546287047599</v>
      </c>
      <c r="C5819" s="1">
        <v>2594.1588684573599</v>
      </c>
      <c r="D5819" s="1">
        <v>3047.3874800960298</v>
      </c>
    </row>
    <row r="5820" spans="1:4" x14ac:dyDescent="0.25">
      <c r="A5820" s="1">
        <v>88.18</v>
      </c>
      <c r="B5820" s="1">
        <v>3577.9631823723198</v>
      </c>
      <c r="C5820" s="1">
        <v>2594.70869900668</v>
      </c>
      <c r="D5820" s="1">
        <v>3046.4153929796998</v>
      </c>
    </row>
    <row r="5821" spans="1:4" x14ac:dyDescent="0.25">
      <c r="A5821" s="1">
        <v>88.19</v>
      </c>
      <c r="B5821" s="1">
        <v>3578.1714164476198</v>
      </c>
      <c r="C5821" s="1">
        <v>2595.2597523295699</v>
      </c>
      <c r="D5821" s="1">
        <v>3045.4428476592502</v>
      </c>
    </row>
    <row r="5822" spans="1:4" x14ac:dyDescent="0.25">
      <c r="A5822" s="1">
        <v>88.2</v>
      </c>
      <c r="B5822" s="1">
        <v>3578.3793309809098</v>
      </c>
      <c r="C5822" s="1">
        <v>2595.8120329185199</v>
      </c>
      <c r="D5822" s="1">
        <v>3044.4698430405101</v>
      </c>
    </row>
    <row r="5823" spans="1:4" x14ac:dyDescent="0.25">
      <c r="A5823" s="1">
        <v>88.21</v>
      </c>
      <c r="B5823" s="1">
        <v>3578.5869260224599</v>
      </c>
      <c r="C5823" s="1">
        <v>2596.36554526603</v>
      </c>
      <c r="D5823" s="1">
        <v>3043.4963780293301</v>
      </c>
    </row>
    <row r="5824" spans="1:4" x14ac:dyDescent="0.25">
      <c r="A5824" s="1">
        <v>88.22</v>
      </c>
      <c r="B5824" s="1">
        <v>3578.7942016225002</v>
      </c>
      <c r="C5824" s="1">
        <v>2596.9202938645599</v>
      </c>
      <c r="D5824" s="1">
        <v>3042.5224515315199</v>
      </c>
    </row>
    <row r="5825" spans="1:4" x14ac:dyDescent="0.25">
      <c r="A5825" s="1">
        <v>88.23</v>
      </c>
      <c r="B5825" s="1">
        <v>3579.0011578312901</v>
      </c>
      <c r="C5825" s="1">
        <v>2597.4762832066299</v>
      </c>
      <c r="D5825" s="1">
        <v>3041.54806245291</v>
      </c>
    </row>
    <row r="5826" spans="1:4" x14ac:dyDescent="0.25">
      <c r="A5826" s="1">
        <v>88.24</v>
      </c>
      <c r="B5826" s="1">
        <v>3579.2077946990798</v>
      </c>
      <c r="C5826" s="1">
        <v>2598.0335177847001</v>
      </c>
      <c r="D5826" s="1">
        <v>3040.5732096993402</v>
      </c>
    </row>
    <row r="5827" spans="1:4" x14ac:dyDescent="0.25">
      <c r="A5827" s="1">
        <v>88.25</v>
      </c>
      <c r="B5827" s="1">
        <v>3579.4141122761298</v>
      </c>
      <c r="C5827" s="1">
        <v>2598.5920020912599</v>
      </c>
      <c r="D5827" s="1">
        <v>3039.59789217664</v>
      </c>
    </row>
    <row r="5828" spans="1:4" x14ac:dyDescent="0.25">
      <c r="A5828" s="1">
        <v>88.26</v>
      </c>
      <c r="B5828" s="1">
        <v>3579.62011061269</v>
      </c>
      <c r="C5828" s="1">
        <v>2599.15174061881</v>
      </c>
      <c r="D5828" s="1">
        <v>3038.6221087906301</v>
      </c>
    </row>
    <row r="5829" spans="1:4" x14ac:dyDescent="0.25">
      <c r="A5829" s="1">
        <v>88.27</v>
      </c>
      <c r="B5829" s="1">
        <v>3579.8257897590101</v>
      </c>
      <c r="C5829" s="1">
        <v>2599.7127378598202</v>
      </c>
      <c r="D5829" s="1">
        <v>3037.6458584471602</v>
      </c>
    </row>
    <row r="5830" spans="1:4" x14ac:dyDescent="0.25">
      <c r="A5830" s="1">
        <v>88.28</v>
      </c>
      <c r="B5830" s="1">
        <v>3580.0311497653402</v>
      </c>
      <c r="C5830" s="1">
        <v>2600.2749983067802</v>
      </c>
      <c r="D5830" s="1">
        <v>3036.6691400520399</v>
      </c>
    </row>
    <row r="5831" spans="1:4" x14ac:dyDescent="0.25">
      <c r="A5831" s="1">
        <v>88.29</v>
      </c>
      <c r="B5831" s="1">
        <v>3580.2361906819401</v>
      </c>
      <c r="C5831" s="1">
        <v>2600.8385264521798</v>
      </c>
      <c r="D5831" s="1">
        <v>3035.6919525111002</v>
      </c>
    </row>
    <row r="5832" spans="1:4" x14ac:dyDescent="0.25">
      <c r="A5832" s="1">
        <v>88.3</v>
      </c>
      <c r="B5832" s="1">
        <v>3580.44091255905</v>
      </c>
      <c r="C5832" s="1">
        <v>2601.4033267885102</v>
      </c>
      <c r="D5832" s="1">
        <v>3034.71429473019</v>
      </c>
    </row>
    <row r="5833" spans="1:4" x14ac:dyDescent="0.25">
      <c r="A5833" s="1">
        <v>88.31</v>
      </c>
      <c r="B5833" s="1">
        <v>3580.64531544693</v>
      </c>
      <c r="C5833" s="1">
        <v>2601.9694038082498</v>
      </c>
      <c r="D5833" s="1">
        <v>3033.7361656151202</v>
      </c>
    </row>
    <row r="5834" spans="1:4" x14ac:dyDescent="0.25">
      <c r="A5834" s="1">
        <v>88.32</v>
      </c>
      <c r="B5834" s="1">
        <v>3580.84939939583</v>
      </c>
      <c r="C5834" s="1">
        <v>2602.5367620038901</v>
      </c>
      <c r="D5834" s="1">
        <v>3032.75756407173</v>
      </c>
    </row>
    <row r="5835" spans="1:4" x14ac:dyDescent="0.25">
      <c r="A5835" s="1">
        <v>88.33</v>
      </c>
      <c r="B5835" s="1">
        <v>3581.0531644560101</v>
      </c>
      <c r="C5835" s="1">
        <v>2603.1054058679101</v>
      </c>
      <c r="D5835" s="1">
        <v>3031.7784890058501</v>
      </c>
    </row>
    <row r="5836" spans="1:4" x14ac:dyDescent="0.25">
      <c r="A5836" s="1">
        <v>88.34</v>
      </c>
      <c r="B5836" s="1">
        <v>3581.2566106777099</v>
      </c>
      <c r="C5836" s="1">
        <v>2603.6753398928099</v>
      </c>
      <c r="D5836" s="1">
        <v>3030.7989393233102</v>
      </c>
    </row>
    <row r="5837" spans="1:4" x14ac:dyDescent="0.25">
      <c r="A5837" s="1">
        <v>88.35</v>
      </c>
      <c r="B5837" s="1">
        <v>3581.4597381111898</v>
      </c>
      <c r="C5837" s="1">
        <v>2604.2465685710499</v>
      </c>
      <c r="D5837" s="1">
        <v>3029.8189139299402</v>
      </c>
    </row>
    <row r="5838" spans="1:4" x14ac:dyDescent="0.25">
      <c r="A5838" s="1">
        <v>88.36</v>
      </c>
      <c r="B5838" s="1">
        <v>3581.66254680669</v>
      </c>
      <c r="C5838" s="1">
        <v>2604.8190963951401</v>
      </c>
      <c r="D5838" s="1">
        <v>3028.83841173157</v>
      </c>
    </row>
    <row r="5839" spans="1:4" x14ac:dyDescent="0.25">
      <c r="A5839" s="1">
        <v>88.37</v>
      </c>
      <c r="B5839" s="1">
        <v>3581.8650368144799</v>
      </c>
      <c r="C5839" s="1">
        <v>2605.3929278575602</v>
      </c>
      <c r="D5839" s="1">
        <v>3027.85743163403</v>
      </c>
    </row>
    <row r="5840" spans="1:4" x14ac:dyDescent="0.25">
      <c r="A5840" s="1">
        <v>88.38</v>
      </c>
      <c r="B5840" s="1">
        <v>3582.0672081848102</v>
      </c>
      <c r="C5840" s="1">
        <v>2605.9680674507999</v>
      </c>
      <c r="D5840" s="1">
        <v>3026.8759725431501</v>
      </c>
    </row>
    <row r="5841" spans="1:4" x14ac:dyDescent="0.25">
      <c r="A5841" s="1">
        <v>88.39</v>
      </c>
      <c r="B5841" s="1">
        <v>3582.2690609679198</v>
      </c>
      <c r="C5841" s="1">
        <v>2606.54451966733</v>
      </c>
      <c r="D5841" s="1">
        <v>3025.8940333647502</v>
      </c>
    </row>
    <row r="5842" spans="1:4" x14ac:dyDescent="0.25">
      <c r="A5842" s="1">
        <v>88.4</v>
      </c>
      <c r="B5842" s="1">
        <v>3582.4705952140698</v>
      </c>
      <c r="C5842" s="1">
        <v>2607.1222889996602</v>
      </c>
      <c r="D5842" s="1">
        <v>3024.91161300468</v>
      </c>
    </row>
    <row r="5843" spans="1:4" x14ac:dyDescent="0.25">
      <c r="A5843" s="1">
        <v>88.41</v>
      </c>
      <c r="B5843" s="1">
        <v>3582.6718109735102</v>
      </c>
      <c r="C5843" s="1">
        <v>2607.7013799402498</v>
      </c>
      <c r="D5843" s="1">
        <v>3023.9287103687602</v>
      </c>
    </row>
    <row r="5844" spans="1:4" x14ac:dyDescent="0.25">
      <c r="A5844" s="1">
        <v>88.42</v>
      </c>
      <c r="B5844" s="1">
        <v>3582.8727082965002</v>
      </c>
      <c r="C5844" s="1">
        <v>2608.2817969816101</v>
      </c>
      <c r="D5844" s="1">
        <v>3022.94532436282</v>
      </c>
    </row>
    <row r="5845" spans="1:4" x14ac:dyDescent="0.25">
      <c r="A5845" s="1">
        <v>88.43</v>
      </c>
      <c r="B5845" s="1">
        <v>3583.0732872332801</v>
      </c>
      <c r="C5845" s="1">
        <v>2608.8635446162102</v>
      </c>
      <c r="D5845" s="1">
        <v>3021.9614538926899</v>
      </c>
    </row>
    <row r="5846" spans="1:4" x14ac:dyDescent="0.25">
      <c r="A5846" s="1">
        <v>88.44</v>
      </c>
      <c r="B5846" s="1">
        <v>3583.2735478341101</v>
      </c>
      <c r="C5846" s="1">
        <v>2609.4466273365501</v>
      </c>
      <c r="D5846" s="1">
        <v>3020.9770978642</v>
      </c>
    </row>
    <row r="5847" spans="1:4" x14ac:dyDescent="0.25">
      <c r="A5847" s="1">
        <v>88.45</v>
      </c>
      <c r="B5847" s="1">
        <v>3583.4734901492402</v>
      </c>
      <c r="C5847" s="1">
        <v>2610.0310496350999</v>
      </c>
      <c r="D5847" s="1">
        <v>3019.9922551831801</v>
      </c>
    </row>
    <row r="5848" spans="1:4" x14ac:dyDescent="0.25">
      <c r="A5848" s="1">
        <v>88.46</v>
      </c>
      <c r="B5848" s="1">
        <v>3583.67311422892</v>
      </c>
      <c r="C5848" s="1">
        <v>2610.6168160043599</v>
      </c>
      <c r="D5848" s="1">
        <v>3019.0069247554602</v>
      </c>
    </row>
    <row r="5849" spans="1:4" x14ac:dyDescent="0.25">
      <c r="A5849" s="1">
        <v>88.47</v>
      </c>
      <c r="B5849" s="1">
        <v>3583.8724201233999</v>
      </c>
      <c r="C5849" s="1">
        <v>2611.2039309368001</v>
      </c>
      <c r="D5849" s="1">
        <v>3018.0211054868801</v>
      </c>
    </row>
    <row r="5850" spans="1:4" x14ac:dyDescent="0.25">
      <c r="A5850" s="1">
        <v>88.48</v>
      </c>
      <c r="B5850" s="1">
        <v>3584.0714078829401</v>
      </c>
      <c r="C5850" s="1">
        <v>2611.7923989249298</v>
      </c>
      <c r="D5850" s="1">
        <v>3017.0347962832602</v>
      </c>
    </row>
    <row r="5851" spans="1:4" x14ac:dyDescent="0.25">
      <c r="A5851" s="1">
        <v>88.49</v>
      </c>
      <c r="B5851" s="1">
        <v>3584.27007755779</v>
      </c>
      <c r="C5851" s="1">
        <v>2612.3822244612202</v>
      </c>
      <c r="D5851" s="1">
        <v>3016.0479960504299</v>
      </c>
    </row>
    <row r="5852" spans="1:4" x14ac:dyDescent="0.25">
      <c r="A5852" s="1">
        <v>88.5</v>
      </c>
      <c r="B5852" s="1">
        <v>3584.4684291982098</v>
      </c>
      <c r="C5852" s="1">
        <v>2612.9734120381499</v>
      </c>
      <c r="D5852" s="1">
        <v>3015.0607036942201</v>
      </c>
    </row>
    <row r="5853" spans="1:4" x14ac:dyDescent="0.25">
      <c r="A5853" s="1">
        <v>88.51</v>
      </c>
      <c r="B5853" s="1">
        <v>3584.6664628544299</v>
      </c>
      <c r="C5853" s="1">
        <v>2613.56596614823</v>
      </c>
      <c r="D5853" s="1">
        <v>3014.0729181204701</v>
      </c>
    </row>
    <row r="5854" spans="1:4" x14ac:dyDescent="0.25">
      <c r="A5854" s="1">
        <v>88.52</v>
      </c>
      <c r="B5854" s="1">
        <v>3584.86417857672</v>
      </c>
      <c r="C5854" s="1">
        <v>2614.1598912839199</v>
      </c>
      <c r="D5854" s="1">
        <v>3013.0846382350001</v>
      </c>
    </row>
    <row r="5855" spans="1:4" x14ac:dyDescent="0.25">
      <c r="A5855" s="1">
        <v>88.53</v>
      </c>
      <c r="B5855" s="1">
        <v>3585.0615764153299</v>
      </c>
      <c r="C5855" s="1">
        <v>2614.7551919377202</v>
      </c>
      <c r="D5855" s="1">
        <v>3012.09586294364</v>
      </c>
    </row>
    <row r="5856" spans="1:4" x14ac:dyDescent="0.25">
      <c r="A5856" s="1">
        <v>88.54</v>
      </c>
      <c r="B5856" s="1">
        <v>3585.2586564205099</v>
      </c>
      <c r="C5856" s="1">
        <v>2615.3518726021198</v>
      </c>
      <c r="D5856" s="1">
        <v>3011.1065911522201</v>
      </c>
    </row>
    <row r="5857" spans="1:4" x14ac:dyDescent="0.25">
      <c r="A5857" s="1">
        <v>88.55</v>
      </c>
      <c r="B5857" s="1">
        <v>3585.4554186425098</v>
      </c>
      <c r="C5857" s="1">
        <v>2615.9499377696002</v>
      </c>
      <c r="D5857" s="1">
        <v>3010.11682176658</v>
      </c>
    </row>
    <row r="5858" spans="1:4" x14ac:dyDescent="0.25">
      <c r="A5858" s="1">
        <v>88.56</v>
      </c>
      <c r="B5858" s="1">
        <v>3585.6518631315798</v>
      </c>
      <c r="C5858" s="1">
        <v>2616.54939193264</v>
      </c>
      <c r="D5858" s="1">
        <v>3009.1265536925398</v>
      </c>
    </row>
    <row r="5859" spans="1:4" x14ac:dyDescent="0.25">
      <c r="A5859" s="1">
        <v>88.57</v>
      </c>
      <c r="B5859" s="1">
        <v>3585.8479899379799</v>
      </c>
      <c r="C5859" s="1">
        <v>2617.1502395837401</v>
      </c>
      <c r="D5859" s="1">
        <v>3008.1357858359402</v>
      </c>
    </row>
    <row r="5860" spans="1:4" x14ac:dyDescent="0.25">
      <c r="A5860" s="1">
        <v>88.58</v>
      </c>
      <c r="B5860" s="1">
        <v>3586.0437991119602</v>
      </c>
      <c r="C5860" s="1">
        <v>2617.7524852153701</v>
      </c>
      <c r="D5860" s="1">
        <v>3007.1445171025998</v>
      </c>
    </row>
    <row r="5861" spans="1:4" x14ac:dyDescent="0.25">
      <c r="A5861" s="1">
        <v>88.59</v>
      </c>
      <c r="B5861" s="1">
        <v>3586.2392907037702</v>
      </c>
      <c r="C5861" s="1">
        <v>2618.35613332003</v>
      </c>
      <c r="D5861" s="1">
        <v>3006.1527463983598</v>
      </c>
    </row>
    <row r="5862" spans="1:4" x14ac:dyDescent="0.25">
      <c r="A5862" s="1">
        <v>88.6</v>
      </c>
      <c r="B5862" s="1">
        <v>3586.4344647636699</v>
      </c>
      <c r="C5862" s="1">
        <v>2618.9611883902098</v>
      </c>
      <c r="D5862" s="1">
        <v>3005.1604726290402</v>
      </c>
    </row>
    <row r="5863" spans="1:4" x14ac:dyDescent="0.25">
      <c r="A5863" s="1">
        <v>88.61</v>
      </c>
      <c r="B5863" s="1">
        <v>3586.6293213418899</v>
      </c>
      <c r="C5863" s="1">
        <v>2619.56765491837</v>
      </c>
      <c r="D5863" s="1">
        <v>3004.1676947004698</v>
      </c>
    </row>
    <row r="5864" spans="1:4" x14ac:dyDescent="0.25">
      <c r="A5864" s="1">
        <v>88.62</v>
      </c>
      <c r="B5864" s="1">
        <v>3586.8238604887101</v>
      </c>
      <c r="C5864" s="1">
        <v>2620.17553739703</v>
      </c>
      <c r="D5864" s="1">
        <v>3003.1744115184902</v>
      </c>
    </row>
    <row r="5865" spans="1:4" x14ac:dyDescent="0.25">
      <c r="A5865" s="1">
        <v>88.63</v>
      </c>
      <c r="B5865" s="1">
        <v>3587.0180822543698</v>
      </c>
      <c r="C5865" s="1">
        <v>2620.7848403186499</v>
      </c>
      <c r="D5865" s="1">
        <v>3002.1806219889299</v>
      </c>
    </row>
    <row r="5866" spans="1:4" x14ac:dyDescent="0.25">
      <c r="A5866" s="1">
        <v>88.64</v>
      </c>
      <c r="B5866" s="1">
        <v>3587.2119866891198</v>
      </c>
      <c r="C5866" s="1">
        <v>2621.3955681757302</v>
      </c>
      <c r="D5866" s="1">
        <v>3001.1863250176102</v>
      </c>
    </row>
    <row r="5867" spans="1:4" x14ac:dyDescent="0.25">
      <c r="A5867" s="1">
        <v>88.65</v>
      </c>
      <c r="B5867" s="1">
        <v>3587.4055738432098</v>
      </c>
      <c r="C5867" s="1">
        <v>2622.00772546075</v>
      </c>
      <c r="D5867" s="1">
        <v>3000.1915195103702</v>
      </c>
    </row>
    <row r="5868" spans="1:4" x14ac:dyDescent="0.25">
      <c r="A5868" s="1">
        <v>88.66</v>
      </c>
      <c r="B5868" s="1">
        <v>3587.5988437668998</v>
      </c>
      <c r="C5868" s="1">
        <v>2622.6213166662001</v>
      </c>
      <c r="D5868" s="1">
        <v>2999.19620437304</v>
      </c>
    </row>
    <row r="5869" spans="1:4" x14ac:dyDescent="0.25">
      <c r="A5869" s="1">
        <v>88.67</v>
      </c>
      <c r="B5869" s="1">
        <v>3587.7917965104398</v>
      </c>
      <c r="C5869" s="1">
        <v>2623.2363462845701</v>
      </c>
      <c r="D5869" s="1">
        <v>2998.2003785114398</v>
      </c>
    </row>
    <row r="5870" spans="1:4" x14ac:dyDescent="0.25">
      <c r="A5870" s="1">
        <v>88.68</v>
      </c>
      <c r="B5870" s="1">
        <v>3587.9844321240798</v>
      </c>
      <c r="C5870" s="1">
        <v>2623.8528188083301</v>
      </c>
      <c r="D5870" s="1">
        <v>2997.2040408314001</v>
      </c>
    </row>
    <row r="5871" spans="1:4" x14ac:dyDescent="0.25">
      <c r="A5871" s="1">
        <v>88.69</v>
      </c>
      <c r="B5871" s="1">
        <v>3588.17675065807</v>
      </c>
      <c r="C5871" s="1">
        <v>2624.47073872998</v>
      </c>
      <c r="D5871" s="1">
        <v>2996.2071902387702</v>
      </c>
    </row>
    <row r="5872" spans="1:4" x14ac:dyDescent="0.25">
      <c r="A5872" s="1">
        <v>88.7</v>
      </c>
      <c r="B5872" s="1">
        <v>3588.3687521626698</v>
      </c>
      <c r="C5872" s="1">
        <v>2625.0901105420098</v>
      </c>
      <c r="D5872" s="1">
        <v>2995.2098256393601</v>
      </c>
    </row>
    <row r="5873" spans="1:4" x14ac:dyDescent="0.25">
      <c r="A5873" s="1">
        <v>88.71</v>
      </c>
      <c r="B5873" s="1">
        <v>3588.5604366881198</v>
      </c>
      <c r="C5873" s="1">
        <v>2625.7109387369001</v>
      </c>
      <c r="D5873" s="1">
        <v>2994.2119459390101</v>
      </c>
    </row>
    <row r="5874" spans="1:4" x14ac:dyDescent="0.25">
      <c r="A5874" s="1">
        <v>88.72</v>
      </c>
      <c r="B5874" s="1">
        <v>3588.75180428469</v>
      </c>
      <c r="C5874" s="1">
        <v>2626.3332278071298</v>
      </c>
      <c r="D5874" s="1">
        <v>2993.2135500435502</v>
      </c>
    </row>
    <row r="5875" spans="1:4" x14ac:dyDescent="0.25">
      <c r="A5875" s="1">
        <v>88.73</v>
      </c>
      <c r="B5875" s="1">
        <v>3588.94285500261</v>
      </c>
      <c r="C5875" s="1">
        <v>2626.9569822451899</v>
      </c>
      <c r="D5875" s="1">
        <v>2992.2146368588001</v>
      </c>
    </row>
    <row r="5876" spans="1:4" x14ac:dyDescent="0.25">
      <c r="A5876" s="1">
        <v>88.74</v>
      </c>
      <c r="B5876" s="1">
        <v>3589.1335888921499</v>
      </c>
      <c r="C5876" s="1">
        <v>2627.58220654357</v>
      </c>
      <c r="D5876" s="1">
        <v>2991.2152052905999</v>
      </c>
    </row>
    <row r="5877" spans="1:4" x14ac:dyDescent="0.25">
      <c r="A5877" s="1">
        <v>88.75</v>
      </c>
      <c r="B5877" s="1">
        <v>3589.32400600356</v>
      </c>
      <c r="C5877" s="1">
        <v>2628.2089051947601</v>
      </c>
      <c r="D5877" s="1">
        <v>2990.2152542447802</v>
      </c>
    </row>
    <row r="5878" spans="1:4" x14ac:dyDescent="0.25">
      <c r="A5878" s="1">
        <v>88.76</v>
      </c>
      <c r="B5878" s="1">
        <v>3589.5141063870901</v>
      </c>
      <c r="C5878" s="1">
        <v>2628.8370826912401</v>
      </c>
      <c r="D5878" s="1">
        <v>2989.2147826271698</v>
      </c>
    </row>
    <row r="5879" spans="1:4" x14ac:dyDescent="0.25">
      <c r="A5879" s="1">
        <v>88.77</v>
      </c>
      <c r="B5879" s="1">
        <v>3589.7038900929902</v>
      </c>
      <c r="C5879" s="1">
        <v>2629.4667435254901</v>
      </c>
      <c r="D5879" s="1">
        <v>2988.2137893436002</v>
      </c>
    </row>
    <row r="5880" spans="1:4" x14ac:dyDescent="0.25">
      <c r="A5880" s="1">
        <v>88.78</v>
      </c>
      <c r="B5880" s="1">
        <v>3589.8933571715102</v>
      </c>
      <c r="C5880" s="1">
        <v>2630.09789219001</v>
      </c>
      <c r="D5880" s="1">
        <v>2987.2122732998901</v>
      </c>
    </row>
    <row r="5881" spans="1:4" x14ac:dyDescent="0.25">
      <c r="A5881" s="1">
        <v>88.79</v>
      </c>
      <c r="B5881" s="1">
        <v>3590.0825076729002</v>
      </c>
      <c r="C5881" s="1">
        <v>2630.73053317727</v>
      </c>
      <c r="D5881" s="1">
        <v>2986.21023340189</v>
      </c>
    </row>
    <row r="5882" spans="1:4" x14ac:dyDescent="0.25">
      <c r="A5882" s="1">
        <v>88.8</v>
      </c>
      <c r="B5882" s="1">
        <v>3590.2713416474198</v>
      </c>
      <c r="C5882" s="1">
        <v>2631.3646709797699</v>
      </c>
      <c r="D5882" s="1">
        <v>2985.2076685554198</v>
      </c>
    </row>
    <row r="5883" spans="1:4" x14ac:dyDescent="0.25">
      <c r="A5883" s="1">
        <v>88.81</v>
      </c>
      <c r="B5883" s="1">
        <v>3590.45985914533</v>
      </c>
      <c r="C5883" s="1">
        <v>2632.0003100899999</v>
      </c>
      <c r="D5883" s="1">
        <v>2984.2045776662999</v>
      </c>
    </row>
    <row r="5884" spans="1:4" x14ac:dyDescent="0.25">
      <c r="A5884" s="1">
        <v>88.82</v>
      </c>
      <c r="B5884" s="1">
        <v>3590.6480602168599</v>
      </c>
      <c r="C5884" s="1">
        <v>2632.6374550004298</v>
      </c>
      <c r="D5884" s="1">
        <v>2983.20095964037</v>
      </c>
    </row>
    <row r="5885" spans="1:4" x14ac:dyDescent="0.25">
      <c r="A5885" s="1">
        <v>88.83</v>
      </c>
      <c r="B5885" s="1">
        <v>3590.83594491228</v>
      </c>
      <c r="C5885" s="1">
        <v>2633.2761102035502</v>
      </c>
      <c r="D5885" s="1">
        <v>2982.1968133834698</v>
      </c>
    </row>
    <row r="5886" spans="1:4" x14ac:dyDescent="0.25">
      <c r="A5886" s="1">
        <v>88.84</v>
      </c>
      <c r="B5886" s="1">
        <v>3591.0235132818402</v>
      </c>
      <c r="C5886" s="1">
        <v>2633.9162801918601</v>
      </c>
      <c r="D5886" s="1">
        <v>2981.1921378014099</v>
      </c>
    </row>
    <row r="5887" spans="1:4" x14ac:dyDescent="0.25">
      <c r="A5887" s="1">
        <v>88.85</v>
      </c>
      <c r="B5887" s="1">
        <v>3591.2107653757798</v>
      </c>
      <c r="C5887" s="1">
        <v>2634.55796945783</v>
      </c>
      <c r="D5887" s="1">
        <v>2980.1869318000399</v>
      </c>
    </row>
    <row r="5888" spans="1:4" x14ac:dyDescent="0.25">
      <c r="A5888" s="1">
        <v>88.86</v>
      </c>
      <c r="B5888" s="1">
        <v>3591.3977012443702</v>
      </c>
      <c r="C5888" s="1">
        <v>2635.20118249395</v>
      </c>
      <c r="D5888" s="1">
        <v>2979.18119428518</v>
      </c>
    </row>
    <row r="5889" spans="1:4" x14ac:dyDescent="0.25">
      <c r="A5889" s="1">
        <v>88.87</v>
      </c>
      <c r="B5889" s="1">
        <v>3591.5843209378399</v>
      </c>
      <c r="C5889" s="1">
        <v>2635.84592379271</v>
      </c>
      <c r="D5889" s="1">
        <v>2978.1749241626499</v>
      </c>
    </row>
    <row r="5890" spans="1:4" x14ac:dyDescent="0.25">
      <c r="A5890" s="1">
        <v>88.88</v>
      </c>
      <c r="B5890" s="1">
        <v>3591.7706245064701</v>
      </c>
      <c r="C5890" s="1">
        <v>2636.4921978466</v>
      </c>
      <c r="D5890" s="1">
        <v>2977.1681203383</v>
      </c>
    </row>
    <row r="5891" spans="1:4" x14ac:dyDescent="0.25">
      <c r="A5891" s="1">
        <v>88.89</v>
      </c>
      <c r="B5891" s="1">
        <v>3591.9566120004902</v>
      </c>
      <c r="C5891" s="1">
        <v>2637.1400091481</v>
      </c>
      <c r="D5891" s="1">
        <v>2976.1607817179502</v>
      </c>
    </row>
    <row r="5892" spans="1:4" x14ac:dyDescent="0.25">
      <c r="A5892" s="1">
        <v>88.9</v>
      </c>
      <c r="B5892" s="1">
        <v>3592.1422834701598</v>
      </c>
      <c r="C5892" s="1">
        <v>2637.7893621897001</v>
      </c>
      <c r="D5892" s="1">
        <v>2975.15290720743</v>
      </c>
    </row>
    <row r="5893" spans="1:4" x14ac:dyDescent="0.25">
      <c r="A5893" s="1">
        <v>88.91</v>
      </c>
      <c r="B5893" s="1">
        <v>3592.3276389657299</v>
      </c>
      <c r="C5893" s="1">
        <v>2638.4402614638798</v>
      </c>
      <c r="D5893" s="1">
        <v>2974.14449571258</v>
      </c>
    </row>
    <row r="5894" spans="1:4" x14ac:dyDescent="0.25">
      <c r="A5894" s="1">
        <v>88.92</v>
      </c>
      <c r="B5894" s="1">
        <v>3592.51267853746</v>
      </c>
      <c r="C5894" s="1">
        <v>2639.0927114631199</v>
      </c>
      <c r="D5894" s="1">
        <v>2973.13554613921</v>
      </c>
    </row>
    <row r="5895" spans="1:4" x14ac:dyDescent="0.25">
      <c r="A5895" s="1">
        <v>88.93</v>
      </c>
      <c r="B5895" s="1">
        <v>3592.6974022355898</v>
      </c>
      <c r="C5895" s="1">
        <v>2639.7467166799302</v>
      </c>
      <c r="D5895" s="1">
        <v>2972.12605739317</v>
      </c>
    </row>
    <row r="5896" spans="1:4" x14ac:dyDescent="0.25">
      <c r="A5896" s="1">
        <v>88.94</v>
      </c>
      <c r="B5896" s="1">
        <v>3592.8818101103798</v>
      </c>
      <c r="C5896" s="1">
        <v>2640.40228160678</v>
      </c>
      <c r="D5896" s="1">
        <v>2971.1160283802801</v>
      </c>
    </row>
    <row r="5897" spans="1:4" x14ac:dyDescent="0.25">
      <c r="A5897" s="1">
        <v>88.95</v>
      </c>
      <c r="B5897" s="1">
        <v>3593.0659022120899</v>
      </c>
      <c r="C5897" s="1">
        <v>2641.0594107361499</v>
      </c>
      <c r="D5897" s="1">
        <v>2970.1054580063701</v>
      </c>
    </row>
    <row r="5898" spans="1:4" x14ac:dyDescent="0.25">
      <c r="A5898" s="1">
        <v>88.96</v>
      </c>
      <c r="B5898" s="1">
        <v>3593.2496785909502</v>
      </c>
      <c r="C5898" s="1">
        <v>2641.7181085605398</v>
      </c>
      <c r="D5898" s="1">
        <v>2969.09434517728</v>
      </c>
    </row>
    <row r="5899" spans="1:4" x14ac:dyDescent="0.25">
      <c r="A5899" s="1">
        <v>88.97</v>
      </c>
      <c r="B5899" s="1">
        <v>3593.4331392972299</v>
      </c>
      <c r="C5899" s="1">
        <v>2642.3783795724298</v>
      </c>
      <c r="D5899" s="1">
        <v>2968.0826887988301</v>
      </c>
    </row>
    <row r="5900" spans="1:4" x14ac:dyDescent="0.25">
      <c r="A5900" s="1">
        <v>88.98</v>
      </c>
      <c r="B5900" s="1">
        <v>3593.6162843811799</v>
      </c>
      <c r="C5900" s="1">
        <v>2643.0402282643099</v>
      </c>
      <c r="D5900" s="1">
        <v>2967.0704877768499</v>
      </c>
    </row>
    <row r="5901" spans="1:4" x14ac:dyDescent="0.25">
      <c r="A5901" s="1">
        <v>88.99</v>
      </c>
      <c r="B5901" s="1">
        <v>3593.7991138930502</v>
      </c>
      <c r="C5901" s="1">
        <v>2643.7036591286601</v>
      </c>
      <c r="D5901" s="1">
        <v>2966.05774101718</v>
      </c>
    </row>
    <row r="5902" spans="1:4" x14ac:dyDescent="0.25">
      <c r="A5902" s="1">
        <v>89</v>
      </c>
      <c r="B5902" s="1">
        <v>3593.9816278830899</v>
      </c>
      <c r="C5902" s="1">
        <v>2644.3686766579799</v>
      </c>
      <c r="D5902" s="1">
        <v>2965.0444474256401</v>
      </c>
    </row>
    <row r="5903" spans="1:4" x14ac:dyDescent="0.25">
      <c r="A5903" s="1">
        <v>89.01</v>
      </c>
      <c r="B5903" s="1">
        <v>3594.1638264015501</v>
      </c>
      <c r="C5903" s="1">
        <v>2645.0352853447298</v>
      </c>
      <c r="D5903" s="1">
        <v>2964.0306059080599</v>
      </c>
    </row>
    <row r="5904" spans="1:4" x14ac:dyDescent="0.25">
      <c r="A5904" s="1">
        <v>89.02</v>
      </c>
      <c r="B5904" s="1">
        <v>3594.3457094986902</v>
      </c>
      <c r="C5904" s="1">
        <v>2645.7034896814198</v>
      </c>
      <c r="D5904" s="1">
        <v>2963.01621537028</v>
      </c>
    </row>
    <row r="5905" spans="1:4" x14ac:dyDescent="0.25">
      <c r="A5905" s="1">
        <v>89.03</v>
      </c>
      <c r="B5905" s="1">
        <v>3594.5272772247599</v>
      </c>
      <c r="C5905" s="1">
        <v>2646.3732941605299</v>
      </c>
      <c r="D5905" s="1">
        <v>2962.0012747181299</v>
      </c>
    </row>
    <row r="5906" spans="1:4" x14ac:dyDescent="0.25">
      <c r="A5906" s="1">
        <v>89.04</v>
      </c>
      <c r="B5906" s="1">
        <v>3594.7085296300102</v>
      </c>
      <c r="C5906" s="1">
        <v>2647.0447032745401</v>
      </c>
      <c r="D5906" s="1">
        <v>2960.98578285743</v>
      </c>
    </row>
    <row r="5907" spans="1:4" x14ac:dyDescent="0.25">
      <c r="A5907" s="1">
        <v>89.05</v>
      </c>
      <c r="B5907" s="1">
        <v>3594.88946676469</v>
      </c>
      <c r="C5907" s="1">
        <v>2647.71772151594</v>
      </c>
      <c r="D5907" s="1">
        <v>2959.9697386940102</v>
      </c>
    </row>
    <row r="5908" spans="1:4" x14ac:dyDescent="0.25">
      <c r="A5908" s="1">
        <v>89.06</v>
      </c>
      <c r="B5908" s="1">
        <v>3595.0700886790601</v>
      </c>
      <c r="C5908" s="1">
        <v>2648.3923533772199</v>
      </c>
      <c r="D5908" s="1">
        <v>2958.9531411337098</v>
      </c>
    </row>
    <row r="5909" spans="1:4" x14ac:dyDescent="0.25">
      <c r="A5909" s="1">
        <v>89.07</v>
      </c>
      <c r="B5909" s="1">
        <v>3595.2503954233598</v>
      </c>
      <c r="C5909" s="1">
        <v>2649.06860335086</v>
      </c>
      <c r="D5909" s="1">
        <v>2957.9359890823498</v>
      </c>
    </row>
    <row r="5910" spans="1:4" x14ac:dyDescent="0.25">
      <c r="A5910" s="1">
        <v>89.08</v>
      </c>
      <c r="B5910" s="1">
        <v>3595.4303870478502</v>
      </c>
      <c r="C5910" s="1">
        <v>2649.7464759293498</v>
      </c>
      <c r="D5910" s="1">
        <v>2956.9182814457799</v>
      </c>
    </row>
    <row r="5911" spans="1:4" x14ac:dyDescent="0.25">
      <c r="A5911" s="1">
        <v>89.09</v>
      </c>
      <c r="B5911" s="1">
        <v>3595.61006360279</v>
      </c>
      <c r="C5911" s="1">
        <v>2650.4259756051702</v>
      </c>
      <c r="D5911" s="1">
        <v>2955.9000171297998</v>
      </c>
    </row>
    <row r="5912" spans="1:4" x14ac:dyDescent="0.25">
      <c r="A5912" s="1">
        <v>89.1</v>
      </c>
      <c r="B5912" s="1">
        <v>3595.78942513842</v>
      </c>
      <c r="C5912" s="1">
        <v>2651.1071068708202</v>
      </c>
      <c r="D5912" s="1">
        <v>2954.8811950402601</v>
      </c>
    </row>
    <row r="5913" spans="1:4" x14ac:dyDescent="0.25">
      <c r="A5913" s="1">
        <v>89.11</v>
      </c>
      <c r="B5913" s="1">
        <v>3595.968471705</v>
      </c>
      <c r="C5913" s="1">
        <v>2651.7898742187699</v>
      </c>
      <c r="D5913" s="1">
        <v>2953.8618140829899</v>
      </c>
    </row>
    <row r="5914" spans="1:4" x14ac:dyDescent="0.25">
      <c r="A5914" s="1">
        <v>89.12</v>
      </c>
      <c r="B5914" s="1">
        <v>3596.1472033527698</v>
      </c>
      <c r="C5914" s="1">
        <v>2652.4742821415198</v>
      </c>
      <c r="D5914" s="1">
        <v>2952.8418731638199</v>
      </c>
    </row>
    <row r="5915" spans="1:4" x14ac:dyDescent="0.25">
      <c r="A5915" s="1">
        <v>89.13</v>
      </c>
      <c r="B5915" s="1">
        <v>3596.325620132</v>
      </c>
      <c r="C5915" s="1">
        <v>2653.1603351315398</v>
      </c>
      <c r="D5915" s="1">
        <v>2951.8213711885701</v>
      </c>
    </row>
    <row r="5916" spans="1:4" x14ac:dyDescent="0.25">
      <c r="A5916" s="1">
        <v>89.14</v>
      </c>
      <c r="B5916" s="1">
        <v>3596.5037220929298</v>
      </c>
      <c r="C5916" s="1">
        <v>2653.84803768134</v>
      </c>
      <c r="D5916" s="1">
        <v>2950.8003070630798</v>
      </c>
    </row>
    <row r="5917" spans="1:4" x14ac:dyDescent="0.25">
      <c r="A5917" s="1">
        <v>89.15</v>
      </c>
      <c r="B5917" s="1">
        <v>3596.6815092858101</v>
      </c>
      <c r="C5917" s="1">
        <v>2654.5373942833799</v>
      </c>
      <c r="D5917" s="1">
        <v>2949.77867969318</v>
      </c>
    </row>
    <row r="5918" spans="1:4" x14ac:dyDescent="0.25">
      <c r="A5918" s="1">
        <v>89.16</v>
      </c>
      <c r="B5918" s="1">
        <v>3596.8589817609</v>
      </c>
      <c r="C5918" s="1">
        <v>2655.2284094301699</v>
      </c>
      <c r="D5918" s="1">
        <v>2948.7564879847</v>
      </c>
    </row>
    <row r="5919" spans="1:4" x14ac:dyDescent="0.25">
      <c r="A5919" s="1">
        <v>89.17</v>
      </c>
      <c r="B5919" s="1">
        <v>3597.0361395684499</v>
      </c>
      <c r="C5919" s="1">
        <v>2655.9210876141801</v>
      </c>
      <c r="D5919" s="1">
        <v>2947.7337308434599</v>
      </c>
    </row>
    <row r="5920" spans="1:4" x14ac:dyDescent="0.25">
      <c r="A5920" s="1">
        <v>89.18</v>
      </c>
      <c r="B5920" s="1">
        <v>3597.21298275871</v>
      </c>
      <c r="C5920" s="1">
        <v>2656.6154333279001</v>
      </c>
      <c r="D5920" s="1">
        <v>2946.7104071753001</v>
      </c>
    </row>
    <row r="5921" spans="1:4" x14ac:dyDescent="0.25">
      <c r="A5921" s="1">
        <v>89.19</v>
      </c>
      <c r="B5921" s="1">
        <v>3597.3895113819399</v>
      </c>
      <c r="C5921" s="1">
        <v>2657.3114510638202</v>
      </c>
      <c r="D5921" s="1">
        <v>2945.6865158860501</v>
      </c>
    </row>
    <row r="5922" spans="1:4" x14ac:dyDescent="0.25">
      <c r="A5922" s="1">
        <v>89.2</v>
      </c>
      <c r="B5922" s="1">
        <v>3597.5657254883799</v>
      </c>
      <c r="C5922" s="1">
        <v>2658.00914531442</v>
      </c>
      <c r="D5922" s="1">
        <v>2944.6620558815398</v>
      </c>
    </row>
    <row r="5923" spans="1:4" x14ac:dyDescent="0.25">
      <c r="A5923" s="1">
        <v>89.21</v>
      </c>
      <c r="B5923" s="1">
        <v>3597.7416251282898</v>
      </c>
      <c r="C5923" s="1">
        <v>2658.7085205721901</v>
      </c>
      <c r="D5923" s="1">
        <v>2943.6370260675899</v>
      </c>
    </row>
    <row r="5924" spans="1:4" x14ac:dyDescent="0.25">
      <c r="A5924" s="1">
        <v>89.22</v>
      </c>
      <c r="B5924" s="1">
        <v>3597.9172103519199</v>
      </c>
      <c r="C5924" s="1">
        <v>2659.4095813296099</v>
      </c>
      <c r="D5924" s="1">
        <v>2942.61142535005</v>
      </c>
    </row>
    <row r="5925" spans="1:4" x14ac:dyDescent="0.25">
      <c r="A5925" s="1">
        <v>89.23</v>
      </c>
      <c r="B5925" s="1">
        <v>3598.09248120953</v>
      </c>
      <c r="C5925" s="1">
        <v>2660.1123320791799</v>
      </c>
      <c r="D5925" s="1">
        <v>2941.5852526347298</v>
      </c>
    </row>
    <row r="5926" spans="1:4" x14ac:dyDescent="0.25">
      <c r="A5926" s="1">
        <v>89.24</v>
      </c>
      <c r="B5926" s="1">
        <v>3598.2674377513599</v>
      </c>
      <c r="C5926" s="1">
        <v>2660.81677731338</v>
      </c>
      <c r="D5926" s="1">
        <v>2940.55850682748</v>
      </c>
    </row>
    <row r="5927" spans="1:4" x14ac:dyDescent="0.25">
      <c r="A5927" s="1">
        <v>89.25</v>
      </c>
      <c r="B5927" s="1">
        <v>3598.4420800276598</v>
      </c>
      <c r="C5927" s="1">
        <v>2661.52292152469</v>
      </c>
      <c r="D5927" s="1">
        <v>2939.53118683411</v>
      </c>
    </row>
    <row r="5928" spans="1:4" x14ac:dyDescent="0.25">
      <c r="A5928" s="1">
        <v>89.26</v>
      </c>
      <c r="B5928" s="1">
        <v>3598.6164080887002</v>
      </c>
      <c r="C5928" s="1">
        <v>2662.2307692056002</v>
      </c>
      <c r="D5928" s="1">
        <v>2938.5032915604702</v>
      </c>
    </row>
    <row r="5929" spans="1:4" x14ac:dyDescent="0.25">
      <c r="A5929" s="1">
        <v>89.27</v>
      </c>
      <c r="B5929" s="1">
        <v>3598.7904219847201</v>
      </c>
      <c r="C5929" s="1">
        <v>2662.9403248486001</v>
      </c>
      <c r="D5929" s="1">
        <v>2937.4748199123701</v>
      </c>
    </row>
    <row r="5930" spans="1:4" x14ac:dyDescent="0.25">
      <c r="A5930" s="1">
        <v>89.28</v>
      </c>
      <c r="B5930" s="1">
        <v>3598.96412176597</v>
      </c>
      <c r="C5930" s="1">
        <v>2663.6515929461698</v>
      </c>
      <c r="D5930" s="1">
        <v>2936.4457707956499</v>
      </c>
    </row>
    <row r="5931" spans="1:4" x14ac:dyDescent="0.25">
      <c r="A5931" s="1">
        <v>89.29</v>
      </c>
      <c r="B5931" s="1">
        <v>3599.1375074827101</v>
      </c>
      <c r="C5931" s="1">
        <v>2664.3645779908102</v>
      </c>
      <c r="D5931" s="1">
        <v>2935.4161431161501</v>
      </c>
    </row>
    <row r="5932" spans="1:4" x14ac:dyDescent="0.25">
      <c r="A5932" s="1">
        <v>89.3</v>
      </c>
      <c r="B5932" s="1">
        <v>3599.3105791851799</v>
      </c>
      <c r="C5932" s="1">
        <v>2665.0792844749799</v>
      </c>
      <c r="D5932" s="1">
        <v>2934.38593577969</v>
      </c>
    </row>
    <row r="5933" spans="1:4" x14ac:dyDescent="0.25">
      <c r="A5933" s="1">
        <v>89.31</v>
      </c>
      <c r="B5933" s="1">
        <v>3599.4833369236499</v>
      </c>
      <c r="C5933" s="1">
        <v>2665.7957168911898</v>
      </c>
      <c r="D5933" s="1">
        <v>2933.3551476920902</v>
      </c>
    </row>
    <row r="5934" spans="1:4" x14ac:dyDescent="0.25">
      <c r="A5934" s="1">
        <v>89.32</v>
      </c>
      <c r="B5934" s="1">
        <v>3599.65578074836</v>
      </c>
      <c r="C5934" s="1">
        <v>2666.51387973192</v>
      </c>
      <c r="D5934" s="1">
        <v>2932.3237777591999</v>
      </c>
    </row>
    <row r="5935" spans="1:4" x14ac:dyDescent="0.25">
      <c r="A5935" s="1">
        <v>89.33</v>
      </c>
      <c r="B5935" s="1">
        <v>3599.82791070956</v>
      </c>
      <c r="C5935" s="1">
        <v>2667.23377748965</v>
      </c>
      <c r="D5935" s="1">
        <v>2931.29182488684</v>
      </c>
    </row>
    <row r="5936" spans="1:4" x14ac:dyDescent="0.25">
      <c r="A5936" s="1">
        <v>89.34</v>
      </c>
      <c r="B5936" s="1">
        <v>3599.9997268575198</v>
      </c>
      <c r="C5936" s="1">
        <v>2667.9554146568698</v>
      </c>
      <c r="D5936" s="1">
        <v>2930.2592879808399</v>
      </c>
    </row>
    <row r="5937" spans="1:4" x14ac:dyDescent="0.25">
      <c r="A5937" s="1">
        <v>89.35</v>
      </c>
      <c r="B5937" s="1">
        <v>3600.17122924247</v>
      </c>
      <c r="C5937" s="1">
        <v>2668.6787957260599</v>
      </c>
      <c r="D5937" s="1">
        <v>2929.22616594703</v>
      </c>
    </row>
    <row r="5938" spans="1:4" x14ac:dyDescent="0.25">
      <c r="A5938" s="1">
        <v>89.36</v>
      </c>
      <c r="B5938" s="1">
        <v>3600.34241791467</v>
      </c>
      <c r="C5938" s="1">
        <v>2669.4039251897202</v>
      </c>
      <c r="D5938" s="1">
        <v>2928.1924576912502</v>
      </c>
    </row>
    <row r="5939" spans="1:4" x14ac:dyDescent="0.25">
      <c r="A5939" s="1">
        <v>89.37</v>
      </c>
      <c r="B5939" s="1">
        <v>3600.51329292438</v>
      </c>
      <c r="C5939" s="1">
        <v>2670.1308075403299</v>
      </c>
      <c r="D5939" s="1">
        <v>2927.15816211932</v>
      </c>
    </row>
    <row r="5940" spans="1:4" x14ac:dyDescent="0.25">
      <c r="A5940" s="1">
        <v>89.38</v>
      </c>
      <c r="B5940" s="1">
        <v>3600.68385432184</v>
      </c>
      <c r="C5940" s="1">
        <v>2670.8594472703699</v>
      </c>
      <c r="D5940" s="1">
        <v>2926.12327813707</v>
      </c>
    </row>
    <row r="5941" spans="1:4" x14ac:dyDescent="0.25">
      <c r="A5941" s="1">
        <v>89.39</v>
      </c>
      <c r="B5941" s="1">
        <v>3600.8541021573101</v>
      </c>
      <c r="C5941" s="1">
        <v>2671.5898488723401</v>
      </c>
      <c r="D5941" s="1">
        <v>2925.0878046503299</v>
      </c>
    </row>
    <row r="5942" spans="1:4" x14ac:dyDescent="0.25">
      <c r="A5942" s="1">
        <v>89.4</v>
      </c>
      <c r="B5942" s="1">
        <v>3601.0240364810402</v>
      </c>
      <c r="C5942" s="1">
        <v>2672.3220168387102</v>
      </c>
      <c r="D5942" s="1">
        <v>2924.0517405649398</v>
      </c>
    </row>
    <row r="5943" spans="1:4" x14ac:dyDescent="0.25">
      <c r="A5943" s="1">
        <v>89.41</v>
      </c>
      <c r="B5943" s="1">
        <v>3601.1936573432899</v>
      </c>
      <c r="C5943" s="1">
        <v>2673.0559556619701</v>
      </c>
      <c r="D5943" s="1">
        <v>2923.0150847867199</v>
      </c>
    </row>
    <row r="5944" spans="1:4" x14ac:dyDescent="0.25">
      <c r="A5944" s="1">
        <v>89.42</v>
      </c>
      <c r="B5944" s="1">
        <v>3601.3629647942998</v>
      </c>
      <c r="C5944" s="1">
        <v>2673.7916698346198</v>
      </c>
      <c r="D5944" s="1">
        <v>2921.9778362215002</v>
      </c>
    </row>
    <row r="5945" spans="1:4" x14ac:dyDescent="0.25">
      <c r="A5945" s="1">
        <v>89.43</v>
      </c>
      <c r="B5945" s="1">
        <v>3601.5319588843299</v>
      </c>
      <c r="C5945" s="1">
        <v>2674.5291638491299</v>
      </c>
      <c r="D5945" s="1">
        <v>2920.93999377512</v>
      </c>
    </row>
    <row r="5946" spans="1:4" x14ac:dyDescent="0.25">
      <c r="A5946" s="1">
        <v>89.44</v>
      </c>
      <c r="B5946" s="1">
        <v>3601.7006396636202</v>
      </c>
      <c r="C5946" s="1">
        <v>2675.2684421979998</v>
      </c>
      <c r="D5946" s="1">
        <v>2919.9015563533999</v>
      </c>
    </row>
    <row r="5947" spans="1:4" x14ac:dyDescent="0.25">
      <c r="A5947" s="1">
        <v>89.45</v>
      </c>
      <c r="B5947" s="1">
        <v>3601.8690071824399</v>
      </c>
      <c r="C5947" s="1">
        <v>2676.0095093737</v>
      </c>
      <c r="D5947" s="1">
        <v>2918.86252286217</v>
      </c>
    </row>
    <row r="5948" spans="1:4" x14ac:dyDescent="0.25">
      <c r="A5948" s="1">
        <v>89.46</v>
      </c>
      <c r="B5948" s="1">
        <v>3602.0370614910298</v>
      </c>
      <c r="C5948" s="1">
        <v>2676.7523698687201</v>
      </c>
      <c r="D5948" s="1">
        <v>2917.8228922072699</v>
      </c>
    </row>
    <row r="5949" spans="1:4" x14ac:dyDescent="0.25">
      <c r="A5949" s="1">
        <v>89.47</v>
      </c>
      <c r="B5949" s="1">
        <v>3602.2048026396501</v>
      </c>
      <c r="C5949" s="1">
        <v>2677.49702817556</v>
      </c>
      <c r="D5949" s="1">
        <v>2916.7826632945298</v>
      </c>
    </row>
    <row r="5950" spans="1:4" x14ac:dyDescent="0.25">
      <c r="A5950" s="1">
        <v>89.48</v>
      </c>
      <c r="B5950" s="1">
        <v>3602.3722306785498</v>
      </c>
      <c r="C5950" s="1">
        <v>2678.2434887866998</v>
      </c>
      <c r="D5950" s="1">
        <v>2915.7418350297698</v>
      </c>
    </row>
    <row r="5951" spans="1:4" x14ac:dyDescent="0.25">
      <c r="A5951" s="1">
        <v>89.49</v>
      </c>
      <c r="B5951" s="1">
        <v>3602.53934565797</v>
      </c>
      <c r="C5951" s="1">
        <v>2678.9917561946099</v>
      </c>
      <c r="D5951" s="1">
        <v>2914.7004063188201</v>
      </c>
    </row>
    <row r="5952" spans="1:4" x14ac:dyDescent="0.25">
      <c r="A5952" s="1">
        <v>89.5</v>
      </c>
      <c r="B5952" s="1">
        <v>3602.7061476281801</v>
      </c>
      <c r="C5952" s="1">
        <v>2679.7418348918</v>
      </c>
      <c r="D5952" s="1">
        <v>2913.6583760675198</v>
      </c>
    </row>
    <row r="5953" spans="1:4" x14ac:dyDescent="0.25">
      <c r="A5953" s="1">
        <v>89.51</v>
      </c>
      <c r="B5953" s="1">
        <v>3602.8726366394299</v>
      </c>
      <c r="C5953" s="1">
        <v>2680.4937293707499</v>
      </c>
      <c r="D5953" s="1">
        <v>2912.61574318169</v>
      </c>
    </row>
    <row r="5954" spans="1:4" x14ac:dyDescent="0.25">
      <c r="A5954" s="1">
        <v>89.52</v>
      </c>
      <c r="B5954" s="1">
        <v>3603.0388127419601</v>
      </c>
      <c r="C5954" s="1">
        <v>2681.2474441239301</v>
      </c>
      <c r="D5954" s="1">
        <v>2911.57250656718</v>
      </c>
    </row>
    <row r="5955" spans="1:4" x14ac:dyDescent="0.25">
      <c r="A5955" s="1">
        <v>89.53</v>
      </c>
      <c r="B5955" s="1">
        <v>3603.20467598603</v>
      </c>
      <c r="C5955" s="1">
        <v>2682.0029836438398</v>
      </c>
      <c r="D5955" s="1">
        <v>2910.5286651297902</v>
      </c>
    </row>
    <row r="5956" spans="1:4" x14ac:dyDescent="0.25">
      <c r="A5956" s="1">
        <v>89.54</v>
      </c>
      <c r="B5956" s="1">
        <v>3603.37022642189</v>
      </c>
      <c r="C5956" s="1">
        <v>2682.7603524229698</v>
      </c>
      <c r="D5956" s="1">
        <v>2909.4842177753799</v>
      </c>
    </row>
    <row r="5957" spans="1:4" x14ac:dyDescent="0.25">
      <c r="A5957" s="1">
        <v>89.55</v>
      </c>
      <c r="B5957" s="1">
        <v>3603.5354640997998</v>
      </c>
      <c r="C5957" s="1">
        <v>2683.5195549537998</v>
      </c>
      <c r="D5957" s="1">
        <v>2908.4391634097601</v>
      </c>
    </row>
    <row r="5958" spans="1:4" x14ac:dyDescent="0.25">
      <c r="A5958" s="1">
        <v>89.56</v>
      </c>
      <c r="B5958" s="1">
        <v>3603.7003890699998</v>
      </c>
      <c r="C5958" s="1">
        <v>2684.2805957288101</v>
      </c>
      <c r="D5958" s="1">
        <v>2907.3935009387601</v>
      </c>
    </row>
    <row r="5959" spans="1:4" x14ac:dyDescent="0.25">
      <c r="A5959" s="1">
        <v>89.57</v>
      </c>
      <c r="B5959" s="1">
        <v>3603.8650013827501</v>
      </c>
      <c r="C5959" s="1">
        <v>2685.0434792404999</v>
      </c>
      <c r="D5959" s="1">
        <v>2906.34722926823</v>
      </c>
    </row>
    <row r="5960" spans="1:4" x14ac:dyDescent="0.25">
      <c r="A5960" s="1">
        <v>89.58</v>
      </c>
      <c r="B5960" s="1">
        <v>3604.0293010883001</v>
      </c>
      <c r="C5960" s="1">
        <v>2685.80820998135</v>
      </c>
      <c r="D5960" s="1">
        <v>2905.3003473039798</v>
      </c>
    </row>
    <row r="5961" spans="1:4" x14ac:dyDescent="0.25">
      <c r="A5961" s="1">
        <v>89.59</v>
      </c>
      <c r="B5961" s="1">
        <v>3604.1932882369001</v>
      </c>
      <c r="C5961" s="1">
        <v>2686.5747924438401</v>
      </c>
      <c r="D5961" s="1">
        <v>2904.2528539518498</v>
      </c>
    </row>
    <row r="5962" spans="1:4" x14ac:dyDescent="0.25">
      <c r="A5962" s="1">
        <v>89.6</v>
      </c>
      <c r="B5962" s="1">
        <v>3604.35696287881</v>
      </c>
      <c r="C5962" s="1">
        <v>2687.3432311204601</v>
      </c>
      <c r="D5962" s="1">
        <v>2903.2047481176601</v>
      </c>
    </row>
    <row r="5963" spans="1:4" x14ac:dyDescent="0.25">
      <c r="A5963" s="1">
        <v>89.61</v>
      </c>
      <c r="B5963" s="1">
        <v>3604.5203250642699</v>
      </c>
      <c r="C5963" s="1">
        <v>2688.1135305037001</v>
      </c>
      <c r="D5963" s="1">
        <v>2902.1560287072598</v>
      </c>
    </row>
    <row r="5964" spans="1:4" x14ac:dyDescent="0.25">
      <c r="A5964" s="1">
        <v>89.62</v>
      </c>
      <c r="B5964" s="1">
        <v>3604.6833748435502</v>
      </c>
      <c r="C5964" s="1">
        <v>2688.88569508605</v>
      </c>
      <c r="D5964" s="1">
        <v>2901.10669462646</v>
      </c>
    </row>
    <row r="5965" spans="1:4" x14ac:dyDescent="0.25">
      <c r="A5965" s="1">
        <v>89.63</v>
      </c>
      <c r="B5965" s="1">
        <v>3604.84611226689</v>
      </c>
      <c r="C5965" s="1">
        <v>2689.6597293599798</v>
      </c>
      <c r="D5965" s="1">
        <v>2900.0567447811</v>
      </c>
    </row>
    <row r="5966" spans="1:4" x14ac:dyDescent="0.25">
      <c r="A5966" s="1">
        <v>89.64</v>
      </c>
      <c r="B5966" s="1">
        <v>3605.00853738454</v>
      </c>
      <c r="C5966" s="1">
        <v>2690.43563781799</v>
      </c>
      <c r="D5966" s="1">
        <v>2899.0061780770102</v>
      </c>
    </row>
    <row r="5967" spans="1:4" x14ac:dyDescent="0.25">
      <c r="A5967" s="1">
        <v>89.65</v>
      </c>
      <c r="B5967" s="1">
        <v>3605.17065024675</v>
      </c>
      <c r="C5967" s="1">
        <v>2691.2134249525702</v>
      </c>
      <c r="D5967" s="1">
        <v>2897.9549934200199</v>
      </c>
    </row>
    <row r="5968" spans="1:4" x14ac:dyDescent="0.25">
      <c r="A5968" s="1">
        <v>89.66</v>
      </c>
      <c r="B5968" s="1">
        <v>3605.3324509037802</v>
      </c>
      <c r="C5968" s="1">
        <v>2691.9930952561899</v>
      </c>
      <c r="D5968" s="1">
        <v>2896.9031897159498</v>
      </c>
    </row>
    <row r="5969" spans="1:4" x14ac:dyDescent="0.25">
      <c r="A5969" s="1">
        <v>89.67</v>
      </c>
      <c r="B5969" s="1">
        <v>3605.4939394058902</v>
      </c>
      <c r="C5969" s="1">
        <v>2692.77465322135</v>
      </c>
      <c r="D5969" s="1">
        <v>2895.8507658706499</v>
      </c>
    </row>
    <row r="5970" spans="1:4" x14ac:dyDescent="0.25">
      <c r="A5970" s="1">
        <v>89.68</v>
      </c>
      <c r="B5970" s="1">
        <v>3605.6551158033199</v>
      </c>
      <c r="C5970" s="1">
        <v>2693.5581033405201</v>
      </c>
      <c r="D5970" s="1">
        <v>2894.7977207899398</v>
      </c>
    </row>
    <row r="5971" spans="1:4" x14ac:dyDescent="0.25">
      <c r="A5971" s="1">
        <v>89.69</v>
      </c>
      <c r="B5971" s="1">
        <v>3605.8159801463198</v>
      </c>
      <c r="C5971" s="1">
        <v>2694.3434501062102</v>
      </c>
      <c r="D5971" s="1">
        <v>2893.7440533796398</v>
      </c>
    </row>
    <row r="5972" spans="1:4" x14ac:dyDescent="0.25">
      <c r="A5972" s="1">
        <v>89.7</v>
      </c>
      <c r="B5972" s="1">
        <v>3605.9765324851501</v>
      </c>
      <c r="C5972" s="1">
        <v>2695.1306980108898</v>
      </c>
      <c r="D5972" s="1">
        <v>2892.6897625455999</v>
      </c>
    </row>
    <row r="5973" spans="1:4" x14ac:dyDescent="0.25">
      <c r="A5973" s="1">
        <v>89.71</v>
      </c>
      <c r="B5973" s="1">
        <v>3606.1367728700502</v>
      </c>
      <c r="C5973" s="1">
        <v>2695.9198515470498</v>
      </c>
      <c r="D5973" s="1">
        <v>2891.6348471936299</v>
      </c>
    </row>
    <row r="5974" spans="1:4" x14ac:dyDescent="0.25">
      <c r="A5974" s="1">
        <v>89.72</v>
      </c>
      <c r="B5974" s="1">
        <v>3606.2967013512898</v>
      </c>
      <c r="C5974" s="1">
        <v>2696.7109152071698</v>
      </c>
      <c r="D5974" s="1">
        <v>2890.5793062295802</v>
      </c>
    </row>
    <row r="5975" spans="1:4" x14ac:dyDescent="0.25">
      <c r="A5975" s="1">
        <v>89.73</v>
      </c>
      <c r="B5975" s="1">
        <v>3606.4563179791198</v>
      </c>
      <c r="C5975" s="1">
        <v>2697.5038934837498</v>
      </c>
      <c r="D5975" s="1">
        <v>2889.5231385592601</v>
      </c>
    </row>
    <row r="5976" spans="1:4" x14ac:dyDescent="0.25">
      <c r="A5976" s="1">
        <v>89.74</v>
      </c>
      <c r="B5976" s="1">
        <v>3606.6156228037798</v>
      </c>
      <c r="C5976" s="1">
        <v>2698.2987908692598</v>
      </c>
      <c r="D5976" s="1">
        <v>2888.4663430885198</v>
      </c>
    </row>
    <row r="5977" spans="1:4" x14ac:dyDescent="0.25">
      <c r="A5977" s="1">
        <v>89.75</v>
      </c>
      <c r="B5977" s="1">
        <v>3606.7746158755199</v>
      </c>
      <c r="C5977" s="1">
        <v>2699.0956118561999</v>
      </c>
      <c r="D5977" s="1">
        <v>2887.4089187231798</v>
      </c>
    </row>
    <row r="5978" spans="1:4" x14ac:dyDescent="0.25">
      <c r="A5978" s="1">
        <v>89.76</v>
      </c>
      <c r="B5978" s="1">
        <v>3606.93329724461</v>
      </c>
      <c r="C5978" s="1">
        <v>2699.8943609370499</v>
      </c>
      <c r="D5978" s="1">
        <v>2886.3508643690702</v>
      </c>
    </row>
    <row r="5979" spans="1:4" x14ac:dyDescent="0.25">
      <c r="A5979" s="1">
        <v>89.77</v>
      </c>
      <c r="B5979" s="1">
        <v>3607.0916669612898</v>
      </c>
      <c r="C5979" s="1">
        <v>2700.6950426042999</v>
      </c>
      <c r="D5979" s="1">
        <v>2885.2921789320199</v>
      </c>
    </row>
    <row r="5980" spans="1:4" x14ac:dyDescent="0.25">
      <c r="A5980" s="1">
        <v>89.78</v>
      </c>
      <c r="B5980" s="1">
        <v>3607.2497250758202</v>
      </c>
      <c r="C5980" s="1">
        <v>2701.49766135043</v>
      </c>
      <c r="D5980" s="1">
        <v>2884.2328613178602</v>
      </c>
    </row>
    <row r="5981" spans="1:4" x14ac:dyDescent="0.25">
      <c r="A5981" s="1">
        <v>89.79</v>
      </c>
      <c r="B5981" s="1">
        <v>3607.4074716384398</v>
      </c>
      <c r="C5981" s="1">
        <v>2702.3022216679301</v>
      </c>
      <c r="D5981" s="1">
        <v>2883.1729104324299</v>
      </c>
    </row>
    <row r="5982" spans="1:4" x14ac:dyDescent="0.25">
      <c r="A5982" s="1">
        <v>89.8</v>
      </c>
      <c r="B5982" s="1">
        <v>3607.5649066994101</v>
      </c>
      <c r="C5982" s="1">
        <v>2703.1087280492802</v>
      </c>
      <c r="D5982" s="1">
        <v>2882.1123251815502</v>
      </c>
    </row>
    <row r="5983" spans="1:4" x14ac:dyDescent="0.25">
      <c r="A5983" s="1">
        <v>89.81</v>
      </c>
      <c r="B5983" s="1">
        <v>3607.7220303089798</v>
      </c>
      <c r="C5983" s="1">
        <v>2703.9171849869799</v>
      </c>
      <c r="D5983" s="1">
        <v>2881.0511044710502</v>
      </c>
    </row>
    <row r="5984" spans="1:4" x14ac:dyDescent="0.25">
      <c r="A5984" s="1">
        <v>89.82</v>
      </c>
      <c r="B5984" s="1">
        <v>3607.8788425174098</v>
      </c>
      <c r="C5984" s="1">
        <v>2704.7275969735001</v>
      </c>
      <c r="D5984" s="1">
        <v>2879.98924720676</v>
      </c>
    </row>
    <row r="5985" spans="1:4" x14ac:dyDescent="0.25">
      <c r="A5985" s="1">
        <v>89.83</v>
      </c>
      <c r="B5985" s="1">
        <v>3608.0353433749401</v>
      </c>
      <c r="C5985" s="1">
        <v>2705.5399685013399</v>
      </c>
      <c r="D5985" s="1">
        <v>2878.9267522945102</v>
      </c>
    </row>
    <row r="5986" spans="1:4" x14ac:dyDescent="0.25">
      <c r="A5986" s="1">
        <v>89.84</v>
      </c>
      <c r="B5986" s="1">
        <v>3608.1915329318299</v>
      </c>
      <c r="C5986" s="1">
        <v>2706.3543040629802</v>
      </c>
      <c r="D5986" s="1">
        <v>2877.86361864014</v>
      </c>
    </row>
    <row r="5987" spans="1:4" x14ac:dyDescent="0.25">
      <c r="A5987" s="1">
        <v>89.85</v>
      </c>
      <c r="B5987" s="1">
        <v>3608.3474112383301</v>
      </c>
      <c r="C5987" s="1">
        <v>2707.1706081509101</v>
      </c>
      <c r="D5987" s="1">
        <v>2876.79984514947</v>
      </c>
    </row>
    <row r="5988" spans="1:4" x14ac:dyDescent="0.25">
      <c r="A5988" s="1">
        <v>89.86</v>
      </c>
      <c r="B5988" s="1">
        <v>3608.5029783446898</v>
      </c>
      <c r="C5988" s="1">
        <v>2707.9888852576</v>
      </c>
      <c r="D5988" s="1">
        <v>2875.7354307283399</v>
      </c>
    </row>
    <row r="5989" spans="1:4" x14ac:dyDescent="0.25">
      <c r="A5989" s="1">
        <v>89.87</v>
      </c>
      <c r="B5989" s="1">
        <v>3608.6582343011701</v>
      </c>
      <c r="C5989" s="1">
        <v>2708.80913987556</v>
      </c>
      <c r="D5989" s="1">
        <v>2874.6703742825698</v>
      </c>
    </row>
    <row r="5990" spans="1:4" x14ac:dyDescent="0.25">
      <c r="A5990" s="1">
        <v>89.88</v>
      </c>
      <c r="B5990" s="1">
        <v>3608.8131791580199</v>
      </c>
      <c r="C5990" s="1">
        <v>2709.6313764972601</v>
      </c>
      <c r="D5990" s="1">
        <v>2873.6046747179898</v>
      </c>
    </row>
    <row r="5991" spans="1:4" x14ac:dyDescent="0.25">
      <c r="A5991" s="1">
        <v>89.89</v>
      </c>
      <c r="B5991" s="1">
        <v>3608.9678129654799</v>
      </c>
      <c r="C5991" s="1">
        <v>2710.4555996151998</v>
      </c>
      <c r="D5991" s="1">
        <v>2872.5383309404401</v>
      </c>
    </row>
    <row r="5992" spans="1:4" x14ac:dyDescent="0.25">
      <c r="A5992" s="1">
        <v>89.9</v>
      </c>
      <c r="B5992" s="1">
        <v>3609.12213577381</v>
      </c>
      <c r="C5992" s="1">
        <v>2711.2818137218501</v>
      </c>
      <c r="D5992" s="1">
        <v>2871.4713418557399</v>
      </c>
    </row>
    <row r="5993" spans="1:4" x14ac:dyDescent="0.25">
      <c r="A5993" s="1">
        <v>89.91</v>
      </c>
      <c r="B5993" s="1">
        <v>3609.2761476332698</v>
      </c>
      <c r="C5993" s="1">
        <v>2712.1100233097</v>
      </c>
      <c r="D5993" s="1">
        <v>2870.4037063697301</v>
      </c>
    </row>
    <row r="5994" spans="1:4" x14ac:dyDescent="0.25">
      <c r="A5994" s="1">
        <v>89.92</v>
      </c>
      <c r="B5994" s="1">
        <v>3609.4298485941099</v>
      </c>
      <c r="C5994" s="1">
        <v>2712.9402328712499</v>
      </c>
      <c r="D5994" s="1">
        <v>2869.3354233882301</v>
      </c>
    </row>
    <row r="5995" spans="1:4" x14ac:dyDescent="0.25">
      <c r="A5995" s="1">
        <v>89.93</v>
      </c>
      <c r="B5995" s="1">
        <v>3609.5832387065698</v>
      </c>
      <c r="C5995" s="1">
        <v>2713.77244689897</v>
      </c>
      <c r="D5995" s="1">
        <v>2868.2664918170799</v>
      </c>
    </row>
    <row r="5996" spans="1:4" x14ac:dyDescent="0.25">
      <c r="A5996" s="1">
        <v>89.94</v>
      </c>
      <c r="B5996" s="1">
        <v>3609.7363180209099</v>
      </c>
      <c r="C5996" s="1">
        <v>2714.6066698853501</v>
      </c>
      <c r="D5996" s="1">
        <v>2867.1969105621001</v>
      </c>
    </row>
    <row r="5997" spans="1:4" x14ac:dyDescent="0.25">
      <c r="A5997" s="1">
        <v>89.95</v>
      </c>
      <c r="B5997" s="1">
        <v>3609.88908658739</v>
      </c>
      <c r="C5997" s="1">
        <v>2715.4429063228799</v>
      </c>
      <c r="D5997" s="1">
        <v>2866.12667852913</v>
      </c>
    </row>
    <row r="5998" spans="1:4" x14ac:dyDescent="0.25">
      <c r="A5998" s="1">
        <v>89.96</v>
      </c>
      <c r="B5998" s="1">
        <v>3610.04154445625</v>
      </c>
      <c r="C5998" s="1">
        <v>2716.2811607040499</v>
      </c>
      <c r="D5998" s="1">
        <v>2865.0557946239901</v>
      </c>
    </row>
    <row r="5999" spans="1:4" x14ac:dyDescent="0.25">
      <c r="A5999" s="1">
        <v>89.97</v>
      </c>
      <c r="B5999" s="1">
        <v>3610.1936916777399</v>
      </c>
      <c r="C5999" s="1">
        <v>2717.1214375213399</v>
      </c>
      <c r="D5999" s="1">
        <v>2863.9842577525201</v>
      </c>
    </row>
    <row r="6000" spans="1:4" x14ac:dyDescent="0.25">
      <c r="A6000" s="1">
        <v>89.98</v>
      </c>
      <c r="B6000" s="1">
        <v>3610.3455283021299</v>
      </c>
      <c r="C6000" s="1">
        <v>2717.96374126723</v>
      </c>
      <c r="D6000" s="1">
        <v>2862.9120668205501</v>
      </c>
    </row>
    <row r="6001" spans="1:4" x14ac:dyDescent="0.25">
      <c r="A6001" s="1">
        <v>89.99</v>
      </c>
      <c r="B6001" s="1">
        <v>3610.4970543796599</v>
      </c>
      <c r="C6001" s="1">
        <v>2718.8080764342199</v>
      </c>
      <c r="D6001" s="1">
        <v>2861.8392207339002</v>
      </c>
    </row>
    <row r="6002" spans="1:4" x14ac:dyDescent="0.25">
      <c r="A6002" s="1">
        <v>90</v>
      </c>
      <c r="B6002" s="1">
        <v>3610.6482699605799</v>
      </c>
      <c r="C6002" s="1">
        <v>2719.6544475147798</v>
      </c>
      <c r="D6002" s="1">
        <v>2860.7657183984102</v>
      </c>
    </row>
    <row r="6003" spans="1:4" x14ac:dyDescent="0.25">
      <c r="A6003" s="1">
        <v>90.01</v>
      </c>
      <c r="B6003" s="1">
        <v>3610.7991750951401</v>
      </c>
      <c r="C6003" s="1">
        <v>2720.5028590014199</v>
      </c>
      <c r="D6003" s="1">
        <v>2859.6915587199101</v>
      </c>
    </row>
    <row r="6004" spans="1:4" x14ac:dyDescent="0.25">
      <c r="A6004" s="1">
        <v>90.02</v>
      </c>
      <c r="B6004" s="1">
        <v>3610.9497698336099</v>
      </c>
      <c r="C6004" s="1">
        <v>2721.3533153866001</v>
      </c>
      <c r="D6004" s="1">
        <v>2858.61674060422</v>
      </c>
    </row>
    <row r="6005" spans="1:4" x14ac:dyDescent="0.25">
      <c r="A6005" s="1">
        <v>90.03</v>
      </c>
      <c r="B6005" s="1">
        <v>3611.10005422622</v>
      </c>
      <c r="C6005" s="1">
        <v>2722.20582116282</v>
      </c>
      <c r="D6005" s="1">
        <v>2857.5412629571902</v>
      </c>
    </row>
    <row r="6006" spans="1:4" x14ac:dyDescent="0.25">
      <c r="A6006" s="1">
        <v>90.04</v>
      </c>
      <c r="B6006" s="1">
        <v>3611.2500283232398</v>
      </c>
      <c r="C6006" s="1">
        <v>2723.0603808225701</v>
      </c>
      <c r="D6006" s="1">
        <v>2856.4651246846202</v>
      </c>
    </row>
    <row r="6007" spans="1:4" x14ac:dyDescent="0.25">
      <c r="A6007" s="1">
        <v>90.05</v>
      </c>
      <c r="B6007" s="1">
        <v>3611.3996921749099</v>
      </c>
      <c r="C6007" s="1">
        <v>2723.9169988583299</v>
      </c>
      <c r="D6007" s="1">
        <v>2855.3883246923701</v>
      </c>
    </row>
    <row r="6008" spans="1:4" x14ac:dyDescent="0.25">
      <c r="A6008" s="1">
        <v>90.06</v>
      </c>
      <c r="B6008" s="1">
        <v>3611.5490458314898</v>
      </c>
      <c r="C6008" s="1">
        <v>2724.7756797625798</v>
      </c>
      <c r="D6008" s="1">
        <v>2854.3108618862602</v>
      </c>
    </row>
    <row r="6009" spans="1:4" x14ac:dyDescent="0.25">
      <c r="A6009" s="1">
        <v>90.07</v>
      </c>
      <c r="B6009" s="1">
        <v>3611.6980893432301</v>
      </c>
      <c r="C6009" s="1">
        <v>2725.6364280278199</v>
      </c>
      <c r="D6009" s="1">
        <v>2853.2327351721101</v>
      </c>
    </row>
    <row r="6010" spans="1:4" x14ac:dyDescent="0.25">
      <c r="A6010" s="1">
        <v>90.08</v>
      </c>
      <c r="B6010" s="1">
        <v>3611.8468227603798</v>
      </c>
      <c r="C6010" s="1">
        <v>2726.4992481465301</v>
      </c>
      <c r="D6010" s="1">
        <v>2852.1539434557599</v>
      </c>
    </row>
    <row r="6011" spans="1:4" x14ac:dyDescent="0.25">
      <c r="A6011" s="1">
        <v>90.09</v>
      </c>
      <c r="B6011" s="1">
        <v>3611.99524613319</v>
      </c>
      <c r="C6011" s="1">
        <v>2727.3641446111901</v>
      </c>
      <c r="D6011" s="1">
        <v>2851.0744856430401</v>
      </c>
    </row>
    <row r="6012" spans="1:4" x14ac:dyDescent="0.25">
      <c r="A6012" s="1">
        <v>90.1</v>
      </c>
      <c r="B6012" s="1">
        <v>3612.1433595119202</v>
      </c>
      <c r="C6012" s="1">
        <v>2728.2311219142898</v>
      </c>
      <c r="D6012" s="1">
        <v>2849.9943606397801</v>
      </c>
    </row>
    <row r="6013" spans="1:4" x14ac:dyDescent="0.25">
      <c r="A6013" s="1">
        <v>90.11</v>
      </c>
      <c r="B6013" s="1">
        <v>3612.2911629468099</v>
      </c>
      <c r="C6013" s="1">
        <v>2729.1001845483202</v>
      </c>
      <c r="D6013" s="1">
        <v>2848.9135673518199</v>
      </c>
    </row>
    <row r="6014" spans="1:4" x14ac:dyDescent="0.25">
      <c r="A6014" s="1">
        <v>90.12</v>
      </c>
      <c r="B6014" s="1">
        <v>3612.4386564881302</v>
      </c>
      <c r="C6014" s="1">
        <v>2729.9713370057698</v>
      </c>
      <c r="D6014" s="1">
        <v>2847.8321046849601</v>
      </c>
    </row>
    <row r="6015" spans="1:4" x14ac:dyDescent="0.25">
      <c r="A6015" s="1">
        <v>90.13</v>
      </c>
      <c r="B6015" s="1">
        <v>3612.5858401861201</v>
      </c>
      <c r="C6015" s="1">
        <v>2730.8445837791101</v>
      </c>
      <c r="D6015" s="1">
        <v>2846.7499715450599</v>
      </c>
    </row>
    <row r="6016" spans="1:4" x14ac:dyDescent="0.25">
      <c r="A6016" s="1">
        <v>90.14</v>
      </c>
      <c r="B6016" s="1">
        <v>3612.7327140910302</v>
      </c>
      <c r="C6016" s="1">
        <v>2731.7199293608401</v>
      </c>
      <c r="D6016" s="1">
        <v>2845.6671668379399</v>
      </c>
    </row>
    <row r="6017" spans="1:4" x14ac:dyDescent="0.25">
      <c r="A6017" s="1">
        <v>90.15</v>
      </c>
      <c r="B6017" s="1">
        <v>3612.87927825312</v>
      </c>
      <c r="C6017" s="1">
        <v>2732.5973782434498</v>
      </c>
      <c r="D6017" s="1">
        <v>2844.5836894694298</v>
      </c>
    </row>
    <row r="6018" spans="1:4" x14ac:dyDescent="0.25">
      <c r="A6018" s="1">
        <v>90.16</v>
      </c>
      <c r="B6018" s="1">
        <v>3613.02553272264</v>
      </c>
      <c r="C6018" s="1">
        <v>2733.4769349194098</v>
      </c>
      <c r="D6018" s="1">
        <v>2843.4995383453602</v>
      </c>
    </row>
    <row r="6019" spans="1:4" x14ac:dyDescent="0.25">
      <c r="A6019" s="1">
        <v>90.17</v>
      </c>
      <c r="B6019" s="1">
        <v>3613.1714775498399</v>
      </c>
      <c r="C6019" s="1">
        <v>2734.35860388122</v>
      </c>
      <c r="D6019" s="1">
        <v>2842.4147123715602</v>
      </c>
    </row>
    <row r="6020" spans="1:4" x14ac:dyDescent="0.25">
      <c r="A6020" s="1">
        <v>90.18</v>
      </c>
      <c r="B6020" s="1">
        <v>3613.31711278497</v>
      </c>
      <c r="C6020" s="1">
        <v>2735.24238962136</v>
      </c>
      <c r="D6020" s="1">
        <v>2841.32921045386</v>
      </c>
    </row>
    <row r="6021" spans="1:4" x14ac:dyDescent="0.25">
      <c r="A6021" s="1">
        <v>90.19</v>
      </c>
      <c r="B6021" s="1">
        <v>3613.4624384782901</v>
      </c>
      <c r="C6021" s="1">
        <v>2736.1282966323101</v>
      </c>
      <c r="D6021" s="1">
        <v>2840.2430314981002</v>
      </c>
    </row>
    <row r="6022" spans="1:4" x14ac:dyDescent="0.25">
      <c r="A6022" s="1">
        <v>90.2</v>
      </c>
      <c r="B6022" s="1">
        <v>3613.6074546800501</v>
      </c>
      <c r="C6022" s="1">
        <v>2737.0163294065701</v>
      </c>
      <c r="D6022" s="1">
        <v>2839.15617441009</v>
      </c>
    </row>
    <row r="6023" spans="1:4" x14ac:dyDescent="0.25">
      <c r="A6023" s="1">
        <v>90.21</v>
      </c>
      <c r="B6023" s="1">
        <v>3613.7521614405</v>
      </c>
      <c r="C6023" s="1">
        <v>2737.9064924366198</v>
      </c>
      <c r="D6023" s="1">
        <v>2838.0686380956699</v>
      </c>
    </row>
    <row r="6024" spans="1:4" x14ac:dyDescent="0.25">
      <c r="A6024" s="1">
        <v>90.22</v>
      </c>
      <c r="B6024" s="1">
        <v>3613.8965588098899</v>
      </c>
      <c r="C6024" s="1">
        <v>2738.7987902149498</v>
      </c>
      <c r="D6024" s="1">
        <v>2836.9804214606802</v>
      </c>
    </row>
    <row r="6025" spans="1:4" x14ac:dyDescent="0.25">
      <c r="A6025" s="1">
        <v>90.23</v>
      </c>
      <c r="B6025" s="1">
        <v>3614.0406468384699</v>
      </c>
      <c r="C6025" s="1">
        <v>2739.69322723404</v>
      </c>
      <c r="D6025" s="1">
        <v>2835.89152341094</v>
      </c>
    </row>
    <row r="6026" spans="1:4" x14ac:dyDescent="0.25">
      <c r="A6026" s="1">
        <v>90.24</v>
      </c>
      <c r="B6026" s="1">
        <v>3614.1844255765</v>
      </c>
      <c r="C6026" s="1">
        <v>2740.58980798637</v>
      </c>
      <c r="D6026" s="1">
        <v>2834.8019428522798</v>
      </c>
    </row>
    <row r="6027" spans="1:4" x14ac:dyDescent="0.25">
      <c r="A6027" s="1">
        <v>90.25</v>
      </c>
      <c r="B6027" s="1">
        <v>3614.3278950742301</v>
      </c>
      <c r="C6027" s="1">
        <v>2741.4885369644398</v>
      </c>
      <c r="D6027" s="1">
        <v>2833.7116786905399</v>
      </c>
    </row>
    <row r="6028" spans="1:4" x14ac:dyDescent="0.25">
      <c r="A6028" s="1">
        <v>90.26</v>
      </c>
      <c r="B6028" s="1">
        <v>3614.47105538191</v>
      </c>
      <c r="C6028" s="1">
        <v>2742.3894186607299</v>
      </c>
      <c r="D6028" s="1">
        <v>2832.6207298315298</v>
      </c>
    </row>
    <row r="6029" spans="1:4" x14ac:dyDescent="0.25">
      <c r="A6029" s="1">
        <v>90.27</v>
      </c>
      <c r="B6029" s="1">
        <v>3614.61390654979</v>
      </c>
      <c r="C6029" s="1">
        <v>2743.2924575677298</v>
      </c>
      <c r="D6029" s="1">
        <v>2831.5290951810998</v>
      </c>
    </row>
    <row r="6030" spans="1:4" x14ac:dyDescent="0.25">
      <c r="A6030" s="1">
        <v>90.28</v>
      </c>
      <c r="B6030" s="1">
        <v>3614.7564486281299</v>
      </c>
      <c r="C6030" s="1">
        <v>2744.1976581779199</v>
      </c>
      <c r="D6030" s="1">
        <v>2830.4367736450799</v>
      </c>
    </row>
    <row r="6031" spans="1:4" x14ac:dyDescent="0.25">
      <c r="A6031" s="1">
        <v>90.29</v>
      </c>
      <c r="B6031" s="1">
        <v>3614.89868166718</v>
      </c>
      <c r="C6031" s="1">
        <v>2745.1050249837899</v>
      </c>
      <c r="D6031" s="1">
        <v>2829.3437641292799</v>
      </c>
    </row>
    <row r="6032" spans="1:4" x14ac:dyDescent="0.25">
      <c r="A6032" s="1">
        <v>90.3</v>
      </c>
      <c r="B6032" s="1">
        <v>3615.0406057171899</v>
      </c>
      <c r="C6032" s="1">
        <v>2746.0145624778302</v>
      </c>
      <c r="D6032" s="1">
        <v>2828.2500655395502</v>
      </c>
    </row>
    <row r="6033" spans="1:4" x14ac:dyDescent="0.25">
      <c r="A6033" s="1">
        <v>90.31</v>
      </c>
      <c r="B6033" s="1">
        <v>3615.1822208284102</v>
      </c>
      <c r="C6033" s="1">
        <v>2746.9262751525198</v>
      </c>
      <c r="D6033" s="1">
        <v>2827.1556767817101</v>
      </c>
    </row>
    <row r="6034" spans="1:4" x14ac:dyDescent="0.25">
      <c r="A6034" s="1">
        <v>90.32</v>
      </c>
      <c r="B6034" s="1">
        <v>3615.32352705109</v>
      </c>
      <c r="C6034" s="1">
        <v>2747.8401675003402</v>
      </c>
      <c r="D6034" s="1">
        <v>2826.0605967616002</v>
      </c>
    </row>
    <row r="6035" spans="1:4" x14ac:dyDescent="0.25">
      <c r="A6035" s="1">
        <v>90.33</v>
      </c>
      <c r="B6035" s="1">
        <v>3615.4645244354901</v>
      </c>
      <c r="C6035" s="1">
        <v>2748.7562440137899</v>
      </c>
      <c r="D6035" s="1">
        <v>2824.9648243850502</v>
      </c>
    </row>
    <row r="6036" spans="1:4" x14ac:dyDescent="0.25">
      <c r="A6036" s="1">
        <v>90.34</v>
      </c>
      <c r="B6036" s="1">
        <v>3615.6052130318599</v>
      </c>
      <c r="C6036" s="1">
        <v>2749.67450918535</v>
      </c>
      <c r="D6036" s="1">
        <v>2823.8683585578701</v>
      </c>
    </row>
    <row r="6037" spans="1:4" x14ac:dyDescent="0.25">
      <c r="A6037" s="1">
        <v>90.35</v>
      </c>
      <c r="B6037" s="1">
        <v>3615.7455928904601</v>
      </c>
      <c r="C6037" s="1">
        <v>2750.5949675075099</v>
      </c>
      <c r="D6037" s="1">
        <v>2822.7711981859102</v>
      </c>
    </row>
    <row r="6038" spans="1:4" x14ac:dyDescent="0.25">
      <c r="A6038" s="1">
        <v>90.36</v>
      </c>
      <c r="B6038" s="1">
        <v>3615.8856640615199</v>
      </c>
      <c r="C6038" s="1">
        <v>2751.5176234727501</v>
      </c>
      <c r="D6038" s="1">
        <v>2821.673342175</v>
      </c>
    </row>
    <row r="6039" spans="1:4" x14ac:dyDescent="0.25">
      <c r="A6039" s="1">
        <v>90.37</v>
      </c>
      <c r="B6039" s="1">
        <v>3616.0254265953099</v>
      </c>
      <c r="C6039" s="1">
        <v>2752.4424815735601</v>
      </c>
      <c r="D6039" s="1">
        <v>2820.5747894309602</v>
      </c>
    </row>
    <row r="6040" spans="1:4" x14ac:dyDescent="0.25">
      <c r="A6040" s="1">
        <v>90.38</v>
      </c>
      <c r="B6040" s="1">
        <v>3616.16488054208</v>
      </c>
      <c r="C6040" s="1">
        <v>2753.3695463024201</v>
      </c>
      <c r="D6040" s="1">
        <v>2819.47553885963</v>
      </c>
    </row>
    <row r="6041" spans="1:4" x14ac:dyDescent="0.25">
      <c r="A6041" s="1">
        <v>90.39</v>
      </c>
      <c r="B6041" s="1">
        <v>3616.3040259520799</v>
      </c>
      <c r="C6041" s="1">
        <v>2754.2988221518299</v>
      </c>
      <c r="D6041" s="1">
        <v>2818.3755893668299</v>
      </c>
    </row>
    <row r="6042" spans="1:4" x14ac:dyDescent="0.25">
      <c r="A6042" s="1">
        <v>90.4</v>
      </c>
      <c r="B6042" s="1">
        <v>3616.44286287556</v>
      </c>
      <c r="C6042" s="1">
        <v>2755.23031361426</v>
      </c>
      <c r="D6042" s="1">
        <v>2817.2749398584001</v>
      </c>
    </row>
    <row r="6043" spans="1:4" x14ac:dyDescent="0.25">
      <c r="A6043" s="1">
        <v>90.41</v>
      </c>
      <c r="B6043" s="1">
        <v>3616.5813913627699</v>
      </c>
      <c r="C6043" s="1">
        <v>2756.16402518221</v>
      </c>
      <c r="D6043" s="1">
        <v>2816.1735892401698</v>
      </c>
    </row>
    <row r="6044" spans="1:4" x14ac:dyDescent="0.25">
      <c r="A6044" s="1">
        <v>90.42</v>
      </c>
      <c r="B6044" s="1">
        <v>3616.7196114639701</v>
      </c>
      <c r="C6044" s="1">
        <v>2757.0999613481599</v>
      </c>
      <c r="D6044" s="1">
        <v>2815.07153641796</v>
      </c>
    </row>
    <row r="6045" spans="1:4" x14ac:dyDescent="0.25">
      <c r="A6045" s="1">
        <v>90.43</v>
      </c>
      <c r="B6045" s="1">
        <v>3616.8575232294102</v>
      </c>
      <c r="C6045" s="1">
        <v>2758.0381266045902</v>
      </c>
      <c r="D6045" s="1">
        <v>2813.96878029761</v>
      </c>
    </row>
    <row r="6046" spans="1:4" x14ac:dyDescent="0.25">
      <c r="A6046" s="1">
        <v>90.44</v>
      </c>
      <c r="B6046" s="1">
        <v>3616.9951267093402</v>
      </c>
      <c r="C6046" s="1">
        <v>2758.9785254439898</v>
      </c>
      <c r="D6046" s="1">
        <v>2812.8653197849399</v>
      </c>
    </row>
    <row r="6047" spans="1:4" x14ac:dyDescent="0.25">
      <c r="A6047" s="1">
        <v>90.45</v>
      </c>
      <c r="B6047" s="1">
        <v>3617.1324219540202</v>
      </c>
      <c r="C6047" s="1">
        <v>2759.9211623588599</v>
      </c>
      <c r="D6047" s="1">
        <v>2811.7611537857902</v>
      </c>
    </row>
    <row r="6048" spans="1:4" x14ac:dyDescent="0.25">
      <c r="A6048" s="1">
        <v>90.46</v>
      </c>
      <c r="B6048" s="1">
        <v>3617.2694090136902</v>
      </c>
      <c r="C6048" s="1">
        <v>2760.8660418416698</v>
      </c>
      <c r="D6048" s="1">
        <v>2810.6562812059901</v>
      </c>
    </row>
    <row r="6049" spans="1:4" x14ac:dyDescent="0.25">
      <c r="A6049" s="1">
        <v>90.47</v>
      </c>
      <c r="B6049" s="1">
        <v>3617.4060879386002</v>
      </c>
      <c r="C6049" s="1">
        <v>2761.8131683849001</v>
      </c>
      <c r="D6049" s="1">
        <v>2809.5507009513699</v>
      </c>
    </row>
    <row r="6050" spans="1:4" x14ac:dyDescent="0.25">
      <c r="A6050" s="1">
        <v>90.48</v>
      </c>
      <c r="B6050" s="1">
        <v>3617.5424587790199</v>
      </c>
      <c r="C6050" s="1">
        <v>2762.7625464810599</v>
      </c>
      <c r="D6050" s="1">
        <v>2808.44441192775</v>
      </c>
    </row>
    <row r="6051" spans="1:4" x14ac:dyDescent="0.25">
      <c r="A6051" s="1">
        <v>90.49</v>
      </c>
      <c r="B6051" s="1">
        <v>3617.6785215851901</v>
      </c>
      <c r="C6051" s="1">
        <v>2763.71418062262</v>
      </c>
      <c r="D6051" s="1">
        <v>2807.3374130409802</v>
      </c>
    </row>
    <row r="6052" spans="1:4" x14ac:dyDescent="0.25">
      <c r="A6052" s="1">
        <v>90.5</v>
      </c>
      <c r="B6052" s="1">
        <v>3617.81427640736</v>
      </c>
      <c r="C6052" s="1">
        <v>2764.6680753020701</v>
      </c>
      <c r="D6052" s="1">
        <v>2806.2297031968701</v>
      </c>
    </row>
    <row r="6053" spans="1:4" x14ac:dyDescent="0.25">
      <c r="A6053" s="1">
        <v>90.51</v>
      </c>
      <c r="B6053" s="1">
        <v>3617.9497232957901</v>
      </c>
      <c r="C6053" s="1">
        <v>2765.6242350119001</v>
      </c>
      <c r="D6053" s="1">
        <v>2805.1212813012598</v>
      </c>
    </row>
    <row r="6054" spans="1:4" x14ac:dyDescent="0.25">
      <c r="A6054" s="1">
        <v>90.52</v>
      </c>
      <c r="B6054" s="1">
        <v>3618.08486230073</v>
      </c>
      <c r="C6054" s="1">
        <v>2766.58266424458</v>
      </c>
      <c r="D6054" s="1">
        <v>2804.01214625998</v>
      </c>
    </row>
    <row r="6055" spans="1:4" x14ac:dyDescent="0.25">
      <c r="A6055" s="1">
        <v>90.53</v>
      </c>
      <c r="B6055" s="1">
        <v>3618.2196934724302</v>
      </c>
      <c r="C6055" s="1">
        <v>2767.5433674926198</v>
      </c>
      <c r="D6055" s="1">
        <v>2802.9022969788498</v>
      </c>
    </row>
    <row r="6056" spans="1:4" x14ac:dyDescent="0.25">
      <c r="A6056" s="1">
        <v>90.54</v>
      </c>
      <c r="B6056" s="1">
        <v>3618.3542168611498</v>
      </c>
      <c r="C6056" s="1">
        <v>2768.5063492484901</v>
      </c>
      <c r="D6056" s="1">
        <v>2801.7917323637198</v>
      </c>
    </row>
    <row r="6057" spans="1:4" x14ac:dyDescent="0.25">
      <c r="A6057" s="1">
        <v>90.55</v>
      </c>
      <c r="B6057" s="1">
        <v>3618.4884325171301</v>
      </c>
      <c r="C6057" s="1">
        <v>2769.4716140046799</v>
      </c>
      <c r="D6057" s="1">
        <v>2800.6804513204002</v>
      </c>
    </row>
    <row r="6058" spans="1:4" x14ac:dyDescent="0.25">
      <c r="A6058" s="1">
        <v>90.56</v>
      </c>
      <c r="B6058" s="1">
        <v>3618.62234049062</v>
      </c>
      <c r="C6058" s="1">
        <v>2770.43916625368</v>
      </c>
      <c r="D6058" s="1">
        <v>2799.5684527547401</v>
      </c>
    </row>
    <row r="6059" spans="1:4" x14ac:dyDescent="0.25">
      <c r="A6059" s="1">
        <v>90.57</v>
      </c>
      <c r="B6059" s="1">
        <v>3618.7559408318898</v>
      </c>
      <c r="C6059" s="1">
        <v>2771.4090104879701</v>
      </c>
      <c r="D6059" s="1">
        <v>2798.4557355725501</v>
      </c>
    </row>
    <row r="6060" spans="1:4" x14ac:dyDescent="0.25">
      <c r="A6060" s="1">
        <v>90.58</v>
      </c>
      <c r="B6060" s="1">
        <v>3618.8892335911801</v>
      </c>
      <c r="C6060" s="1">
        <v>2772.3811512000402</v>
      </c>
      <c r="D6060" s="1">
        <v>2797.34229867968</v>
      </c>
    </row>
    <row r="6061" spans="1:4" x14ac:dyDescent="0.25">
      <c r="A6061" s="1">
        <v>90.59</v>
      </c>
      <c r="B6061" s="1">
        <v>3619.0222188187399</v>
      </c>
      <c r="C6061" s="1">
        <v>2773.3555928823698</v>
      </c>
      <c r="D6061" s="1">
        <v>2796.2281409819402</v>
      </c>
    </row>
    <row r="6062" spans="1:4" x14ac:dyDescent="0.25">
      <c r="A6062" s="1">
        <v>90.6</v>
      </c>
      <c r="B6062" s="1">
        <v>3619.1548965648299</v>
      </c>
      <c r="C6062" s="1">
        <v>2774.3323400274598</v>
      </c>
      <c r="D6062" s="1">
        <v>2795.1132613851801</v>
      </c>
    </row>
    <row r="6063" spans="1:4" x14ac:dyDescent="0.25">
      <c r="A6063" s="1">
        <v>90.61</v>
      </c>
      <c r="B6063" s="1">
        <v>3619.2872668796999</v>
      </c>
      <c r="C6063" s="1">
        <v>2775.3113971277799</v>
      </c>
      <c r="D6063" s="1">
        <v>2793.9976587952201</v>
      </c>
    </row>
    <row r="6064" spans="1:4" x14ac:dyDescent="0.25">
      <c r="A6064" s="1">
        <v>90.62</v>
      </c>
      <c r="B6064" s="1">
        <v>3619.4193298136001</v>
      </c>
      <c r="C6064" s="1">
        <v>2776.2927686758298</v>
      </c>
      <c r="D6064" s="1">
        <v>2792.88133211788</v>
      </c>
    </row>
    <row r="6065" spans="1:4" x14ac:dyDescent="0.25">
      <c r="A6065" s="1">
        <v>90.63</v>
      </c>
      <c r="B6065" s="1">
        <v>3619.5510854167801</v>
      </c>
      <c r="C6065" s="1">
        <v>2777.2764591640898</v>
      </c>
      <c r="D6065" s="1">
        <v>2791.7642802590099</v>
      </c>
    </row>
    <row r="6066" spans="1:4" x14ac:dyDescent="0.25">
      <c r="A6066" s="1">
        <v>90.64</v>
      </c>
      <c r="B6066" s="1">
        <v>3619.6825337394998</v>
      </c>
      <c r="C6066" s="1">
        <v>2778.2624730850398</v>
      </c>
      <c r="D6066" s="1">
        <v>2790.6465021244298</v>
      </c>
    </row>
    <row r="6067" spans="1:4" x14ac:dyDescent="0.25">
      <c r="A6067" s="1">
        <v>90.65</v>
      </c>
      <c r="B6067" s="1">
        <v>3619.8136748319998</v>
      </c>
      <c r="C6067" s="1">
        <v>2779.2508149311798</v>
      </c>
      <c r="D6067" s="1">
        <v>2789.5279966199701</v>
      </c>
    </row>
    <row r="6068" spans="1:4" x14ac:dyDescent="0.25">
      <c r="A6068" s="1">
        <v>90.66</v>
      </c>
      <c r="B6068" s="1">
        <v>3619.9445087445501</v>
      </c>
      <c r="C6068" s="1">
        <v>2780.2414891949902</v>
      </c>
      <c r="D6068" s="1">
        <v>2788.4087626514702</v>
      </c>
    </row>
    <row r="6069" spans="1:4" x14ac:dyDescent="0.25">
      <c r="A6069" s="1">
        <v>90.67</v>
      </c>
      <c r="B6069" s="1">
        <v>3620.0750355273899</v>
      </c>
      <c r="C6069" s="1">
        <v>2781.2345003689502</v>
      </c>
      <c r="D6069" s="1">
        <v>2787.2887991247399</v>
      </c>
    </row>
    <row r="6070" spans="1:4" x14ac:dyDescent="0.25">
      <c r="A6070" s="1">
        <v>90.68</v>
      </c>
      <c r="B6070" s="1">
        <v>3620.20525523077</v>
      </c>
      <c r="C6070" s="1">
        <v>2782.2298529455502</v>
      </c>
      <c r="D6070" s="1">
        <v>2786.1681049456301</v>
      </c>
    </row>
    <row r="6071" spans="1:4" x14ac:dyDescent="0.25">
      <c r="A6071" s="1">
        <v>90.69</v>
      </c>
      <c r="B6071" s="1">
        <v>3620.3351679049501</v>
      </c>
      <c r="C6071" s="1">
        <v>2783.2275514172802</v>
      </c>
      <c r="D6071" s="1">
        <v>2785.0466790199598</v>
      </c>
    </row>
    <row r="6072" spans="1:4" x14ac:dyDescent="0.25">
      <c r="A6072" s="1">
        <v>90.7</v>
      </c>
      <c r="B6072" s="1">
        <v>3620.4647736001698</v>
      </c>
      <c r="C6072" s="1">
        <v>2784.2276002766298</v>
      </c>
      <c r="D6072" s="1">
        <v>2783.9245202535599</v>
      </c>
    </row>
    <row r="6073" spans="1:4" x14ac:dyDescent="0.25">
      <c r="A6073" s="1">
        <v>90.71</v>
      </c>
      <c r="B6073" s="1">
        <v>3620.5940723666999</v>
      </c>
      <c r="C6073" s="1">
        <v>2785.2300040160699</v>
      </c>
      <c r="D6073" s="1">
        <v>2782.80162755227</v>
      </c>
    </row>
    <row r="6074" spans="1:4" x14ac:dyDescent="0.25">
      <c r="A6074" s="1">
        <v>90.72</v>
      </c>
      <c r="B6074" s="1">
        <v>3620.7230642547802</v>
      </c>
      <c r="C6074" s="1">
        <v>2786.2347671281</v>
      </c>
      <c r="D6074" s="1">
        <v>2781.6779998219099</v>
      </c>
    </row>
    <row r="6075" spans="1:4" x14ac:dyDescent="0.25">
      <c r="A6075" s="1">
        <v>90.73</v>
      </c>
      <c r="B6075" s="1">
        <v>3620.8517493146701</v>
      </c>
      <c r="C6075" s="1">
        <v>2787.2418941052001</v>
      </c>
      <c r="D6075" s="1">
        <v>2780.5536359683101</v>
      </c>
    </row>
    <row r="6076" spans="1:4" x14ac:dyDescent="0.25">
      <c r="A6076" s="1">
        <v>90.74</v>
      </c>
      <c r="B6076" s="1">
        <v>3620.9801275966101</v>
      </c>
      <c r="C6076" s="1">
        <v>2788.2513894398598</v>
      </c>
      <c r="D6076" s="1">
        <v>2779.4285348973099</v>
      </c>
    </row>
    <row r="6077" spans="1:4" x14ac:dyDescent="0.25">
      <c r="A6077" s="1">
        <v>90.75</v>
      </c>
      <c r="B6077" s="1">
        <v>3621.10819915087</v>
      </c>
      <c r="C6077" s="1">
        <v>2789.2632576245601</v>
      </c>
      <c r="D6077" s="1">
        <v>2778.3026955147302</v>
      </c>
    </row>
    <row r="6078" spans="1:4" x14ac:dyDescent="0.25">
      <c r="A6078" s="1">
        <v>90.76</v>
      </c>
      <c r="B6078" s="1">
        <v>3621.23596402768</v>
      </c>
      <c r="C6078" s="1">
        <v>2790.2775031517999</v>
      </c>
      <c r="D6078" s="1">
        <v>2777.1761167263999</v>
      </c>
    </row>
    <row r="6079" spans="1:4" x14ac:dyDescent="0.25">
      <c r="A6079" s="1">
        <v>90.77</v>
      </c>
      <c r="B6079" s="1">
        <v>3621.3634222773098</v>
      </c>
      <c r="C6079" s="1">
        <v>2791.2941305140498</v>
      </c>
      <c r="D6079" s="1">
        <v>2776.0487974381599</v>
      </c>
    </row>
    <row r="6080" spans="1:4" x14ac:dyDescent="0.25">
      <c r="A6080" s="1">
        <v>90.78</v>
      </c>
      <c r="B6080" s="1">
        <v>3621.49057395001</v>
      </c>
      <c r="C6080" s="1">
        <v>2792.3131442038102</v>
      </c>
      <c r="D6080" s="1">
        <v>2774.92073655584</v>
      </c>
    </row>
    <row r="6081" spans="1:4" x14ac:dyDescent="0.25">
      <c r="A6081" s="1">
        <v>90.79</v>
      </c>
      <c r="B6081" s="1">
        <v>3621.6174190960201</v>
      </c>
      <c r="C6081" s="1">
        <v>2793.3345487135498</v>
      </c>
      <c r="D6081" s="1">
        <v>2773.7919329852598</v>
      </c>
    </row>
    <row r="6082" spans="1:4" x14ac:dyDescent="0.25">
      <c r="A6082" s="1">
        <v>90.8</v>
      </c>
      <c r="B6082" s="1">
        <v>3621.74395776561</v>
      </c>
      <c r="C6082" s="1">
        <v>2794.3583485357699</v>
      </c>
      <c r="D6082" s="1">
        <v>2772.6623856322499</v>
      </c>
    </row>
    <row r="6083" spans="1:4" x14ac:dyDescent="0.25">
      <c r="A6083" s="1">
        <v>90.81</v>
      </c>
      <c r="B6083" s="1">
        <v>3621.87019000902</v>
      </c>
      <c r="C6083" s="1">
        <v>2795.3845481629601</v>
      </c>
      <c r="D6083" s="1">
        <v>2771.5320934026499</v>
      </c>
    </row>
    <row r="6084" spans="1:4" x14ac:dyDescent="0.25">
      <c r="A6084" s="1">
        <v>90.82</v>
      </c>
      <c r="B6084" s="1">
        <v>3621.9961158765</v>
      </c>
      <c r="C6084" s="1">
        <v>2796.4131520875899</v>
      </c>
      <c r="D6084" s="1">
        <v>2770.4010552022801</v>
      </c>
    </row>
    <row r="6085" spans="1:4" x14ac:dyDescent="0.25">
      <c r="A6085" s="1">
        <v>90.83</v>
      </c>
      <c r="B6085" s="1">
        <v>3622.12173541831</v>
      </c>
      <c r="C6085" s="1">
        <v>2797.4441648021502</v>
      </c>
      <c r="D6085" s="1">
        <v>2769.26926993698</v>
      </c>
    </row>
    <row r="6086" spans="1:4" x14ac:dyDescent="0.25">
      <c r="A6086" s="1">
        <v>90.84</v>
      </c>
      <c r="B6086" s="1">
        <v>3622.2470486847101</v>
      </c>
      <c r="C6086" s="1">
        <v>2798.4775907991402</v>
      </c>
      <c r="D6086" s="1">
        <v>2768.1367365125798</v>
      </c>
    </row>
    <row r="6087" spans="1:4" x14ac:dyDescent="0.25">
      <c r="A6087" s="1">
        <v>90.85</v>
      </c>
      <c r="B6087" s="1">
        <v>3622.3720557259298</v>
      </c>
      <c r="C6087" s="1">
        <v>2799.5134345710298</v>
      </c>
      <c r="D6087" s="1">
        <v>2767.0034538349</v>
      </c>
    </row>
    <row r="6088" spans="1:4" x14ac:dyDescent="0.25">
      <c r="A6088" s="1">
        <v>90.86</v>
      </c>
      <c r="B6088" s="1">
        <v>3622.4967565922402</v>
      </c>
      <c r="C6088" s="1">
        <v>2800.55170061031</v>
      </c>
      <c r="D6088" s="1">
        <v>2765.86942080978</v>
      </c>
    </row>
    <row r="6089" spans="1:4" x14ac:dyDescent="0.25">
      <c r="A6089" s="1">
        <v>90.87</v>
      </c>
      <c r="B6089" s="1">
        <v>3622.6211513338799</v>
      </c>
      <c r="C6089" s="1">
        <v>2801.5923934094799</v>
      </c>
      <c r="D6089" s="1">
        <v>2764.7346363430402</v>
      </c>
    </row>
    <row r="6090" spans="1:4" x14ac:dyDescent="0.25">
      <c r="A6090" s="1">
        <v>90.88</v>
      </c>
      <c r="B6090" s="1">
        <v>3622.7452400011098</v>
      </c>
      <c r="C6090" s="1">
        <v>2802.6355174609998</v>
      </c>
      <c r="D6090" s="1">
        <v>2763.5990993405298</v>
      </c>
    </row>
    <row r="6091" spans="1:4" x14ac:dyDescent="0.25">
      <c r="A6091" s="1">
        <v>90.89</v>
      </c>
      <c r="B6091" s="1">
        <v>3622.86902264419</v>
      </c>
      <c r="C6091" s="1">
        <v>2803.6810772573799</v>
      </c>
      <c r="D6091" s="1">
        <v>2762.46280870806</v>
      </c>
    </row>
    <row r="6092" spans="1:4" x14ac:dyDescent="0.25">
      <c r="A6092" s="1">
        <v>90.9</v>
      </c>
      <c r="B6092" s="1">
        <v>3622.99249931335</v>
      </c>
      <c r="C6092" s="1">
        <v>2804.7290772911001</v>
      </c>
      <c r="D6092" s="1">
        <v>2761.32576335146</v>
      </c>
    </row>
    <row r="6093" spans="1:4" x14ac:dyDescent="0.25">
      <c r="A6093" s="1">
        <v>90.91</v>
      </c>
      <c r="B6093" s="1">
        <v>3623.1156700588599</v>
      </c>
      <c r="C6093" s="1">
        <v>2805.77952205464</v>
      </c>
      <c r="D6093" s="1">
        <v>2760.1879621765802</v>
      </c>
    </row>
    <row r="6094" spans="1:4" x14ac:dyDescent="0.25">
      <c r="A6094" s="1">
        <v>90.92</v>
      </c>
      <c r="B6094" s="1">
        <v>3623.2385349309702</v>
      </c>
      <c r="C6094" s="1">
        <v>2806.8324160405</v>
      </c>
      <c r="D6094" s="1">
        <v>2759.0494040892299</v>
      </c>
    </row>
    <row r="6095" spans="1:4" x14ac:dyDescent="0.25">
      <c r="A6095" s="1">
        <v>90.93</v>
      </c>
      <c r="B6095" s="1">
        <v>3623.36109397993</v>
      </c>
      <c r="C6095" s="1">
        <v>2807.8877637411401</v>
      </c>
      <c r="D6095" s="1">
        <v>2757.9100879952498</v>
      </c>
    </row>
    <row r="6096" spans="1:4" x14ac:dyDescent="0.25">
      <c r="A6096" s="1">
        <v>90.94</v>
      </c>
      <c r="B6096" s="1">
        <v>3623.4833472559899</v>
      </c>
      <c r="C6096" s="1">
        <v>2808.94556964907</v>
      </c>
      <c r="D6096" s="1">
        <v>2756.7700128004699</v>
      </c>
    </row>
    <row r="6097" spans="1:4" x14ac:dyDescent="0.25">
      <c r="A6097" s="1">
        <v>90.95</v>
      </c>
      <c r="B6097" s="1">
        <v>3623.6052948094102</v>
      </c>
      <c r="C6097" s="1">
        <v>2810.0058382567699</v>
      </c>
      <c r="D6097" s="1">
        <v>2755.6291774107199</v>
      </c>
    </row>
    <row r="6098" spans="1:4" x14ac:dyDescent="0.25">
      <c r="A6098" s="1">
        <v>90.96</v>
      </c>
      <c r="B6098" s="1">
        <v>3623.7269366904302</v>
      </c>
      <c r="C6098" s="1">
        <v>2811.0685740567301</v>
      </c>
      <c r="D6098" s="1">
        <v>2754.4875807318199</v>
      </c>
    </row>
    <row r="6099" spans="1:4" x14ac:dyDescent="0.25">
      <c r="A6099" s="1">
        <v>90.97</v>
      </c>
      <c r="B6099" s="1">
        <v>3623.8482729493098</v>
      </c>
      <c r="C6099" s="1">
        <v>2812.1337815414199</v>
      </c>
      <c r="D6099" s="1">
        <v>2753.3452216696201</v>
      </c>
    </row>
    <row r="6100" spans="1:4" x14ac:dyDescent="0.25">
      <c r="A6100" s="1">
        <v>90.98</v>
      </c>
      <c r="B6100" s="1">
        <v>3623.9693036363001</v>
      </c>
      <c r="C6100" s="1">
        <v>2813.2014652033399</v>
      </c>
      <c r="D6100" s="1">
        <v>2752.20209912993</v>
      </c>
    </row>
    <row r="6101" spans="1:4" x14ac:dyDescent="0.25">
      <c r="A6101" s="1">
        <v>90.99</v>
      </c>
      <c r="B6101" s="1">
        <v>3624.0900288016501</v>
      </c>
      <c r="C6101" s="1">
        <v>2814.2716295349801</v>
      </c>
      <c r="D6101" s="1">
        <v>2751.0582120186</v>
      </c>
    </row>
    <row r="6102" spans="1:4" x14ac:dyDescent="0.25">
      <c r="A6102" s="1">
        <v>91</v>
      </c>
      <c r="B6102" s="1">
        <v>3624.2104484956199</v>
      </c>
      <c r="C6102" s="1">
        <v>2815.34427902881</v>
      </c>
      <c r="D6102" s="1">
        <v>2749.91355924144</v>
      </c>
    </row>
    <row r="6103" spans="1:4" x14ac:dyDescent="0.25">
      <c r="A6103" s="1">
        <v>91.01</v>
      </c>
      <c r="B6103" s="1">
        <v>3624.3305627684599</v>
      </c>
      <c r="C6103" s="1">
        <v>2816.4194177064201</v>
      </c>
      <c r="D6103" s="1">
        <v>2748.7681389542699</v>
      </c>
    </row>
    <row r="6104" spans="1:4" x14ac:dyDescent="0.25">
      <c r="A6104" s="1">
        <v>91.02</v>
      </c>
      <c r="B6104" s="1">
        <v>3624.4503716704198</v>
      </c>
      <c r="C6104" s="1">
        <v>2817.49704770571</v>
      </c>
      <c r="D6104" s="1">
        <v>2747.62194631285</v>
      </c>
    </row>
    <row r="6105" spans="1:4" x14ac:dyDescent="0.25">
      <c r="A6105" s="1">
        <v>91.03</v>
      </c>
      <c r="B6105" s="1">
        <v>3624.5698752517401</v>
      </c>
      <c r="C6105" s="1">
        <v>2818.5771706936898</v>
      </c>
      <c r="D6105" s="1">
        <v>2746.4749757228801</v>
      </c>
    </row>
    <row r="6106" spans="1:4" x14ac:dyDescent="0.25">
      <c r="A6106" s="1">
        <v>91.04</v>
      </c>
      <c r="B6106" s="1">
        <v>3624.6890735626998</v>
      </c>
      <c r="C6106" s="1">
        <v>2819.6597883373602</v>
      </c>
      <c r="D6106" s="1">
        <v>2745.3272215901002</v>
      </c>
    </row>
    <row r="6107" spans="1:4" x14ac:dyDescent="0.25">
      <c r="A6107" s="1">
        <v>91.05</v>
      </c>
      <c r="B6107" s="1">
        <v>3624.80796665352</v>
      </c>
      <c r="C6107" s="1">
        <v>2820.7449023037102</v>
      </c>
      <c r="D6107" s="1">
        <v>2744.1786783202401</v>
      </c>
    </row>
    <row r="6108" spans="1:4" x14ac:dyDescent="0.25">
      <c r="A6108" s="1">
        <v>91.06</v>
      </c>
      <c r="B6108" s="1">
        <v>3624.9265545744802</v>
      </c>
      <c r="C6108" s="1">
        <v>2821.83251425975</v>
      </c>
      <c r="D6108" s="1">
        <v>2743.0293403190199</v>
      </c>
    </row>
    <row r="6109" spans="1:4" x14ac:dyDescent="0.25">
      <c r="A6109" s="1">
        <v>91.07</v>
      </c>
      <c r="B6109" s="1">
        <v>3625.04483737582</v>
      </c>
      <c r="C6109" s="1">
        <v>2822.9226258724698</v>
      </c>
      <c r="D6109" s="1">
        <v>2741.8792019921698</v>
      </c>
    </row>
    <row r="6110" spans="1:4" x14ac:dyDescent="0.25">
      <c r="A6110" s="1">
        <v>91.08</v>
      </c>
      <c r="B6110" s="1">
        <v>3625.1628151077898</v>
      </c>
      <c r="C6110" s="1">
        <v>2824.01523880888</v>
      </c>
      <c r="D6110" s="1">
        <v>2740.7282577454098</v>
      </c>
    </row>
    <row r="6111" spans="1:4" x14ac:dyDescent="0.25">
      <c r="A6111" s="1">
        <v>91.09</v>
      </c>
      <c r="B6111" s="1">
        <v>3625.2804878206398</v>
      </c>
      <c r="C6111" s="1">
        <v>2825.1103547359799</v>
      </c>
      <c r="D6111" s="1">
        <v>2739.5765019844798</v>
      </c>
    </row>
    <row r="6112" spans="1:4" x14ac:dyDescent="0.25">
      <c r="A6112" s="1">
        <v>91.1</v>
      </c>
      <c r="B6112" s="1">
        <v>3625.3978555646399</v>
      </c>
      <c r="C6112" s="1">
        <v>2826.2079753207599</v>
      </c>
      <c r="D6112" s="1">
        <v>2738.4239291150898</v>
      </c>
    </row>
    <row r="6113" spans="1:4" x14ac:dyDescent="0.25">
      <c r="A6113" s="1">
        <v>91.11</v>
      </c>
      <c r="B6113" s="1">
        <v>3625.5149183900198</v>
      </c>
      <c r="C6113" s="1">
        <v>2827.3081022302299</v>
      </c>
      <c r="D6113" s="1">
        <v>2737.27053354297</v>
      </c>
    </row>
    <row r="6114" spans="1:4" x14ac:dyDescent="0.25">
      <c r="A6114" s="1">
        <v>91.12</v>
      </c>
      <c r="B6114" s="1">
        <v>3625.63167634704</v>
      </c>
      <c r="C6114" s="1">
        <v>2828.4107371313899</v>
      </c>
      <c r="D6114" s="1">
        <v>2736.1163096738601</v>
      </c>
    </row>
    <row r="6115" spans="1:4" x14ac:dyDescent="0.25">
      <c r="A6115" s="1">
        <v>91.13</v>
      </c>
      <c r="B6115" s="1">
        <v>3625.7481294859599</v>
      </c>
      <c r="C6115" s="1">
        <v>2829.5158816912299</v>
      </c>
      <c r="D6115" s="1">
        <v>2734.9612519134698</v>
      </c>
    </row>
    <row r="6116" spans="1:4" x14ac:dyDescent="0.25">
      <c r="A6116" s="1">
        <v>91.14</v>
      </c>
      <c r="B6116" s="1">
        <v>3625.8642778570202</v>
      </c>
      <c r="C6116" s="1">
        <v>2830.6235375767601</v>
      </c>
      <c r="D6116" s="1">
        <v>2733.8053546675301</v>
      </c>
    </row>
    <row r="6117" spans="1:4" x14ac:dyDescent="0.25">
      <c r="A6117" s="1">
        <v>91.15</v>
      </c>
      <c r="B6117" s="1">
        <v>3625.9801215104899</v>
      </c>
      <c r="C6117" s="1">
        <v>2831.7337064549802</v>
      </c>
      <c r="D6117" s="1">
        <v>2732.6486123417699</v>
      </c>
    </row>
    <row r="6118" spans="1:4" x14ac:dyDescent="0.25">
      <c r="A6118" s="1">
        <v>91.16</v>
      </c>
      <c r="B6118" s="1">
        <v>3626.0956604966</v>
      </c>
      <c r="C6118" s="1">
        <v>2832.8463899928902</v>
      </c>
      <c r="D6118" s="1">
        <v>2731.49101934192</v>
      </c>
    </row>
    <row r="6119" spans="1:4" x14ac:dyDescent="0.25">
      <c r="A6119" s="1">
        <v>91.17</v>
      </c>
      <c r="B6119" s="1">
        <v>3626.21089486562</v>
      </c>
      <c r="C6119" s="1">
        <v>2833.9615898574798</v>
      </c>
      <c r="D6119" s="1">
        <v>2730.3325700737</v>
      </c>
    </row>
    <row r="6120" spans="1:4" x14ac:dyDescent="0.25">
      <c r="A6120" s="1">
        <v>91.18</v>
      </c>
      <c r="B6120" s="1">
        <v>3626.3258246677901</v>
      </c>
      <c r="C6120" s="1">
        <v>2835.07930771576</v>
      </c>
      <c r="D6120" s="1">
        <v>2729.1732589428402</v>
      </c>
    </row>
    <row r="6121" spans="1:4" x14ac:dyDescent="0.25">
      <c r="A6121" s="1">
        <v>91.19</v>
      </c>
      <c r="B6121" s="1">
        <v>3626.4404499533698</v>
      </c>
      <c r="C6121" s="1">
        <v>2836.1995452347301</v>
      </c>
      <c r="D6121" s="1">
        <v>2728.0130803550701</v>
      </c>
    </row>
    <row r="6122" spans="1:4" x14ac:dyDescent="0.25">
      <c r="A6122" s="1">
        <v>91.2</v>
      </c>
      <c r="B6122" s="1">
        <v>3626.55477077261</v>
      </c>
      <c r="C6122" s="1">
        <v>2837.32230408138</v>
      </c>
      <c r="D6122" s="1">
        <v>2726.8520287161</v>
      </c>
    </row>
    <row r="6123" spans="1:4" x14ac:dyDescent="0.25">
      <c r="A6123" s="1">
        <v>91.21</v>
      </c>
      <c r="B6123" s="1">
        <v>3626.6687871757599</v>
      </c>
      <c r="C6123" s="1">
        <v>2838.44758592273</v>
      </c>
      <c r="D6123" s="1">
        <v>2725.6900984316699</v>
      </c>
    </row>
    <row r="6124" spans="1:4" x14ac:dyDescent="0.25">
      <c r="A6124" s="1">
        <v>91.22</v>
      </c>
      <c r="B6124" s="1">
        <v>3626.78249921307</v>
      </c>
      <c r="C6124" s="1">
        <v>2839.5753924257601</v>
      </c>
      <c r="D6124" s="1">
        <v>2724.5272839075101</v>
      </c>
    </row>
    <row r="6125" spans="1:4" x14ac:dyDescent="0.25">
      <c r="A6125" s="1">
        <v>91.23</v>
      </c>
      <c r="B6125" s="1">
        <v>3626.8959069348002</v>
      </c>
      <c r="C6125" s="1">
        <v>2840.70572525748</v>
      </c>
      <c r="D6125" s="1">
        <v>2723.3635795493301</v>
      </c>
    </row>
    <row r="6126" spans="1:4" x14ac:dyDescent="0.25">
      <c r="A6126" s="1">
        <v>91.24</v>
      </c>
      <c r="B6126" s="1">
        <v>3627.0090103911998</v>
      </c>
      <c r="C6126" s="1">
        <v>2841.8385860848798</v>
      </c>
      <c r="D6126" s="1">
        <v>2722.1989797628698</v>
      </c>
    </row>
    <row r="6127" spans="1:4" x14ac:dyDescent="0.25">
      <c r="A6127" s="1">
        <v>91.25</v>
      </c>
      <c r="B6127" s="1">
        <v>3627.1218096325201</v>
      </c>
      <c r="C6127" s="1">
        <v>2842.97397657498</v>
      </c>
      <c r="D6127" s="1">
        <v>2721.0334789538601</v>
      </c>
    </row>
    <row r="6128" spans="1:4" x14ac:dyDescent="0.25">
      <c r="A6128" s="1">
        <v>91.26</v>
      </c>
      <c r="B6128" s="1">
        <v>3627.2343047090098</v>
      </c>
      <c r="C6128" s="1">
        <v>2844.1118983947599</v>
      </c>
      <c r="D6128" s="1">
        <v>2719.86707152801</v>
      </c>
    </row>
    <row r="6129" spans="1:4" x14ac:dyDescent="0.25">
      <c r="A6129" s="1">
        <v>91.27</v>
      </c>
      <c r="B6129" s="1">
        <v>3627.3464956709299</v>
      </c>
      <c r="C6129" s="1">
        <v>2845.25235321123</v>
      </c>
      <c r="D6129" s="1">
        <v>2718.6997518910598</v>
      </c>
    </row>
    <row r="6130" spans="1:4" x14ac:dyDescent="0.25">
      <c r="A6130" s="1">
        <v>91.28</v>
      </c>
      <c r="B6130" s="1">
        <v>3627.4583825685199</v>
      </c>
      <c r="C6130" s="1">
        <v>2846.3953426913899</v>
      </c>
      <c r="D6130" s="1">
        <v>2717.5315144487299</v>
      </c>
    </row>
    <row r="6131" spans="1:4" x14ac:dyDescent="0.25">
      <c r="A6131" s="1">
        <v>91.29</v>
      </c>
      <c r="B6131" s="1">
        <v>3627.5699654520499</v>
      </c>
      <c r="C6131" s="1">
        <v>2847.5408685022398</v>
      </c>
      <c r="D6131" s="1">
        <v>2716.3623536067498</v>
      </c>
    </row>
    <row r="6132" spans="1:4" x14ac:dyDescent="0.25">
      <c r="A6132" s="1">
        <v>91.3</v>
      </c>
      <c r="B6132" s="1">
        <v>3627.6812443717499</v>
      </c>
      <c r="C6132" s="1">
        <v>2848.6889323107798</v>
      </c>
      <c r="D6132" s="1">
        <v>2715.1922637708399</v>
      </c>
    </row>
    <row r="6133" spans="1:4" x14ac:dyDescent="0.25">
      <c r="A6133" s="1">
        <v>91.31</v>
      </c>
      <c r="B6133" s="1">
        <v>3627.79221937789</v>
      </c>
      <c r="C6133" s="1">
        <v>2849.83953578401</v>
      </c>
      <c r="D6133" s="1">
        <v>2714.02123934674</v>
      </c>
    </row>
    <row r="6134" spans="1:4" x14ac:dyDescent="0.25">
      <c r="A6134" s="1">
        <v>91.32</v>
      </c>
      <c r="B6134" s="1">
        <v>3627.9028905207201</v>
      </c>
      <c r="C6134" s="1">
        <v>2850.9926805889199</v>
      </c>
      <c r="D6134" s="1">
        <v>2712.8492747401601</v>
      </c>
    </row>
    <row r="6135" spans="1:4" x14ac:dyDescent="0.25">
      <c r="A6135" s="1">
        <v>91.33</v>
      </c>
      <c r="B6135" s="1">
        <v>3628.0132578504799</v>
      </c>
      <c r="C6135" s="1">
        <v>2852.1483683925198</v>
      </c>
      <c r="D6135" s="1">
        <v>2711.6763643568402</v>
      </c>
    </row>
    <row r="6136" spans="1:4" x14ac:dyDescent="0.25">
      <c r="A6136" s="1">
        <v>91.34</v>
      </c>
      <c r="B6136" s="1">
        <v>3628.1233214174399</v>
      </c>
      <c r="C6136" s="1">
        <v>2853.3066008618198</v>
      </c>
      <c r="D6136" s="1">
        <v>2710.50250260249</v>
      </c>
    </row>
    <row r="6137" spans="1:4" x14ac:dyDescent="0.25">
      <c r="A6137" s="1">
        <v>91.35</v>
      </c>
      <c r="B6137" s="1">
        <v>3628.2330812718401</v>
      </c>
      <c r="C6137" s="1">
        <v>2854.4673796637999</v>
      </c>
      <c r="D6137" s="1">
        <v>2709.3276838828601</v>
      </c>
    </row>
    <row r="6138" spans="1:4" x14ac:dyDescent="0.25">
      <c r="A6138" s="1">
        <v>91.36</v>
      </c>
      <c r="B6138" s="1">
        <v>3628.3425374639301</v>
      </c>
      <c r="C6138" s="1">
        <v>2855.6307064654702</v>
      </c>
      <c r="D6138" s="1">
        <v>2708.1519026036499</v>
      </c>
    </row>
    <row r="6139" spans="1:4" x14ac:dyDescent="0.25">
      <c r="A6139" s="1">
        <v>91.37</v>
      </c>
      <c r="B6139" s="1">
        <v>3628.4516900439698</v>
      </c>
      <c r="C6139" s="1">
        <v>2856.79658293383</v>
      </c>
      <c r="D6139" s="1">
        <v>2706.9751531706102</v>
      </c>
    </row>
    <row r="6140" spans="1:4" x14ac:dyDescent="0.25">
      <c r="A6140" s="1">
        <v>91.38</v>
      </c>
      <c r="B6140" s="1">
        <v>3628.56053906221</v>
      </c>
      <c r="C6140" s="1">
        <v>2857.9650107358798</v>
      </c>
      <c r="D6140" s="1">
        <v>2705.7974299894499</v>
      </c>
    </row>
    <row r="6141" spans="1:4" x14ac:dyDescent="0.25">
      <c r="A6141" s="1">
        <v>91.39</v>
      </c>
      <c r="B6141" s="1">
        <v>3628.6690845689</v>
      </c>
      <c r="C6141" s="1">
        <v>2859.1359915386201</v>
      </c>
      <c r="D6141" s="1">
        <v>2704.6187274659001</v>
      </c>
    </row>
    <row r="6142" spans="1:4" x14ac:dyDescent="0.25">
      <c r="A6142" s="1">
        <v>91.4</v>
      </c>
      <c r="B6142" s="1">
        <v>3628.7773266142899</v>
      </c>
      <c r="C6142" s="1">
        <v>2860.3095270090498</v>
      </c>
      <c r="D6142" s="1">
        <v>2703.43904000569</v>
      </c>
    </row>
    <row r="6143" spans="1:4" x14ac:dyDescent="0.25">
      <c r="A6143" s="1">
        <v>91.41</v>
      </c>
      <c r="B6143" s="1">
        <v>3628.8852652486498</v>
      </c>
      <c r="C6143" s="1">
        <v>2861.4856188141598</v>
      </c>
      <c r="D6143" s="1">
        <v>2702.2583620145501</v>
      </c>
    </row>
    <row r="6144" spans="1:4" x14ac:dyDescent="0.25">
      <c r="A6144" s="1">
        <v>91.42</v>
      </c>
      <c r="B6144" s="1">
        <v>3628.9929005222002</v>
      </c>
      <c r="C6144" s="1">
        <v>2862.6642686209698</v>
      </c>
      <c r="D6144" s="1">
        <v>2701.0766878981999</v>
      </c>
    </row>
    <row r="6145" spans="1:4" x14ac:dyDescent="0.25">
      <c r="A6145" s="1">
        <v>91.43</v>
      </c>
      <c r="B6145" s="1">
        <v>3629.1002324852202</v>
      </c>
      <c r="C6145" s="1">
        <v>2863.8454780964698</v>
      </c>
      <c r="D6145" s="1">
        <v>2699.8940120623602</v>
      </c>
    </row>
    <row r="6146" spans="1:4" x14ac:dyDescent="0.25">
      <c r="A6146" s="1">
        <v>91.44</v>
      </c>
      <c r="B6146" s="1">
        <v>3629.2072611879598</v>
      </c>
      <c r="C6146" s="1">
        <v>2865.0292489076501</v>
      </c>
      <c r="D6146" s="1">
        <v>2698.7103289127699</v>
      </c>
    </row>
    <row r="6147" spans="1:4" x14ac:dyDescent="0.25">
      <c r="A6147" s="1">
        <v>91.45</v>
      </c>
      <c r="B6147" s="1">
        <v>3629.31398668065</v>
      </c>
      <c r="C6147" s="1">
        <v>2866.2155827215302</v>
      </c>
      <c r="D6147" s="1">
        <v>2697.52563285515</v>
      </c>
    </row>
    <row r="6148" spans="1:4" x14ac:dyDescent="0.25">
      <c r="A6148" s="1">
        <v>91.46</v>
      </c>
      <c r="B6148" s="1">
        <v>3629.42040901357</v>
      </c>
      <c r="C6148" s="1">
        <v>2867.4044812051002</v>
      </c>
      <c r="D6148" s="1">
        <v>2696.3399182952298</v>
      </c>
    </row>
    <row r="6149" spans="1:4" x14ac:dyDescent="0.25">
      <c r="A6149" s="1">
        <v>91.47</v>
      </c>
      <c r="B6149" s="1">
        <v>3629.5265282369501</v>
      </c>
      <c r="C6149" s="1">
        <v>2868.5959460253598</v>
      </c>
      <c r="D6149" s="1">
        <v>2695.1531796387299</v>
      </c>
    </row>
    <row r="6150" spans="1:4" x14ac:dyDescent="0.25">
      <c r="A6150" s="1">
        <v>91.48</v>
      </c>
      <c r="B6150" s="1">
        <v>3629.63234440106</v>
      </c>
      <c r="C6150" s="1">
        <v>2869.7899788493</v>
      </c>
      <c r="D6150" s="1">
        <v>2693.96541129138</v>
      </c>
    </row>
    <row r="6151" spans="1:4" x14ac:dyDescent="0.25">
      <c r="A6151" s="1">
        <v>91.49</v>
      </c>
      <c r="B6151" s="1">
        <v>3629.7378575561402</v>
      </c>
      <c r="C6151" s="1">
        <v>2870.9865813439401</v>
      </c>
      <c r="D6151" s="1">
        <v>2692.7766076589</v>
      </c>
    </row>
    <row r="6152" spans="1:4" x14ac:dyDescent="0.25">
      <c r="A6152" s="1">
        <v>91.5</v>
      </c>
      <c r="B6152" s="1">
        <v>3629.8430677524402</v>
      </c>
      <c r="C6152" s="1">
        <v>2872.18575517627</v>
      </c>
      <c r="D6152" s="1">
        <v>2691.5867631470301</v>
      </c>
    </row>
    <row r="6153" spans="1:4" x14ac:dyDescent="0.25">
      <c r="A6153" s="1">
        <v>91.51</v>
      </c>
      <c r="B6153" s="1">
        <v>3629.9479750402302</v>
      </c>
      <c r="C6153" s="1">
        <v>2873.38750201329</v>
      </c>
      <c r="D6153" s="1">
        <v>2690.3958721614799</v>
      </c>
    </row>
    <row r="6154" spans="1:4" x14ac:dyDescent="0.25">
      <c r="A6154" s="1">
        <v>91.52</v>
      </c>
      <c r="B6154" s="1">
        <v>3630.0525794697401</v>
      </c>
      <c r="C6154" s="1">
        <v>2874.5918235220001</v>
      </c>
      <c r="D6154" s="1">
        <v>2689.20392910799</v>
      </c>
    </row>
    <row r="6155" spans="1:4" x14ac:dyDescent="0.25">
      <c r="A6155" s="1">
        <v>91.53</v>
      </c>
      <c r="B6155" s="1">
        <v>3630.1568810912399</v>
      </c>
      <c r="C6155" s="1">
        <v>2875.7987213694</v>
      </c>
      <c r="D6155" s="1">
        <v>2688.0109283922802</v>
      </c>
    </row>
    <row r="6156" spans="1:4" x14ac:dyDescent="0.25">
      <c r="A6156" s="1">
        <v>91.54</v>
      </c>
      <c r="B6156" s="1">
        <v>3630.2608799549698</v>
      </c>
      <c r="C6156" s="1">
        <v>2877.0081972224898</v>
      </c>
      <c r="D6156" s="1">
        <v>2686.81686442008</v>
      </c>
    </row>
    <row r="6157" spans="1:4" x14ac:dyDescent="0.25">
      <c r="A6157" s="1">
        <v>91.55</v>
      </c>
      <c r="B6157" s="1">
        <v>3630.3645761111902</v>
      </c>
      <c r="C6157" s="1">
        <v>2878.22025274827</v>
      </c>
      <c r="D6157" s="1">
        <v>2685.6217315971198</v>
      </c>
    </row>
    <row r="6158" spans="1:4" x14ac:dyDescent="0.25">
      <c r="A6158" s="1">
        <v>91.56</v>
      </c>
      <c r="B6158" s="1">
        <v>3630.4679696101498</v>
      </c>
      <c r="C6158" s="1">
        <v>2879.4348896137499</v>
      </c>
      <c r="D6158" s="1">
        <v>2684.42552432911</v>
      </c>
    </row>
    <row r="6159" spans="1:4" x14ac:dyDescent="0.25">
      <c r="A6159" s="1">
        <v>91.57</v>
      </c>
      <c r="B6159" s="1">
        <v>3630.5710605021</v>
      </c>
      <c r="C6159" s="1">
        <v>2880.6521094859099</v>
      </c>
      <c r="D6159" s="1">
        <v>2683.2282370217899</v>
      </c>
    </row>
    <row r="6160" spans="1:4" x14ac:dyDescent="0.25">
      <c r="A6160" s="1">
        <v>91.58</v>
      </c>
      <c r="B6160" s="1">
        <v>3630.6738488372898</v>
      </c>
      <c r="C6160" s="1">
        <v>2881.8719140317698</v>
      </c>
      <c r="D6160" s="1">
        <v>2682.0298640808801</v>
      </c>
    </row>
    <row r="6161" spans="1:4" x14ac:dyDescent="0.25">
      <c r="A6161" s="1">
        <v>91.59</v>
      </c>
      <c r="B6161" s="1">
        <v>3630.7763346659799</v>
      </c>
      <c r="C6161" s="1">
        <v>2883.0943049183202</v>
      </c>
      <c r="D6161" s="1">
        <v>2680.8303999121199</v>
      </c>
    </row>
    <row r="6162" spans="1:4" x14ac:dyDescent="0.25">
      <c r="A6162" s="1">
        <v>91.6</v>
      </c>
      <c r="B6162" s="1">
        <v>3630.8785180384202</v>
      </c>
      <c r="C6162" s="1">
        <v>2884.3192838125501</v>
      </c>
      <c r="D6162" s="1">
        <v>2679.6298389212102</v>
      </c>
    </row>
    <row r="6163" spans="1:4" x14ac:dyDescent="0.25">
      <c r="A6163" s="1">
        <v>91.61</v>
      </c>
      <c r="B6163" s="1">
        <v>3630.9803990048599</v>
      </c>
      <c r="C6163" s="1">
        <v>2885.5468523814802</v>
      </c>
      <c r="D6163" s="1">
        <v>2678.42817551391</v>
      </c>
    </row>
    <row r="6164" spans="1:4" x14ac:dyDescent="0.25">
      <c r="A6164" s="1">
        <v>91.62</v>
      </c>
      <c r="B6164" s="1">
        <v>3631.0819776155499</v>
      </c>
      <c r="C6164" s="1">
        <v>2886.7770122921102</v>
      </c>
      <c r="D6164" s="1">
        <v>2677.2254040959101</v>
      </c>
    </row>
    <row r="6165" spans="1:4" x14ac:dyDescent="0.25">
      <c r="A6165" s="1">
        <v>91.63</v>
      </c>
      <c r="B6165" s="1">
        <v>3631.1832539207398</v>
      </c>
      <c r="C6165" s="1">
        <v>2888.00976521142</v>
      </c>
      <c r="D6165" s="1">
        <v>2676.02151907297</v>
      </c>
    </row>
    <row r="6166" spans="1:4" x14ac:dyDescent="0.25">
      <c r="A6166" s="1">
        <v>91.64</v>
      </c>
      <c r="B6166" s="1">
        <v>3631.2842279707002</v>
      </c>
      <c r="C6166" s="1">
        <v>2889.2451128064199</v>
      </c>
      <c r="D6166" s="1">
        <v>2674.8165148508001</v>
      </c>
    </row>
    <row r="6167" spans="1:4" x14ac:dyDescent="0.25">
      <c r="A6167" s="1">
        <v>91.65</v>
      </c>
      <c r="B6167" s="1">
        <v>3631.38489981566</v>
      </c>
      <c r="C6167" s="1">
        <v>2890.4830567441199</v>
      </c>
      <c r="D6167" s="1">
        <v>2673.6103858351198</v>
      </c>
    </row>
    <row r="6168" spans="1:4" x14ac:dyDescent="0.25">
      <c r="A6168" s="1">
        <v>91.66</v>
      </c>
      <c r="B6168" s="1">
        <v>3631.4852695058798</v>
      </c>
      <c r="C6168" s="1">
        <v>2891.7235986915098</v>
      </c>
      <c r="D6168" s="1">
        <v>2672.40312643167</v>
      </c>
    </row>
    <row r="6169" spans="1:4" x14ac:dyDescent="0.25">
      <c r="A6169" s="1">
        <v>91.67</v>
      </c>
      <c r="B6169" s="1">
        <v>3631.5853370916202</v>
      </c>
      <c r="C6169" s="1">
        <v>2892.96674031559</v>
      </c>
      <c r="D6169" s="1">
        <v>2671.1947310461701</v>
      </c>
    </row>
    <row r="6170" spans="1:4" x14ac:dyDescent="0.25">
      <c r="A6170" s="1">
        <v>91.68</v>
      </c>
      <c r="B6170" s="1">
        <v>3631.6851026231202</v>
      </c>
      <c r="C6170" s="1">
        <v>2894.2124832833601</v>
      </c>
      <c r="D6170" s="1">
        <v>2669.98519408434</v>
      </c>
    </row>
    <row r="6171" spans="1:4" x14ac:dyDescent="0.25">
      <c r="A6171" s="1">
        <v>91.69</v>
      </c>
      <c r="B6171" s="1">
        <v>3631.7845661506399</v>
      </c>
      <c r="C6171" s="1">
        <v>2895.46082926183</v>
      </c>
      <c r="D6171" s="1">
        <v>2668.7745099519202</v>
      </c>
    </row>
    <row r="6172" spans="1:4" x14ac:dyDescent="0.25">
      <c r="A6172" s="1">
        <v>91.7</v>
      </c>
      <c r="B6172" s="1">
        <v>3631.8837277244402</v>
      </c>
      <c r="C6172" s="1">
        <v>2896.71177991799</v>
      </c>
      <c r="D6172" s="1">
        <v>2667.5626730546301</v>
      </c>
    </row>
    <row r="6173" spans="1:4" x14ac:dyDescent="0.25">
      <c r="A6173" s="1">
        <v>91.71</v>
      </c>
      <c r="B6173" s="1">
        <v>3631.9825873947502</v>
      </c>
      <c r="C6173" s="1">
        <v>2897.96533691884</v>
      </c>
      <c r="D6173" s="1">
        <v>2666.34967779819</v>
      </c>
    </row>
    <row r="6174" spans="1:4" x14ac:dyDescent="0.25">
      <c r="A6174" s="1">
        <v>91.72</v>
      </c>
      <c r="B6174" s="1">
        <v>3632.0811452118401</v>
      </c>
      <c r="C6174" s="1">
        <v>2899.2215019313799</v>
      </c>
      <c r="D6174" s="1">
        <v>2665.1355185883399</v>
      </c>
    </row>
    <row r="6175" spans="1:4" x14ac:dyDescent="0.25">
      <c r="A6175" s="1">
        <v>91.73</v>
      </c>
      <c r="B6175" s="1">
        <v>3632.1794012259602</v>
      </c>
      <c r="C6175" s="1">
        <v>2900.4802766226198</v>
      </c>
      <c r="D6175" s="1">
        <v>2663.9201898308002</v>
      </c>
    </row>
    <row r="6176" spans="1:4" x14ac:dyDescent="0.25">
      <c r="A6176" s="1">
        <v>91.74</v>
      </c>
      <c r="B6176" s="1">
        <v>3632.2773554873502</v>
      </c>
      <c r="C6176" s="1">
        <v>2901.74166265954</v>
      </c>
      <c r="D6176" s="1">
        <v>2662.7036859312898</v>
      </c>
    </row>
    <row r="6177" spans="1:4" x14ac:dyDescent="0.25">
      <c r="A6177" s="1">
        <v>91.75</v>
      </c>
      <c r="B6177" s="1">
        <v>3632.3750080462801</v>
      </c>
      <c r="C6177" s="1">
        <v>2903.00566170917</v>
      </c>
      <c r="D6177" s="1">
        <v>2661.4860012955401</v>
      </c>
    </row>
    <row r="6178" spans="1:4" x14ac:dyDescent="0.25">
      <c r="A6178" s="1">
        <v>91.76</v>
      </c>
      <c r="B6178" s="1">
        <v>3632.4723589529899</v>
      </c>
      <c r="C6178" s="1">
        <v>2904.2722754384799</v>
      </c>
      <c r="D6178" s="1">
        <v>2660.26713032928</v>
      </c>
    </row>
    <row r="6179" spans="1:4" x14ac:dyDescent="0.25">
      <c r="A6179" s="1">
        <v>91.77</v>
      </c>
      <c r="B6179" s="1">
        <v>3632.5694082577402</v>
      </c>
      <c r="C6179" s="1">
        <v>2905.5415055144899</v>
      </c>
      <c r="D6179" s="1">
        <v>2659.04706743823</v>
      </c>
    </row>
    <row r="6180" spans="1:4" x14ac:dyDescent="0.25">
      <c r="A6180" s="1">
        <v>91.78</v>
      </c>
      <c r="B6180" s="1">
        <v>3632.66615601077</v>
      </c>
      <c r="C6180" s="1">
        <v>2906.8133536041901</v>
      </c>
      <c r="D6180" s="1">
        <v>2657.8258070281299</v>
      </c>
    </row>
    <row r="6181" spans="1:4" x14ac:dyDescent="0.25">
      <c r="A6181" s="1">
        <v>91.79</v>
      </c>
      <c r="B6181" s="1">
        <v>3632.7626022623499</v>
      </c>
      <c r="C6181" s="1">
        <v>2908.08782137458</v>
      </c>
      <c r="D6181" s="1">
        <v>2656.6033435046902</v>
      </c>
    </row>
    <row r="6182" spans="1:4" x14ac:dyDescent="0.25">
      <c r="A6182" s="1">
        <v>91.8</v>
      </c>
      <c r="B6182" s="1">
        <v>3632.8587470627099</v>
      </c>
      <c r="C6182" s="1">
        <v>2909.3649104926699</v>
      </c>
      <c r="D6182" s="1">
        <v>2655.3796712736498</v>
      </c>
    </row>
    <row r="6183" spans="1:4" x14ac:dyDescent="0.25">
      <c r="A6183" s="1">
        <v>91.81</v>
      </c>
      <c r="B6183" s="1">
        <v>3632.95459046212</v>
      </c>
      <c r="C6183" s="1">
        <v>2910.6446226254502</v>
      </c>
      <c r="D6183" s="1">
        <v>2654.1547847407201</v>
      </c>
    </row>
    <row r="6184" spans="1:4" x14ac:dyDescent="0.25">
      <c r="A6184" s="1">
        <v>91.82</v>
      </c>
      <c r="B6184" s="1">
        <v>3633.0501325108298</v>
      </c>
      <c r="C6184" s="1">
        <v>2911.9269594399202</v>
      </c>
      <c r="D6184" s="1">
        <v>2652.9286783116399</v>
      </c>
    </row>
    <row r="6185" spans="1:4" x14ac:dyDescent="0.25">
      <c r="A6185" s="1">
        <v>91.83</v>
      </c>
      <c r="B6185" s="1">
        <v>3633.1453732590899</v>
      </c>
      <c r="C6185" s="1">
        <v>2913.21192260309</v>
      </c>
      <c r="D6185" s="1">
        <v>2651.7013463921398</v>
      </c>
    </row>
    <row r="6186" spans="1:4" x14ac:dyDescent="0.25">
      <c r="A6186" s="1">
        <v>91.84</v>
      </c>
      <c r="B6186" s="1">
        <v>3633.2403127571501</v>
      </c>
      <c r="C6186" s="1">
        <v>2914.4995137819501</v>
      </c>
      <c r="D6186" s="1">
        <v>2650.4727833879301</v>
      </c>
    </row>
    <row r="6187" spans="1:4" x14ac:dyDescent="0.25">
      <c r="A6187" s="1">
        <v>91.85</v>
      </c>
      <c r="B6187" s="1">
        <v>3633.3349510552698</v>
      </c>
      <c r="C6187" s="1">
        <v>2915.7897346435002</v>
      </c>
      <c r="D6187" s="1">
        <v>2649.2429837047498</v>
      </c>
    </row>
    <row r="6188" spans="1:4" x14ac:dyDescent="0.25">
      <c r="A6188" s="1">
        <v>91.86</v>
      </c>
      <c r="B6188" s="1">
        <v>3633.4292882036898</v>
      </c>
      <c r="C6188" s="1">
        <v>2917.0825868547499</v>
      </c>
      <c r="D6188" s="1">
        <v>2648.0119417483202</v>
      </c>
    </row>
    <row r="6189" spans="1:4" x14ac:dyDescent="0.25">
      <c r="A6189" s="1">
        <v>91.87</v>
      </c>
      <c r="B6189" s="1">
        <v>3633.5233242526601</v>
      </c>
      <c r="C6189" s="1">
        <v>2918.3780720826899</v>
      </c>
      <c r="D6189" s="1">
        <v>2646.7796519243602</v>
      </c>
    </row>
    <row r="6190" spans="1:4" x14ac:dyDescent="0.25">
      <c r="A6190" s="1">
        <v>91.88</v>
      </c>
      <c r="B6190" s="1">
        <v>3633.61705925245</v>
      </c>
      <c r="C6190" s="1">
        <v>2919.6761919943301</v>
      </c>
      <c r="D6190" s="1">
        <v>2645.5461086386199</v>
      </c>
    </row>
    <row r="6191" spans="1:4" x14ac:dyDescent="0.25">
      <c r="A6191" s="1">
        <v>91.89</v>
      </c>
      <c r="B6191" s="1">
        <v>3633.7104932532998</v>
      </c>
      <c r="C6191" s="1">
        <v>2920.9769482566599</v>
      </c>
      <c r="D6191" s="1">
        <v>2644.3113062968</v>
      </c>
    </row>
    <row r="6192" spans="1:4" x14ac:dyDescent="0.25">
      <c r="A6192" s="1">
        <v>91.9</v>
      </c>
      <c r="B6192" s="1">
        <v>3633.8036263054701</v>
      </c>
      <c r="C6192" s="1">
        <v>2922.2803425366901</v>
      </c>
      <c r="D6192" s="1">
        <v>2643.07523930464</v>
      </c>
    </row>
    <row r="6193" spans="1:4" x14ac:dyDescent="0.25">
      <c r="A6193" s="1">
        <v>91.91</v>
      </c>
      <c r="B6193" s="1">
        <v>3633.8964584591999</v>
      </c>
      <c r="C6193" s="1">
        <v>2923.5863765014001</v>
      </c>
      <c r="D6193" s="1">
        <v>2641.8379020678599</v>
      </c>
    </row>
    <row r="6194" spans="1:4" x14ac:dyDescent="0.25">
      <c r="A6194" s="1">
        <v>91.92</v>
      </c>
      <c r="B6194" s="1">
        <v>3633.9889897647499</v>
      </c>
      <c r="C6194" s="1">
        <v>2924.8950518178199</v>
      </c>
      <c r="D6194" s="1">
        <v>2640.5992889921899</v>
      </c>
    </row>
    <row r="6195" spans="1:4" x14ac:dyDescent="0.25">
      <c r="A6195" s="1">
        <v>91.93</v>
      </c>
      <c r="B6195" s="1">
        <v>3634.08122027237</v>
      </c>
      <c r="C6195" s="1">
        <v>2926.20637015293</v>
      </c>
      <c r="D6195" s="1">
        <v>2639.3593944833601</v>
      </c>
    </row>
    <row r="6196" spans="1:4" x14ac:dyDescent="0.25">
      <c r="A6196" s="1">
        <v>91.94</v>
      </c>
      <c r="B6196" s="1">
        <v>3634.1731500323199</v>
      </c>
      <c r="C6196" s="1">
        <v>2927.5203331737298</v>
      </c>
      <c r="D6196" s="1">
        <v>2638.1182129470999</v>
      </c>
    </row>
    <row r="6197" spans="1:4" x14ac:dyDescent="0.25">
      <c r="A6197" s="1">
        <v>91.95</v>
      </c>
      <c r="B6197" s="1">
        <v>3634.2647790948399</v>
      </c>
      <c r="C6197" s="1">
        <v>2928.8369425472301</v>
      </c>
      <c r="D6197" s="1">
        <v>2636.8757387891201</v>
      </c>
    </row>
    <row r="6198" spans="1:4" x14ac:dyDescent="0.25">
      <c r="A6198" s="1">
        <v>91.96</v>
      </c>
      <c r="B6198" s="1">
        <v>3634.3561075101902</v>
      </c>
      <c r="C6198" s="1">
        <v>2930.1561999404198</v>
      </c>
      <c r="D6198" s="1">
        <v>2635.6319664151501</v>
      </c>
    </row>
    <row r="6199" spans="1:4" x14ac:dyDescent="0.25">
      <c r="A6199" s="1">
        <v>91.97</v>
      </c>
      <c r="B6199" s="1">
        <v>3634.4471353286199</v>
      </c>
      <c r="C6199" s="1">
        <v>2931.4781070203098</v>
      </c>
      <c r="D6199" s="1">
        <v>2634.38689023093</v>
      </c>
    </row>
    <row r="6200" spans="1:4" x14ac:dyDescent="0.25">
      <c r="A6200" s="1">
        <v>91.98</v>
      </c>
      <c r="B6200" s="1">
        <v>3634.5378626003799</v>
      </c>
      <c r="C6200" s="1">
        <v>2932.8026654538899</v>
      </c>
      <c r="D6200" s="1">
        <v>2633.1405046421801</v>
      </c>
    </row>
    <row r="6201" spans="1:4" x14ac:dyDescent="0.25">
      <c r="A6201" s="1">
        <v>91.99</v>
      </c>
      <c r="B6201" s="1">
        <v>3634.6282893757302</v>
      </c>
      <c r="C6201" s="1">
        <v>2934.12987690816</v>
      </c>
      <c r="D6201" s="1">
        <v>2631.8928040546198</v>
      </c>
    </row>
    <row r="6202" spans="1:4" x14ac:dyDescent="0.25">
      <c r="A6202" s="1">
        <v>92</v>
      </c>
      <c r="B6202" s="1">
        <v>3634.7184157049101</v>
      </c>
      <c r="C6202" s="1">
        <v>2935.4597430501399</v>
      </c>
      <c r="D6202" s="1">
        <v>2630.6437828739799</v>
      </c>
    </row>
    <row r="6203" spans="1:4" x14ac:dyDescent="0.25">
      <c r="A6203" s="1">
        <v>92.01</v>
      </c>
      <c r="B6203" s="1">
        <v>3634.8082416381799</v>
      </c>
      <c r="C6203" s="1">
        <v>2936.7922625538599</v>
      </c>
      <c r="D6203" s="1">
        <v>2629.39343461305</v>
      </c>
    </row>
    <row r="6204" spans="1:4" x14ac:dyDescent="0.25">
      <c r="A6204" s="1">
        <v>92.02</v>
      </c>
      <c r="B6204" s="1">
        <v>3634.8977672258002</v>
      </c>
      <c r="C6204" s="1">
        <v>2938.1274221215799</v>
      </c>
      <c r="D6204" s="1">
        <v>2628.1417492129099</v>
      </c>
    </row>
    <row r="6205" spans="1:4" x14ac:dyDescent="0.25">
      <c r="A6205" s="1">
        <v>92.03</v>
      </c>
      <c r="B6205" s="1">
        <v>3634.9869925180101</v>
      </c>
      <c r="C6205" s="1">
        <v>2939.4652054626199</v>
      </c>
      <c r="D6205" s="1">
        <v>2626.88871572166</v>
      </c>
    </row>
    <row r="6206" spans="1:4" x14ac:dyDescent="0.25">
      <c r="A6206" s="1">
        <v>92.04</v>
      </c>
      <c r="B6206" s="1">
        <v>3635.0759175650601</v>
      </c>
      <c r="C6206" s="1">
        <v>2940.80559628627</v>
      </c>
      <c r="D6206" s="1">
        <v>2625.6343231874598</v>
      </c>
    </row>
    <row r="6207" spans="1:4" x14ac:dyDescent="0.25">
      <c r="A6207" s="1">
        <v>92.05</v>
      </c>
      <c r="B6207" s="1">
        <v>3635.1645424172102</v>
      </c>
      <c r="C6207" s="1">
        <v>2942.1485783018602</v>
      </c>
      <c r="D6207" s="1">
        <v>2624.3785606584102</v>
      </c>
    </row>
    <row r="6208" spans="1:4" x14ac:dyDescent="0.25">
      <c r="A6208" s="1">
        <v>92.06</v>
      </c>
      <c r="B6208" s="1">
        <v>3635.2528671247101</v>
      </c>
      <c r="C6208" s="1">
        <v>2943.4941352186902</v>
      </c>
      <c r="D6208" s="1">
        <v>2623.12141718266</v>
      </c>
    </row>
    <row r="6209" spans="1:4" x14ac:dyDescent="0.25">
      <c r="A6209" s="1">
        <v>92.07</v>
      </c>
      <c r="B6209" s="1">
        <v>3635.3408917378201</v>
      </c>
      <c r="C6209" s="1">
        <v>2944.84225074607</v>
      </c>
      <c r="D6209" s="1">
        <v>2621.8628818083198</v>
      </c>
    </row>
    <row r="6210" spans="1:4" x14ac:dyDescent="0.25">
      <c r="A6210" s="1">
        <v>92.08</v>
      </c>
      <c r="B6210" s="1">
        <v>3635.42861630677</v>
      </c>
      <c r="C6210" s="1">
        <v>2946.1929085933002</v>
      </c>
      <c r="D6210" s="1">
        <v>2620.6029435835399</v>
      </c>
    </row>
    <row r="6211" spans="1:4" x14ac:dyDescent="0.25">
      <c r="A6211" s="1">
        <v>92.09</v>
      </c>
      <c r="B6211" s="1">
        <v>3635.5160408818401</v>
      </c>
      <c r="C6211" s="1">
        <v>2947.5460924696999</v>
      </c>
      <c r="D6211" s="1">
        <v>2619.3415915564401</v>
      </c>
    </row>
    <row r="6212" spans="1:4" x14ac:dyDescent="0.25">
      <c r="A6212" s="1">
        <v>92.1</v>
      </c>
      <c r="B6212" s="1">
        <v>3635.6031655132601</v>
      </c>
      <c r="C6212" s="1">
        <v>2948.9017860845702</v>
      </c>
      <c r="D6212" s="1">
        <v>2618.07881477514</v>
      </c>
    </row>
    <row r="6213" spans="1:4" x14ac:dyDescent="0.25">
      <c r="A6213" s="1">
        <v>92.11</v>
      </c>
      <c r="B6213" s="1">
        <v>3635.6899902513001</v>
      </c>
      <c r="C6213" s="1">
        <v>2950.2599731472301</v>
      </c>
      <c r="D6213" s="1">
        <v>2616.81460228778</v>
      </c>
    </row>
    <row r="6214" spans="1:4" x14ac:dyDescent="0.25">
      <c r="A6214" s="1">
        <v>92.12</v>
      </c>
      <c r="B6214" s="1">
        <v>3635.7765151461999</v>
      </c>
      <c r="C6214" s="1">
        <v>2951.6206373669802</v>
      </c>
      <c r="D6214" s="1">
        <v>2615.5489431424899</v>
      </c>
    </row>
    <row r="6215" spans="1:4" x14ac:dyDescent="0.25">
      <c r="A6215" s="1">
        <v>92.13</v>
      </c>
      <c r="B6215" s="1">
        <v>3635.8627402482198</v>
      </c>
      <c r="C6215" s="1">
        <v>2952.9837624531301</v>
      </c>
      <c r="D6215" s="1">
        <v>2614.2818263873901</v>
      </c>
    </row>
    <row r="6216" spans="1:4" x14ac:dyDescent="0.25">
      <c r="A6216" s="1">
        <v>92.14</v>
      </c>
      <c r="B6216" s="1">
        <v>3635.9486656076001</v>
      </c>
      <c r="C6216" s="1">
        <v>2954.3493321149899</v>
      </c>
      <c r="D6216" s="1">
        <v>2613.0132410706101</v>
      </c>
    </row>
    <row r="6217" spans="1:4" x14ac:dyDescent="0.25">
      <c r="A6217" s="1">
        <v>92.15</v>
      </c>
      <c r="B6217" s="1">
        <v>3636.0342912746</v>
      </c>
      <c r="C6217" s="1">
        <v>2955.7173300618701</v>
      </c>
      <c r="D6217" s="1">
        <v>2611.7431762402898</v>
      </c>
    </row>
    <row r="6218" spans="1:4" x14ac:dyDescent="0.25">
      <c r="A6218" s="1">
        <v>92.16</v>
      </c>
      <c r="B6218" s="1">
        <v>3636.1196172994801</v>
      </c>
      <c r="C6218" s="1">
        <v>2957.0877400030799</v>
      </c>
      <c r="D6218" s="1">
        <v>2610.4716209445501</v>
      </c>
    </row>
    <row r="6219" spans="1:4" x14ac:dyDescent="0.25">
      <c r="A6219" s="1">
        <v>92.17</v>
      </c>
      <c r="B6219" s="1">
        <v>3636.2046437324798</v>
      </c>
      <c r="C6219" s="1">
        <v>2958.4605456479298</v>
      </c>
      <c r="D6219" s="1">
        <v>2609.1985642315199</v>
      </c>
    </row>
    <row r="6220" spans="1:4" x14ac:dyDescent="0.25">
      <c r="A6220" s="1">
        <v>92.18</v>
      </c>
      <c r="B6220" s="1">
        <v>3636.2893706238501</v>
      </c>
      <c r="C6220" s="1">
        <v>2959.8357307057199</v>
      </c>
      <c r="D6220" s="1">
        <v>2607.92399514933</v>
      </c>
    </row>
    <row r="6221" spans="1:4" x14ac:dyDescent="0.25">
      <c r="A6221" s="1">
        <v>92.19</v>
      </c>
      <c r="B6221" s="1">
        <v>3636.3737980238602</v>
      </c>
      <c r="C6221" s="1">
        <v>2961.2132788857598</v>
      </c>
      <c r="D6221" s="1">
        <v>2606.64790274611</v>
      </c>
    </row>
    <row r="6222" spans="1:4" x14ac:dyDescent="0.25">
      <c r="A6222" s="1">
        <v>92.2</v>
      </c>
      <c r="B6222" s="1">
        <v>3636.4579259827501</v>
      </c>
      <c r="C6222" s="1">
        <v>2962.59317389737</v>
      </c>
      <c r="D6222" s="1">
        <v>2605.3702760699798</v>
      </c>
    </row>
    <row r="6223" spans="1:4" x14ac:dyDescent="0.25">
      <c r="A6223" s="1">
        <v>92.21</v>
      </c>
      <c r="B6223" s="1">
        <v>3636.5417545507698</v>
      </c>
      <c r="C6223" s="1">
        <v>2963.9753994498501</v>
      </c>
      <c r="D6223" s="1">
        <v>2604.0911041690802</v>
      </c>
    </row>
    <row r="6224" spans="1:4" x14ac:dyDescent="0.25">
      <c r="A6224" s="1">
        <v>92.22</v>
      </c>
      <c r="B6224" s="1">
        <v>3636.6252837781699</v>
      </c>
      <c r="C6224" s="1">
        <v>2965.3599392525098</v>
      </c>
      <c r="D6224" s="1">
        <v>2602.8103760915401</v>
      </c>
    </row>
    <row r="6225" spans="1:4" x14ac:dyDescent="0.25">
      <c r="A6225" s="1">
        <v>92.23</v>
      </c>
      <c r="B6225" s="1">
        <v>3636.7085137152199</v>
      </c>
      <c r="C6225" s="1">
        <v>2966.74677701466</v>
      </c>
      <c r="D6225" s="1">
        <v>2601.52808088548</v>
      </c>
    </row>
    <row r="6226" spans="1:4" x14ac:dyDescent="0.25">
      <c r="A6226" s="1">
        <v>92.24</v>
      </c>
      <c r="B6226" s="1">
        <v>3636.7914444121502</v>
      </c>
      <c r="C6226" s="1">
        <v>2968.1358964455999</v>
      </c>
      <c r="D6226" s="1">
        <v>2600.2442075990398</v>
      </c>
    </row>
    <row r="6227" spans="1:4" x14ac:dyDescent="0.25">
      <c r="A6227" s="1">
        <v>92.25</v>
      </c>
      <c r="B6227" s="1">
        <v>3636.8740759192301</v>
      </c>
      <c r="C6227" s="1">
        <v>2969.52728125466</v>
      </c>
      <c r="D6227" s="1">
        <v>2598.9587452803398</v>
      </c>
    </row>
    <row r="6228" spans="1:4" x14ac:dyDescent="0.25">
      <c r="A6228" s="1">
        <v>92.26</v>
      </c>
      <c r="B6228" s="1">
        <v>3636.9564082867</v>
      </c>
      <c r="C6228" s="1">
        <v>2970.92091515113</v>
      </c>
      <c r="D6228" s="1">
        <v>2597.6716829775</v>
      </c>
    </row>
    <row r="6229" spans="1:4" x14ac:dyDescent="0.25">
      <c r="A6229" s="1">
        <v>92.27</v>
      </c>
      <c r="B6229" s="1">
        <v>3637.03844156481</v>
      </c>
      <c r="C6229" s="1">
        <v>2972.3167818443198</v>
      </c>
      <c r="D6229" s="1">
        <v>2596.3830097386699</v>
      </c>
    </row>
    <row r="6230" spans="1:4" x14ac:dyDescent="0.25">
      <c r="A6230" s="1">
        <v>92.28</v>
      </c>
      <c r="B6230" s="1">
        <v>3637.1201758038301</v>
      </c>
      <c r="C6230" s="1">
        <v>2973.7148650435502</v>
      </c>
      <c r="D6230" s="1">
        <v>2595.0927146119702</v>
      </c>
    </row>
    <row r="6231" spans="1:4" x14ac:dyDescent="0.25">
      <c r="A6231" s="1">
        <v>92.29</v>
      </c>
      <c r="B6231" s="1">
        <v>3637.2016110539998</v>
      </c>
      <c r="C6231" s="1">
        <v>2975.1151484581201</v>
      </c>
      <c r="D6231" s="1">
        <v>2593.80078664552</v>
      </c>
    </row>
    <row r="6232" spans="1:4" x14ac:dyDescent="0.25">
      <c r="A6232" s="1">
        <v>92.3</v>
      </c>
      <c r="B6232" s="1">
        <v>3637.2827473655698</v>
      </c>
      <c r="C6232" s="1">
        <v>2976.5176157973501</v>
      </c>
      <c r="D6232" s="1">
        <v>2592.5072148874701</v>
      </c>
    </row>
    <row r="6233" spans="1:4" x14ac:dyDescent="0.25">
      <c r="A6233" s="1">
        <v>92.31</v>
      </c>
      <c r="B6233" s="1">
        <v>3637.3635847887999</v>
      </c>
      <c r="C6233" s="1">
        <v>2977.9222507705299</v>
      </c>
      <c r="D6233" s="1">
        <v>2591.21198838592</v>
      </c>
    </row>
    <row r="6234" spans="1:4" x14ac:dyDescent="0.25">
      <c r="A6234" s="1">
        <v>92.32</v>
      </c>
      <c r="B6234" s="1">
        <v>3637.4441233739299</v>
      </c>
      <c r="C6234" s="1">
        <v>2979.32903708698</v>
      </c>
      <c r="D6234" s="1">
        <v>2589.91509618903</v>
      </c>
    </row>
    <row r="6235" spans="1:4" x14ac:dyDescent="0.25">
      <c r="A6235" s="1">
        <v>92.33</v>
      </c>
      <c r="B6235" s="1">
        <v>3637.5243631712201</v>
      </c>
      <c r="C6235" s="1">
        <v>2980.7379584560099</v>
      </c>
      <c r="D6235" s="1">
        <v>2588.6165273449101</v>
      </c>
    </row>
    <row r="6236" spans="1:4" x14ac:dyDescent="0.25">
      <c r="A6236" s="1">
        <v>92.34</v>
      </c>
      <c r="B6236" s="1">
        <v>3637.6043042309302</v>
      </c>
      <c r="C6236" s="1">
        <v>2982.1489985869298</v>
      </c>
      <c r="D6236" s="1">
        <v>2587.3162709016901</v>
      </c>
    </row>
    <row r="6237" spans="1:4" x14ac:dyDescent="0.25">
      <c r="A6237" s="1">
        <v>92.35</v>
      </c>
      <c r="B6237" s="1">
        <v>3637.6839466032998</v>
      </c>
      <c r="C6237" s="1">
        <v>2983.5621411890402</v>
      </c>
      <c r="D6237" s="1">
        <v>2586.0143159075001</v>
      </c>
    </row>
    <row r="6238" spans="1:4" x14ac:dyDescent="0.25">
      <c r="A6238" s="1">
        <v>92.36</v>
      </c>
      <c r="B6238" s="1">
        <v>3637.7632903385902</v>
      </c>
      <c r="C6238" s="1">
        <v>2984.9773699716602</v>
      </c>
      <c r="D6238" s="1">
        <v>2584.7106514104698</v>
      </c>
    </row>
    <row r="6239" spans="1:4" x14ac:dyDescent="0.25">
      <c r="A6239" s="1">
        <v>92.37</v>
      </c>
      <c r="B6239" s="1">
        <v>3637.8423354870501</v>
      </c>
      <c r="C6239" s="1">
        <v>2986.39466864409</v>
      </c>
      <c r="D6239" s="1">
        <v>2583.4052664587298</v>
      </c>
    </row>
    <row r="6240" spans="1:4" x14ac:dyDescent="0.25">
      <c r="A6240" s="1">
        <v>92.38</v>
      </c>
      <c r="B6240" s="1">
        <v>3637.9210820989201</v>
      </c>
      <c r="C6240" s="1">
        <v>2987.81402091564</v>
      </c>
      <c r="D6240" s="1">
        <v>2582.0981501004198</v>
      </c>
    </row>
    <row r="6241" spans="1:4" x14ac:dyDescent="0.25">
      <c r="A6241" s="1">
        <v>92.39</v>
      </c>
      <c r="B6241" s="1">
        <v>3637.9995302244702</v>
      </c>
      <c r="C6241" s="1">
        <v>2989.2354104956198</v>
      </c>
      <c r="D6241" s="1">
        <v>2580.7892913836399</v>
      </c>
    </row>
    <row r="6242" spans="1:4" x14ac:dyDescent="0.25">
      <c r="A6242" s="1">
        <v>92.4</v>
      </c>
      <c r="B6242" s="1">
        <v>3638.0776799139499</v>
      </c>
      <c r="C6242" s="1">
        <v>2990.6588210933401</v>
      </c>
      <c r="D6242" s="1">
        <v>2579.4786793565499</v>
      </c>
    </row>
    <row r="6243" spans="1:4" x14ac:dyDescent="0.25">
      <c r="A6243" s="1">
        <v>92.41</v>
      </c>
      <c r="B6243" s="1">
        <v>3638.1555312176101</v>
      </c>
      <c r="C6243" s="1">
        <v>2992.0842364181099</v>
      </c>
      <c r="D6243" s="1">
        <v>2578.1663030672598</v>
      </c>
    </row>
    <row r="6244" spans="1:4" x14ac:dyDescent="0.25">
      <c r="A6244" s="1">
        <v>92.42</v>
      </c>
      <c r="B6244" s="1">
        <v>3638.2330841856901</v>
      </c>
      <c r="C6244" s="1">
        <v>2993.5116401792402</v>
      </c>
      <c r="D6244" s="1">
        <v>2576.85215156391</v>
      </c>
    </row>
    <row r="6245" spans="1:4" x14ac:dyDescent="0.25">
      <c r="A6245" s="1">
        <v>92.43</v>
      </c>
      <c r="B6245" s="1">
        <v>3638.3103388684599</v>
      </c>
      <c r="C6245" s="1">
        <v>2994.9410160860298</v>
      </c>
      <c r="D6245" s="1">
        <v>2575.5362138946198</v>
      </c>
    </row>
    <row r="6246" spans="1:4" x14ac:dyDescent="0.25">
      <c r="A6246" s="1">
        <v>92.44</v>
      </c>
      <c r="B6246" s="1">
        <v>3638.3872953161599</v>
      </c>
      <c r="C6246" s="1">
        <v>2996.3723478478</v>
      </c>
      <c r="D6246" s="1">
        <v>2574.2184791075201</v>
      </c>
    </row>
    <row r="6247" spans="1:4" x14ac:dyDescent="0.25">
      <c r="A6247" s="1">
        <v>92.45</v>
      </c>
      <c r="B6247" s="1">
        <v>3638.4639535790502</v>
      </c>
      <c r="C6247" s="1">
        <v>2997.8056191738501</v>
      </c>
      <c r="D6247" s="1">
        <v>2572.89893625074</v>
      </c>
    </row>
    <row r="6248" spans="1:4" x14ac:dyDescent="0.25">
      <c r="A6248" s="1">
        <v>92.46</v>
      </c>
      <c r="B6248" s="1">
        <v>3638.5403137073699</v>
      </c>
      <c r="C6248" s="1">
        <v>2999.2408137735001</v>
      </c>
      <c r="D6248" s="1">
        <v>2571.5775743724098</v>
      </c>
    </row>
    <row r="6249" spans="1:4" x14ac:dyDescent="0.25">
      <c r="A6249" s="1">
        <v>92.47</v>
      </c>
      <c r="B6249" s="1">
        <v>3638.61637575139</v>
      </c>
      <c r="C6249" s="1">
        <v>3000.6779153560401</v>
      </c>
      <c r="D6249" s="1">
        <v>2570.2543825206699</v>
      </c>
    </row>
    <row r="6250" spans="1:4" x14ac:dyDescent="0.25">
      <c r="A6250" s="1">
        <v>92.48</v>
      </c>
      <c r="B6250" s="1">
        <v>3638.6921397613501</v>
      </c>
      <c r="C6250" s="1">
        <v>3002.1169076308001</v>
      </c>
      <c r="D6250" s="1">
        <v>2568.9293497436302</v>
      </c>
    </row>
    <row r="6251" spans="1:4" x14ac:dyDescent="0.25">
      <c r="A6251" s="1">
        <v>92.49</v>
      </c>
      <c r="B6251" s="1">
        <v>3638.7676057875101</v>
      </c>
      <c r="C6251" s="1">
        <v>3003.5577743070698</v>
      </c>
      <c r="D6251" s="1">
        <v>2567.6024650894301</v>
      </c>
    </row>
    <row r="6252" spans="1:4" x14ac:dyDescent="0.25">
      <c r="A6252" s="1">
        <v>92.5</v>
      </c>
      <c r="B6252" s="1">
        <v>3638.8427738801101</v>
      </c>
      <c r="C6252" s="1">
        <v>3005.0004990941802</v>
      </c>
      <c r="D6252" s="1">
        <v>2566.2737176061901</v>
      </c>
    </row>
    <row r="6253" spans="1:4" x14ac:dyDescent="0.25">
      <c r="A6253" s="1">
        <v>92.51</v>
      </c>
      <c r="B6253" s="1">
        <v>3638.9176440894098</v>
      </c>
      <c r="C6253" s="1">
        <v>3006.4450657014199</v>
      </c>
      <c r="D6253" s="1">
        <v>2564.94309634205</v>
      </c>
    </row>
    <row r="6254" spans="1:4" x14ac:dyDescent="0.25">
      <c r="A6254" s="1">
        <v>92.52</v>
      </c>
      <c r="B6254" s="1">
        <v>3638.99221646567</v>
      </c>
      <c r="C6254" s="1">
        <v>3007.8914578381</v>
      </c>
      <c r="D6254" s="1">
        <v>2563.6105903451398</v>
      </c>
    </row>
    <row r="6255" spans="1:4" x14ac:dyDescent="0.25">
      <c r="A6255" s="1">
        <v>92.53</v>
      </c>
      <c r="B6255" s="1">
        <v>3639.0664910591299</v>
      </c>
      <c r="C6255" s="1">
        <v>3009.33965921354</v>
      </c>
      <c r="D6255" s="1">
        <v>2562.2761886635699</v>
      </c>
    </row>
    <row r="6256" spans="1:4" x14ac:dyDescent="0.25">
      <c r="A6256" s="1">
        <v>92.54</v>
      </c>
      <c r="B6256" s="1">
        <v>3639.14046792005</v>
      </c>
      <c r="C6256" s="1">
        <v>3010.7896535370501</v>
      </c>
      <c r="D6256" s="1">
        <v>2560.9398803454901</v>
      </c>
    </row>
    <row r="6257" spans="1:4" x14ac:dyDescent="0.25">
      <c r="A6257" s="1">
        <v>92.55</v>
      </c>
      <c r="B6257" s="1">
        <v>3639.2141470986699</v>
      </c>
      <c r="C6257" s="1">
        <v>3012.2414245179202</v>
      </c>
      <c r="D6257" s="1">
        <v>2559.60165443902</v>
      </c>
    </row>
    <row r="6258" spans="1:4" x14ac:dyDescent="0.25">
      <c r="A6258" s="1">
        <v>92.56</v>
      </c>
      <c r="B6258" s="1">
        <v>3639.28752864526</v>
      </c>
      <c r="C6258" s="1">
        <v>3013.6949558654801</v>
      </c>
      <c r="D6258" s="1">
        <v>2558.2614999922898</v>
      </c>
    </row>
    <row r="6259" spans="1:4" x14ac:dyDescent="0.25">
      <c r="A6259" s="1">
        <v>92.57</v>
      </c>
      <c r="B6259" s="1">
        <v>3639.3606126100599</v>
      </c>
      <c r="C6259" s="1">
        <v>3015.1502312890202</v>
      </c>
      <c r="D6259" s="1">
        <v>2556.9194060534301</v>
      </c>
    </row>
    <row r="6260" spans="1:4" x14ac:dyDescent="0.25">
      <c r="A6260" s="1">
        <v>92.58</v>
      </c>
      <c r="B6260" s="1">
        <v>3639.4333990433302</v>
      </c>
      <c r="C6260" s="1">
        <v>3016.6072344978602</v>
      </c>
      <c r="D6260" s="1">
        <v>2555.5753616705701</v>
      </c>
    </row>
    <row r="6261" spans="1:4" x14ac:dyDescent="0.25">
      <c r="A6261" s="1">
        <v>92.59</v>
      </c>
      <c r="B6261" s="1">
        <v>3639.5058879953099</v>
      </c>
      <c r="C6261" s="1">
        <v>3018.0659492013201</v>
      </c>
      <c r="D6261" s="1">
        <v>2554.22935589183</v>
      </c>
    </row>
    <row r="6262" spans="1:4" x14ac:dyDescent="0.25">
      <c r="A6262" s="1">
        <v>92.6</v>
      </c>
      <c r="B6262" s="1">
        <v>3639.57807951626</v>
      </c>
      <c r="C6262" s="1">
        <v>3019.52635910869</v>
      </c>
      <c r="D6262" s="1">
        <v>2552.88137776535</v>
      </c>
    </row>
    <row r="6263" spans="1:4" x14ac:dyDescent="0.25">
      <c r="A6263" s="1">
        <v>92.61</v>
      </c>
      <c r="B6263" s="1">
        <v>3639.6499736564401</v>
      </c>
      <c r="C6263" s="1">
        <v>3020.98844792928</v>
      </c>
      <c r="D6263" s="1">
        <v>2551.53141633926</v>
      </c>
    </row>
    <row r="6264" spans="1:4" x14ac:dyDescent="0.25">
      <c r="A6264" s="1">
        <v>92.62</v>
      </c>
      <c r="B6264" s="1">
        <v>3639.7215704660898</v>
      </c>
      <c r="C6264" s="1">
        <v>3022.4521993724002</v>
      </c>
      <c r="D6264" s="1">
        <v>2550.17946066168</v>
      </c>
    </row>
    <row r="6265" spans="1:4" x14ac:dyDescent="0.25">
      <c r="A6265" s="1">
        <v>92.63</v>
      </c>
      <c r="B6265" s="1">
        <v>3639.79286999546</v>
      </c>
      <c r="C6265" s="1">
        <v>3023.9175971473701</v>
      </c>
      <c r="D6265" s="1">
        <v>2548.8254997807398</v>
      </c>
    </row>
    <row r="6266" spans="1:4" x14ac:dyDescent="0.25">
      <c r="A6266" s="1">
        <v>92.64</v>
      </c>
      <c r="B6266" s="1">
        <v>3639.8638722948199</v>
      </c>
      <c r="C6266" s="1">
        <v>3025.3846249634898</v>
      </c>
      <c r="D6266" s="1">
        <v>2547.46952274457</v>
      </c>
    </row>
    <row r="6267" spans="1:4" x14ac:dyDescent="0.25">
      <c r="A6267" s="1">
        <v>92.65</v>
      </c>
      <c r="B6267" s="1">
        <v>3639.9345774143999</v>
      </c>
      <c r="C6267" s="1">
        <v>3026.85326653008</v>
      </c>
      <c r="D6267" s="1">
        <v>2546.1115186012998</v>
      </c>
    </row>
    <row r="6268" spans="1:4" x14ac:dyDescent="0.25">
      <c r="A6268" s="1">
        <v>92.66</v>
      </c>
      <c r="B6268" s="1">
        <v>3640.0049854044701</v>
      </c>
      <c r="C6268" s="1">
        <v>3028.3235055564201</v>
      </c>
      <c r="D6268" s="1">
        <v>2544.7514763990698</v>
      </c>
    </row>
    <row r="6269" spans="1:4" x14ac:dyDescent="0.25">
      <c r="A6269" s="1">
        <v>92.67</v>
      </c>
      <c r="B6269" s="1">
        <v>3640.07509631528</v>
      </c>
      <c r="C6269" s="1">
        <v>3029.7953257518502</v>
      </c>
      <c r="D6269" s="1">
        <v>2543.3893851859898</v>
      </c>
    </row>
    <row r="6270" spans="1:4" x14ac:dyDescent="0.25">
      <c r="A6270" s="1">
        <v>92.68</v>
      </c>
      <c r="B6270" s="1">
        <v>3640.1449101970702</v>
      </c>
      <c r="C6270" s="1">
        <v>3031.26871082567</v>
      </c>
      <c r="D6270" s="1">
        <v>2542.0252340101902</v>
      </c>
    </row>
    <row r="6271" spans="1:4" x14ac:dyDescent="0.25">
      <c r="A6271" s="1">
        <v>92.69</v>
      </c>
      <c r="B6271" s="1">
        <v>3640.2144271000998</v>
      </c>
      <c r="C6271" s="1">
        <v>3032.7436444871801</v>
      </c>
      <c r="D6271" s="1">
        <v>2540.6590119198199</v>
      </c>
    </row>
    <row r="6272" spans="1:4" x14ac:dyDescent="0.25">
      <c r="A6272" s="1">
        <v>92.7</v>
      </c>
      <c r="B6272" s="1">
        <v>3640.2836470746201</v>
      </c>
      <c r="C6272" s="1">
        <v>3034.2201104456899</v>
      </c>
      <c r="D6272" s="1">
        <v>2539.2907079629899</v>
      </c>
    </row>
    <row r="6273" spans="1:4" x14ac:dyDescent="0.25">
      <c r="A6273" s="1">
        <v>92.71</v>
      </c>
      <c r="B6273" s="1">
        <v>3640.35257017089</v>
      </c>
      <c r="C6273" s="1">
        <v>3035.6980924105201</v>
      </c>
      <c r="D6273" s="1">
        <v>2537.9203111878301</v>
      </c>
    </row>
    <row r="6274" spans="1:4" x14ac:dyDescent="0.25">
      <c r="A6274" s="1">
        <v>92.72</v>
      </c>
      <c r="B6274" s="1">
        <v>3640.4211964391502</v>
      </c>
      <c r="C6274" s="1">
        <v>3037.1775740909702</v>
      </c>
      <c r="D6274" s="1">
        <v>2536.5478106424798</v>
      </c>
    </row>
    <row r="6275" spans="1:4" x14ac:dyDescent="0.25">
      <c r="A6275" s="1">
        <v>92.73</v>
      </c>
      <c r="B6275" s="1">
        <v>3640.48952592967</v>
      </c>
      <c r="C6275" s="1">
        <v>3038.6585391963499</v>
      </c>
      <c r="D6275" s="1">
        <v>2535.17319537506</v>
      </c>
    </row>
    <row r="6276" spans="1:4" x14ac:dyDescent="0.25">
      <c r="A6276" s="1">
        <v>92.74</v>
      </c>
      <c r="B6276" s="1">
        <v>3640.5575586926798</v>
      </c>
      <c r="C6276" s="1">
        <v>3040.1409714359702</v>
      </c>
      <c r="D6276" s="1">
        <v>2533.7964544337101</v>
      </c>
    </row>
    <row r="6277" spans="1:4" x14ac:dyDescent="0.25">
      <c r="A6277" s="1">
        <v>92.75</v>
      </c>
      <c r="B6277" s="1">
        <v>3640.6252947784501</v>
      </c>
      <c r="C6277" s="1">
        <v>3041.6248545191402</v>
      </c>
      <c r="D6277" s="1">
        <v>2532.41757686654</v>
      </c>
    </row>
    <row r="6278" spans="1:4" x14ac:dyDescent="0.25">
      <c r="A6278" s="1">
        <v>92.76</v>
      </c>
      <c r="B6278" s="1">
        <v>3640.6927342372201</v>
      </c>
      <c r="C6278" s="1">
        <v>3043.1101721551699</v>
      </c>
      <c r="D6278" s="1">
        <v>2531.0365517216901</v>
      </c>
    </row>
    <row r="6279" spans="1:4" x14ac:dyDescent="0.25">
      <c r="A6279" s="1">
        <v>92.77</v>
      </c>
      <c r="B6279" s="1">
        <v>3640.7598771192502</v>
      </c>
      <c r="C6279" s="1">
        <v>3044.59690805336</v>
      </c>
      <c r="D6279" s="1">
        <v>2529.6533680472899</v>
      </c>
    </row>
    <row r="6280" spans="1:4" x14ac:dyDescent="0.25">
      <c r="A6280" s="1">
        <v>92.78</v>
      </c>
      <c r="B6280" s="1">
        <v>3640.82672347479</v>
      </c>
      <c r="C6280" s="1">
        <v>3046.0850459230301</v>
      </c>
      <c r="D6280" s="1">
        <v>2528.2680148914701</v>
      </c>
    </row>
    <row r="6281" spans="1:4" x14ac:dyDescent="0.25">
      <c r="A6281" s="1">
        <v>92.79</v>
      </c>
      <c r="B6281" s="1">
        <v>3640.8932733540901</v>
      </c>
      <c r="C6281" s="1">
        <v>3047.5745694734901</v>
      </c>
      <c r="D6281" s="1">
        <v>2526.8804813023498</v>
      </c>
    </row>
    <row r="6282" spans="1:4" x14ac:dyDescent="0.25">
      <c r="A6282" s="1">
        <v>92.8</v>
      </c>
      <c r="B6282" s="1">
        <v>3640.9595268074099</v>
      </c>
      <c r="C6282" s="1">
        <v>3049.0654624140302</v>
      </c>
      <c r="D6282" s="1">
        <v>2525.4907563280699</v>
      </c>
    </row>
    <row r="6283" spans="1:4" x14ac:dyDescent="0.25">
      <c r="A6283" s="1">
        <v>92.81</v>
      </c>
      <c r="B6283" s="1">
        <v>3641.0254838849901</v>
      </c>
      <c r="C6283" s="1">
        <v>3050.55770845398</v>
      </c>
      <c r="D6283" s="1">
        <v>2524.0988290167502</v>
      </c>
    </row>
    <row r="6284" spans="1:4" x14ac:dyDescent="0.25">
      <c r="A6284" s="1">
        <v>92.82</v>
      </c>
      <c r="B6284" s="1">
        <v>3641.0911446370901</v>
      </c>
      <c r="C6284" s="1">
        <v>3052.05129130263</v>
      </c>
      <c r="D6284" s="1">
        <v>2522.7046884165202</v>
      </c>
    </row>
    <row r="6285" spans="1:4" x14ac:dyDescent="0.25">
      <c r="A6285" s="1">
        <v>92.83</v>
      </c>
      <c r="B6285" s="1">
        <v>3641.1565091139701</v>
      </c>
      <c r="C6285" s="1">
        <v>3053.5461946693099</v>
      </c>
      <c r="D6285" s="1">
        <v>2521.3083235755198</v>
      </c>
    </row>
    <row r="6286" spans="1:4" x14ac:dyDescent="0.25">
      <c r="A6286" s="1">
        <v>92.84</v>
      </c>
      <c r="B6286" s="1">
        <v>3641.22157736586</v>
      </c>
      <c r="C6286" s="1">
        <v>3055.0424022633101</v>
      </c>
      <c r="D6286" s="1">
        <v>2519.9097235418599</v>
      </c>
    </row>
    <row r="6287" spans="1:4" x14ac:dyDescent="0.25">
      <c r="A6287" s="1">
        <v>92.85</v>
      </c>
      <c r="B6287" s="1">
        <v>3641.2863494430298</v>
      </c>
      <c r="C6287" s="1">
        <v>3056.5398977939599</v>
      </c>
      <c r="D6287" s="1">
        <v>2518.5088773636899</v>
      </c>
    </row>
    <row r="6288" spans="1:4" x14ac:dyDescent="0.25">
      <c r="A6288" s="1">
        <v>92.86</v>
      </c>
      <c r="B6288" s="1">
        <v>3641.3508253957302</v>
      </c>
      <c r="C6288" s="1">
        <v>3058.0386649705401</v>
      </c>
      <c r="D6288" s="1">
        <v>2517.1057740891301</v>
      </c>
    </row>
    <row r="6289" spans="1:4" x14ac:dyDescent="0.25">
      <c r="A6289" s="1">
        <v>92.87</v>
      </c>
      <c r="B6289" s="1">
        <v>3641.4150052742102</v>
      </c>
      <c r="C6289" s="1">
        <v>3059.5386875023801</v>
      </c>
      <c r="D6289" s="1">
        <v>2515.7004027663002</v>
      </c>
    </row>
    <row r="6290" spans="1:4" x14ac:dyDescent="0.25">
      <c r="A6290" s="1">
        <v>92.88</v>
      </c>
      <c r="B6290" s="1">
        <v>3641.4788891287199</v>
      </c>
      <c r="C6290" s="1">
        <v>3061.0399490987902</v>
      </c>
      <c r="D6290" s="1">
        <v>2514.2927524433399</v>
      </c>
    </row>
    <row r="6291" spans="1:4" x14ac:dyDescent="0.25">
      <c r="A6291" s="1">
        <v>92.89</v>
      </c>
      <c r="B6291" s="1">
        <v>3641.5424770095101</v>
      </c>
      <c r="C6291" s="1">
        <v>3062.5424334690701</v>
      </c>
      <c r="D6291" s="1">
        <v>2512.88281216838</v>
      </c>
    </row>
    <row r="6292" spans="1:4" x14ac:dyDescent="0.25">
      <c r="A6292" s="1">
        <v>92.9</v>
      </c>
      <c r="B6292" s="1">
        <v>3641.6057689668401</v>
      </c>
      <c r="C6292" s="1">
        <v>3064.04612432253</v>
      </c>
      <c r="D6292" s="1">
        <v>2511.4705709895402</v>
      </c>
    </row>
    <row r="6293" spans="1:4" x14ac:dyDescent="0.25">
      <c r="A6293" s="1">
        <v>92.91</v>
      </c>
      <c r="B6293" s="1">
        <v>3641.6687650509598</v>
      </c>
      <c r="C6293" s="1">
        <v>3065.5510053684702</v>
      </c>
      <c r="D6293" s="1">
        <v>2510.0560179549502</v>
      </c>
    </row>
    <row r="6294" spans="1:4" x14ac:dyDescent="0.25">
      <c r="A6294" s="1">
        <v>92.92</v>
      </c>
      <c r="B6294" s="1">
        <v>3641.7314653121198</v>
      </c>
      <c r="C6294" s="1">
        <v>3067.05706031622</v>
      </c>
      <c r="D6294" s="1">
        <v>2508.6391421127501</v>
      </c>
    </row>
    <row r="6295" spans="1:4" x14ac:dyDescent="0.25">
      <c r="A6295" s="1">
        <v>92.93</v>
      </c>
      <c r="B6295" s="1">
        <v>3641.7938698005701</v>
      </c>
      <c r="C6295" s="1">
        <v>3068.5642728750699</v>
      </c>
      <c r="D6295" s="1">
        <v>2507.21993251105</v>
      </c>
    </row>
    <row r="6296" spans="1:4" x14ac:dyDescent="0.25">
      <c r="A6296" s="1">
        <v>92.94</v>
      </c>
      <c r="B6296" s="1">
        <v>3641.8559785665698</v>
      </c>
      <c r="C6296" s="1">
        <v>3070.07262675434</v>
      </c>
      <c r="D6296" s="1">
        <v>2505.7983781980001</v>
      </c>
    </row>
    <row r="6297" spans="1:4" x14ac:dyDescent="0.25">
      <c r="A6297" s="1">
        <v>92.95</v>
      </c>
      <c r="B6297" s="1">
        <v>3641.9177916603599</v>
      </c>
      <c r="C6297" s="1">
        <v>3071.5821056633399</v>
      </c>
      <c r="D6297" s="1">
        <v>2504.3744682217198</v>
      </c>
    </row>
    <row r="6298" spans="1:4" x14ac:dyDescent="0.25">
      <c r="A6298" s="1">
        <v>92.96</v>
      </c>
      <c r="B6298" s="1">
        <v>3641.9793091322099</v>
      </c>
      <c r="C6298" s="1">
        <v>3073.0926933113701</v>
      </c>
      <c r="D6298" s="1">
        <v>2502.9481916303298</v>
      </c>
    </row>
    <row r="6299" spans="1:4" x14ac:dyDescent="0.25">
      <c r="A6299" s="1">
        <v>92.97</v>
      </c>
      <c r="B6299" s="1">
        <v>3642.0405310323599</v>
      </c>
      <c r="C6299" s="1">
        <v>3074.6043734077398</v>
      </c>
      <c r="D6299" s="1">
        <v>2501.5195374719801</v>
      </c>
    </row>
    <row r="6300" spans="1:4" x14ac:dyDescent="0.25">
      <c r="A6300" s="1">
        <v>92.98</v>
      </c>
      <c r="B6300" s="1">
        <v>3642.10145741106</v>
      </c>
      <c r="C6300" s="1">
        <v>3076.1171296617699</v>
      </c>
      <c r="D6300" s="1">
        <v>2500.0884947947802</v>
      </c>
    </row>
    <row r="6301" spans="1:4" x14ac:dyDescent="0.25">
      <c r="A6301" s="1">
        <v>92.99</v>
      </c>
      <c r="B6301" s="1">
        <v>3642.1620883185601</v>
      </c>
      <c r="C6301" s="1">
        <v>3077.6309457827501</v>
      </c>
      <c r="D6301" s="1">
        <v>2498.65505264686</v>
      </c>
    </row>
    <row r="6302" spans="1:4" x14ac:dyDescent="0.25">
      <c r="A6302" s="1">
        <v>93</v>
      </c>
      <c r="B6302" s="1">
        <v>3642.2224238051299</v>
      </c>
      <c r="C6302" s="1">
        <v>3079.14580548001</v>
      </c>
      <c r="D6302" s="1">
        <v>2497.2192000763598</v>
      </c>
    </row>
    <row r="6303" spans="1:4" x14ac:dyDescent="0.25">
      <c r="A6303" s="1">
        <v>93.01</v>
      </c>
      <c r="B6303" s="1">
        <v>3642.2824639210098</v>
      </c>
      <c r="C6303" s="1">
        <v>3080.6616924628402</v>
      </c>
      <c r="D6303" s="1">
        <v>2495.7809261314001</v>
      </c>
    </row>
    <row r="6304" spans="1:4" x14ac:dyDescent="0.25">
      <c r="A6304" s="1">
        <v>93.02</v>
      </c>
      <c r="B6304" s="1">
        <v>3642.3422087164499</v>
      </c>
      <c r="C6304" s="1">
        <v>3082.1785904405601</v>
      </c>
      <c r="D6304" s="1">
        <v>2494.3402198601202</v>
      </c>
    </row>
    <row r="6305" spans="1:4" x14ac:dyDescent="0.25">
      <c r="A6305" s="1">
        <v>93.03</v>
      </c>
      <c r="B6305" s="1">
        <v>3642.4016582416998</v>
      </c>
      <c r="C6305" s="1">
        <v>3083.69648312247</v>
      </c>
      <c r="D6305" s="1">
        <v>2492.8970703106302</v>
      </c>
    </row>
    <row r="6306" spans="1:4" x14ac:dyDescent="0.25">
      <c r="A6306" s="1">
        <v>93.04</v>
      </c>
      <c r="B6306" s="1">
        <v>3642.4608125470199</v>
      </c>
      <c r="C6306" s="1">
        <v>3085.2153542178899</v>
      </c>
      <c r="D6306" s="1">
        <v>2491.4514665310799</v>
      </c>
    </row>
    <row r="6307" spans="1:4" x14ac:dyDescent="0.25">
      <c r="A6307" s="1">
        <v>93.05</v>
      </c>
      <c r="B6307" s="1">
        <v>3642.5196716826599</v>
      </c>
      <c r="C6307" s="1">
        <v>3086.7351874361202</v>
      </c>
      <c r="D6307" s="1">
        <v>2490.0033975695801</v>
      </c>
    </row>
    <row r="6308" spans="1:4" x14ac:dyDescent="0.25">
      <c r="A6308" s="1">
        <v>93.06</v>
      </c>
      <c r="B6308" s="1">
        <v>3642.5782356988798</v>
      </c>
      <c r="C6308" s="1">
        <v>3088.2559664864798</v>
      </c>
      <c r="D6308" s="1">
        <v>2488.5528524742699</v>
      </c>
    </row>
    <row r="6309" spans="1:4" x14ac:dyDescent="0.25">
      <c r="A6309" s="1">
        <v>93.07</v>
      </c>
      <c r="B6309" s="1">
        <v>3642.63650464592</v>
      </c>
      <c r="C6309" s="1">
        <v>3089.77767507827</v>
      </c>
      <c r="D6309" s="1">
        <v>2487.0998202932801</v>
      </c>
    </row>
    <row r="6310" spans="1:4" x14ac:dyDescent="0.25">
      <c r="A6310" s="1">
        <v>93.08</v>
      </c>
      <c r="B6310" s="1">
        <v>3642.6944785740302</v>
      </c>
      <c r="C6310" s="1">
        <v>3091.3002969207901</v>
      </c>
      <c r="D6310" s="1">
        <v>2485.6442900747402</v>
      </c>
    </row>
    <row r="6311" spans="1:4" x14ac:dyDescent="0.25">
      <c r="A6311" s="1">
        <v>93.09</v>
      </c>
      <c r="B6311" s="1">
        <v>3642.7521575334699</v>
      </c>
      <c r="C6311" s="1">
        <v>3092.82381572337</v>
      </c>
      <c r="D6311" s="1">
        <v>2484.18625086677</v>
      </c>
    </row>
    <row r="6312" spans="1:4" x14ac:dyDescent="0.25">
      <c r="A6312" s="1">
        <v>93.1</v>
      </c>
      <c r="B6312" s="1">
        <v>3642.8095415744901</v>
      </c>
      <c r="C6312" s="1">
        <v>3094.3482151952999</v>
      </c>
      <c r="D6312" s="1">
        <v>2482.7256917175</v>
      </c>
    </row>
    <row r="6313" spans="1:4" x14ac:dyDescent="0.25">
      <c r="A6313" s="1">
        <v>93.11</v>
      </c>
      <c r="B6313" s="1">
        <v>3642.86663074735</v>
      </c>
      <c r="C6313" s="1">
        <v>3095.8734790458998</v>
      </c>
      <c r="D6313" s="1">
        <v>2481.2626016750701</v>
      </c>
    </row>
    <row r="6314" spans="1:4" x14ac:dyDescent="0.25">
      <c r="A6314" s="1">
        <v>93.12</v>
      </c>
      <c r="B6314" s="1">
        <v>3642.9234251022899</v>
      </c>
      <c r="C6314" s="1">
        <v>3097.3995909844798</v>
      </c>
      <c r="D6314" s="1">
        <v>2479.7969697875901</v>
      </c>
    </row>
    <row r="6315" spans="1:4" x14ac:dyDescent="0.25">
      <c r="A6315" s="1">
        <v>93.13</v>
      </c>
      <c r="B6315" s="1">
        <v>3642.97992468957</v>
      </c>
      <c r="C6315" s="1">
        <v>3098.92653472033</v>
      </c>
      <c r="D6315" s="1">
        <v>2478.3287851032101</v>
      </c>
    </row>
    <row r="6316" spans="1:4" x14ac:dyDescent="0.25">
      <c r="A6316" s="1">
        <v>93.14</v>
      </c>
      <c r="B6316" s="1">
        <v>3643.0361295594398</v>
      </c>
      <c r="C6316" s="1">
        <v>3100.45429396278</v>
      </c>
      <c r="D6316" s="1">
        <v>2476.8580366700498</v>
      </c>
    </row>
    <row r="6317" spans="1:4" x14ac:dyDescent="0.25">
      <c r="A6317" s="1">
        <v>93.15</v>
      </c>
      <c r="B6317" s="1">
        <v>3643.0920397621499</v>
      </c>
      <c r="C6317" s="1">
        <v>3101.9828524211398</v>
      </c>
      <c r="D6317" s="1">
        <v>2475.3847135362398</v>
      </c>
    </row>
    <row r="6318" spans="1:4" x14ac:dyDescent="0.25">
      <c r="A6318" s="1">
        <v>93.16</v>
      </c>
      <c r="B6318" s="1">
        <v>3643.1476553479501</v>
      </c>
      <c r="C6318" s="1">
        <v>3103.5121938047</v>
      </c>
      <c r="D6318" s="1">
        <v>2473.9088047498999</v>
      </c>
    </row>
    <row r="6319" spans="1:4" x14ac:dyDescent="0.25">
      <c r="A6319" s="1">
        <v>93.17</v>
      </c>
      <c r="B6319" s="1">
        <v>3643.2029763670998</v>
      </c>
      <c r="C6319" s="1">
        <v>3105.0423018227898</v>
      </c>
      <c r="D6319" s="1">
        <v>2472.43029935917</v>
      </c>
    </row>
    <row r="6320" spans="1:4" x14ac:dyDescent="0.25">
      <c r="A6320" s="1">
        <v>93.18</v>
      </c>
      <c r="B6320" s="1">
        <v>3643.2580028698499</v>
      </c>
      <c r="C6320" s="1">
        <v>3106.5731601847001</v>
      </c>
      <c r="D6320" s="1">
        <v>2470.9491864121801</v>
      </c>
    </row>
    <row r="6321" spans="1:4" x14ac:dyDescent="0.25">
      <c r="A6321" s="1">
        <v>93.19</v>
      </c>
      <c r="B6321" s="1">
        <v>3643.3127349064498</v>
      </c>
      <c r="C6321" s="1">
        <v>3108.1047525997401</v>
      </c>
      <c r="D6321" s="1">
        <v>2469.46545495705</v>
      </c>
    </row>
    <row r="6322" spans="1:4" x14ac:dyDescent="0.25">
      <c r="A6322" s="1">
        <v>93.2</v>
      </c>
      <c r="B6322" s="1">
        <v>3643.3671725271502</v>
      </c>
      <c r="C6322" s="1">
        <v>3109.6370627772399</v>
      </c>
      <c r="D6322" s="1">
        <v>2467.9790940419098</v>
      </c>
    </row>
    <row r="6323" spans="1:4" x14ac:dyDescent="0.25">
      <c r="A6323" s="1">
        <v>93.21</v>
      </c>
      <c r="B6323" s="1">
        <v>3643.4213157822101</v>
      </c>
      <c r="C6323" s="1">
        <v>3111.1700744264899</v>
      </c>
      <c r="D6323" s="1">
        <v>2466.4900927149001</v>
      </c>
    </row>
    <row r="6324" spans="1:4" x14ac:dyDescent="0.25">
      <c r="A6324" s="1">
        <v>93.22</v>
      </c>
      <c r="B6324" s="1">
        <v>3643.47516472188</v>
      </c>
      <c r="C6324" s="1">
        <v>3112.7037712567999</v>
      </c>
      <c r="D6324" s="1">
        <v>2464.9984400241401</v>
      </c>
    </row>
    <row r="6325" spans="1:4" x14ac:dyDescent="0.25">
      <c r="A6325" s="1">
        <v>93.23</v>
      </c>
      <c r="B6325" s="1">
        <v>3643.5287193964</v>
      </c>
      <c r="C6325" s="1">
        <v>3114.2381369774898</v>
      </c>
      <c r="D6325" s="1">
        <v>2463.5041250177601</v>
      </c>
    </row>
    <row r="6326" spans="1:4" x14ac:dyDescent="0.25">
      <c r="A6326" s="1">
        <v>93.24</v>
      </c>
      <c r="B6326" s="1">
        <v>3643.5819798560401</v>
      </c>
      <c r="C6326" s="1">
        <v>3115.7731552978498</v>
      </c>
      <c r="D6326" s="1">
        <v>2462.00713674388</v>
      </c>
    </row>
    <row r="6327" spans="1:4" x14ac:dyDescent="0.25">
      <c r="A6327" s="1">
        <v>93.25</v>
      </c>
      <c r="B6327" s="1">
        <v>3643.6349461510399</v>
      </c>
      <c r="C6327" s="1">
        <v>3117.3088099272099</v>
      </c>
      <c r="D6327" s="1">
        <v>2460.5074642506502</v>
      </c>
    </row>
    <row r="6328" spans="1:4" x14ac:dyDescent="0.25">
      <c r="A6328" s="1">
        <v>93.26</v>
      </c>
      <c r="B6328" s="1">
        <v>3643.6876183316499</v>
      </c>
      <c r="C6328" s="1">
        <v>3118.8450845748598</v>
      </c>
      <c r="D6328" s="1">
        <v>2459.0050965861801</v>
      </c>
    </row>
    <row r="6329" spans="1:4" x14ac:dyDescent="0.25">
      <c r="A6329" s="1">
        <v>93.27</v>
      </c>
      <c r="B6329" s="1">
        <v>3643.7399964481401</v>
      </c>
      <c r="C6329" s="1">
        <v>3120.3819629501299</v>
      </c>
      <c r="D6329" s="1">
        <v>2457.5000227986102</v>
      </c>
    </row>
    <row r="6330" spans="1:4" x14ac:dyDescent="0.25">
      <c r="A6330" s="1">
        <v>93.28</v>
      </c>
      <c r="B6330" s="1">
        <v>3643.7920805507401</v>
      </c>
      <c r="C6330" s="1">
        <v>3121.91942876231</v>
      </c>
      <c r="D6330" s="1">
        <v>2455.9922319360599</v>
      </c>
    </row>
    <row r="6331" spans="1:4" x14ac:dyDescent="0.25">
      <c r="A6331" s="1">
        <v>93.29</v>
      </c>
      <c r="B6331" s="1">
        <v>3643.84387068972</v>
      </c>
      <c r="C6331" s="1">
        <v>3123.4574657207099</v>
      </c>
      <c r="D6331" s="1">
        <v>2454.4817130466699</v>
      </c>
    </row>
    <row r="6332" spans="1:4" x14ac:dyDescent="0.25">
      <c r="A6332" s="1">
        <v>93.3</v>
      </c>
      <c r="B6332" s="1">
        <v>3643.8953669153202</v>
      </c>
      <c r="C6332" s="1">
        <v>3124.9960575346499</v>
      </c>
      <c r="D6332" s="1">
        <v>2452.9684551785599</v>
      </c>
    </row>
    <row r="6333" spans="1:4" x14ac:dyDescent="0.25">
      <c r="A6333" s="1">
        <v>93.31</v>
      </c>
      <c r="B6333" s="1">
        <v>3643.9465692777999</v>
      </c>
      <c r="C6333" s="1">
        <v>3126.53518791343</v>
      </c>
      <c r="D6333" s="1">
        <v>2451.4524473798601</v>
      </c>
    </row>
    <row r="6334" spans="1:4" x14ac:dyDescent="0.25">
      <c r="A6334" s="1">
        <v>93.32</v>
      </c>
      <c r="B6334" s="1">
        <v>3643.99747782741</v>
      </c>
      <c r="C6334" s="1">
        <v>3128.0748405663699</v>
      </c>
      <c r="D6334" s="1">
        <v>2449.9336786987001</v>
      </c>
    </row>
    <row r="6335" spans="1:4" x14ac:dyDescent="0.25">
      <c r="A6335" s="1">
        <v>93.33</v>
      </c>
      <c r="B6335" s="1">
        <v>3644.0480926144</v>
      </c>
      <c r="C6335" s="1">
        <v>3129.6149992027599</v>
      </c>
      <c r="D6335" s="1">
        <v>2448.4121381832201</v>
      </c>
    </row>
    <row r="6336" spans="1:4" x14ac:dyDescent="0.25">
      <c r="A6336" s="1">
        <v>93.34</v>
      </c>
      <c r="B6336" s="1">
        <v>3644.0984136890302</v>
      </c>
      <c r="C6336" s="1">
        <v>3131.1556475319198</v>
      </c>
      <c r="D6336" s="1">
        <v>2446.8878148815302</v>
      </c>
    </row>
    <row r="6337" spans="1:4" x14ac:dyDescent="0.25">
      <c r="A6337" s="1">
        <v>93.35</v>
      </c>
      <c r="B6337" s="1">
        <v>3644.1484411015399</v>
      </c>
      <c r="C6337" s="1">
        <v>3132.6967692631702</v>
      </c>
      <c r="D6337" s="1">
        <v>2445.3606978417702</v>
      </c>
    </row>
    <row r="6338" spans="1:4" x14ac:dyDescent="0.25">
      <c r="A6338" s="1">
        <v>93.36</v>
      </c>
      <c r="B6338" s="1">
        <v>3644.1981749021902</v>
      </c>
      <c r="C6338" s="1">
        <v>3134.2383481058</v>
      </c>
      <c r="D6338" s="1">
        <v>2443.83077611207</v>
      </c>
    </row>
    <row r="6339" spans="1:4" x14ac:dyDescent="0.25">
      <c r="A6339" s="1">
        <v>93.37</v>
      </c>
      <c r="B6339" s="1">
        <v>3644.2476151412302</v>
      </c>
      <c r="C6339" s="1">
        <v>3135.7803677691199</v>
      </c>
      <c r="D6339" s="1">
        <v>2442.2980387405501</v>
      </c>
    </row>
    <row r="6340" spans="1:4" x14ac:dyDescent="0.25">
      <c r="A6340" s="1">
        <v>93.38</v>
      </c>
      <c r="B6340" s="1">
        <v>3644.2967618689099</v>
      </c>
      <c r="C6340" s="1">
        <v>3137.32281196245</v>
      </c>
      <c r="D6340" s="1">
        <v>2440.7624747753398</v>
      </c>
    </row>
    <row r="6341" spans="1:4" x14ac:dyDescent="0.25">
      <c r="A6341" s="1">
        <v>93.39</v>
      </c>
      <c r="B6341" s="1">
        <v>3644.3456151354899</v>
      </c>
      <c r="C6341" s="1">
        <v>3138.8656643950899</v>
      </c>
      <c r="D6341" s="1">
        <v>2439.2240732645801</v>
      </c>
    </row>
    <row r="6342" spans="1:4" x14ac:dyDescent="0.25">
      <c r="A6342" s="1">
        <v>93.4</v>
      </c>
      <c r="B6342" s="1">
        <v>3644.3941749912201</v>
      </c>
      <c r="C6342" s="1">
        <v>3140.40890877636</v>
      </c>
      <c r="D6342" s="1">
        <v>2437.6828232563998</v>
      </c>
    </row>
    <row r="6343" spans="1:4" x14ac:dyDescent="0.25">
      <c r="A6343" s="1">
        <v>93.41</v>
      </c>
      <c r="B6343" s="1">
        <v>3644.4424414863402</v>
      </c>
      <c r="C6343" s="1">
        <v>3141.9525288155601</v>
      </c>
      <c r="D6343" s="1">
        <v>2436.13871379891</v>
      </c>
    </row>
    <row r="6344" spans="1:4" x14ac:dyDescent="0.25">
      <c r="A6344" s="1">
        <v>93.42</v>
      </c>
      <c r="B6344" s="1">
        <v>3644.4904146711201</v>
      </c>
      <c r="C6344" s="1">
        <v>3143.4965082220001</v>
      </c>
      <c r="D6344" s="1">
        <v>2434.5917339402599</v>
      </c>
    </row>
    <row r="6345" spans="1:4" x14ac:dyDescent="0.25">
      <c r="A6345" s="1">
        <v>93.43</v>
      </c>
      <c r="B6345" s="1">
        <v>3644.5380945958</v>
      </c>
      <c r="C6345" s="1">
        <v>3145.0408307049802</v>
      </c>
      <c r="D6345" s="1">
        <v>2433.0418727285601</v>
      </c>
    </row>
    <row r="6346" spans="1:4" x14ac:dyDescent="0.25">
      <c r="A6346" s="1">
        <v>93.44</v>
      </c>
      <c r="B6346" s="1">
        <v>3644.5854813106298</v>
      </c>
      <c r="C6346" s="1">
        <v>3146.5854799738299</v>
      </c>
      <c r="D6346" s="1">
        <v>2431.4891192119499</v>
      </c>
    </row>
    <row r="6347" spans="1:4" x14ac:dyDescent="0.25">
      <c r="A6347" s="1">
        <v>93.45</v>
      </c>
      <c r="B6347" s="1">
        <v>3644.6325748658801</v>
      </c>
      <c r="C6347" s="1">
        <v>3148.1304397378399</v>
      </c>
      <c r="D6347" s="1">
        <v>2429.9334624385601</v>
      </c>
    </row>
    <row r="6348" spans="1:4" x14ac:dyDescent="0.25">
      <c r="A6348" s="1">
        <v>93.46</v>
      </c>
      <c r="B6348" s="1">
        <v>3644.6793753117799</v>
      </c>
      <c r="C6348" s="1">
        <v>3149.6756937063301</v>
      </c>
      <c r="D6348" s="1">
        <v>2428.3748914565199</v>
      </c>
    </row>
    <row r="6349" spans="1:4" x14ac:dyDescent="0.25">
      <c r="A6349" s="1">
        <v>93.47</v>
      </c>
      <c r="B6349" s="1">
        <v>3644.7258826985999</v>
      </c>
      <c r="C6349" s="1">
        <v>3151.2212255886002</v>
      </c>
      <c r="D6349" s="1">
        <v>2426.81339531395</v>
      </c>
    </row>
    <row r="6350" spans="1:4" x14ac:dyDescent="0.25">
      <c r="A6350" s="1">
        <v>93.48</v>
      </c>
      <c r="B6350" s="1">
        <v>3644.7720970765799</v>
      </c>
      <c r="C6350" s="1">
        <v>3152.7670190939598</v>
      </c>
      <c r="D6350" s="1">
        <v>2425.2489630589798</v>
      </c>
    </row>
    <row r="6351" spans="1:4" x14ac:dyDescent="0.25">
      <c r="A6351" s="1">
        <v>93.49</v>
      </c>
      <c r="B6351" s="1">
        <v>3644.8180184959801</v>
      </c>
      <c r="C6351" s="1">
        <v>3154.3130579317199</v>
      </c>
      <c r="D6351" s="1">
        <v>2423.6815837397498</v>
      </c>
    </row>
    <row r="6352" spans="1:4" x14ac:dyDescent="0.25">
      <c r="A6352" s="1">
        <v>93.5</v>
      </c>
      <c r="B6352" s="1">
        <v>3644.8636470070501</v>
      </c>
      <c r="C6352" s="1">
        <v>3155.8593258112001</v>
      </c>
      <c r="D6352" s="1">
        <v>2422.1112464043799</v>
      </c>
    </row>
    <row r="6353" spans="1:4" x14ac:dyDescent="0.25">
      <c r="A6353" s="1">
        <v>93.51</v>
      </c>
      <c r="B6353" s="1">
        <v>3644.9089826600398</v>
      </c>
      <c r="C6353" s="1">
        <v>3157.4058064417</v>
      </c>
      <c r="D6353" s="1">
        <v>2420.53794010101</v>
      </c>
    </row>
    <row r="6354" spans="1:4" x14ac:dyDescent="0.25">
      <c r="A6354" s="1">
        <v>93.52</v>
      </c>
      <c r="B6354" s="1">
        <v>3644.9540255052102</v>
      </c>
      <c r="C6354" s="1">
        <v>3158.9524835325201</v>
      </c>
      <c r="D6354" s="1">
        <v>2418.96165387775</v>
      </c>
    </row>
    <row r="6355" spans="1:4" x14ac:dyDescent="0.25">
      <c r="A6355" s="1">
        <v>93.53</v>
      </c>
      <c r="B6355" s="1">
        <v>3644.9987755928</v>
      </c>
      <c r="C6355" s="1">
        <v>3160.4993407929801</v>
      </c>
      <c r="D6355" s="1">
        <v>2417.3823767827398</v>
      </c>
    </row>
    <row r="6356" spans="1:4" x14ac:dyDescent="0.25">
      <c r="A6356" s="1">
        <v>93.54</v>
      </c>
      <c r="B6356" s="1">
        <v>3645.0432329730702</v>
      </c>
      <c r="C6356" s="1">
        <v>3162.04636193239</v>
      </c>
      <c r="D6356" s="1">
        <v>2415.8000978641098</v>
      </c>
    </row>
    <row r="6357" spans="1:4" x14ac:dyDescent="0.25">
      <c r="A6357" s="1">
        <v>93.55</v>
      </c>
      <c r="B6357" s="1">
        <v>3645.0873976962698</v>
      </c>
      <c r="C6357" s="1">
        <v>3163.59353066005</v>
      </c>
      <c r="D6357" s="1">
        <v>2414.21480616999</v>
      </c>
    </row>
    <row r="6358" spans="1:4" x14ac:dyDescent="0.25">
      <c r="A6358" s="1">
        <v>93.56</v>
      </c>
      <c r="B6358" s="1">
        <v>3645.1312698126499</v>
      </c>
      <c r="C6358" s="1">
        <v>3165.14083068528</v>
      </c>
      <c r="D6358" s="1">
        <v>2412.6264907485001</v>
      </c>
    </row>
    <row r="6359" spans="1:4" x14ac:dyDescent="0.25">
      <c r="A6359" s="1">
        <v>93.57</v>
      </c>
      <c r="B6359" s="1">
        <v>3645.1748493724699</v>
      </c>
      <c r="C6359" s="1">
        <v>3166.6882457173801</v>
      </c>
      <c r="D6359" s="1">
        <v>2411.0351406477698</v>
      </c>
    </row>
    <row r="6360" spans="1:4" x14ac:dyDescent="0.25">
      <c r="A6360" s="1">
        <v>93.58</v>
      </c>
      <c r="B6360" s="1">
        <v>3645.21813642597</v>
      </c>
      <c r="C6360" s="1">
        <v>3168.2357594656601</v>
      </c>
      <c r="D6360" s="1">
        <v>2409.4407449159398</v>
      </c>
    </row>
    <row r="6361" spans="1:4" x14ac:dyDescent="0.25">
      <c r="A6361" s="1">
        <v>93.59</v>
      </c>
      <c r="B6361" s="1">
        <v>3645.2611310234201</v>
      </c>
      <c r="C6361" s="1">
        <v>3169.7833556394298</v>
      </c>
      <c r="D6361" s="1">
        <v>2407.8432926011401</v>
      </c>
    </row>
    <row r="6362" spans="1:4" x14ac:dyDescent="0.25">
      <c r="A6362" s="1">
        <v>93.6</v>
      </c>
      <c r="B6362" s="1">
        <v>3645.30383321505</v>
      </c>
      <c r="C6362" s="1">
        <v>3171.331017948</v>
      </c>
      <c r="D6362" s="1">
        <v>2406.2427727514801</v>
      </c>
    </row>
    <row r="6363" spans="1:4" x14ac:dyDescent="0.25">
      <c r="A6363" s="1">
        <v>93.61</v>
      </c>
      <c r="B6363" s="1">
        <v>3645.3462430511299</v>
      </c>
      <c r="C6363" s="1">
        <v>3172.8787301006801</v>
      </c>
      <c r="D6363" s="1">
        <v>2404.6391744151101</v>
      </c>
    </row>
    <row r="6364" spans="1:4" x14ac:dyDescent="0.25">
      <c r="A6364" s="1">
        <v>93.62</v>
      </c>
      <c r="B6364" s="1">
        <v>3645.3883605819001</v>
      </c>
      <c r="C6364" s="1">
        <v>3174.4264758067702</v>
      </c>
      <c r="D6364" s="1">
        <v>2403.0324866401402</v>
      </c>
    </row>
    <row r="6365" spans="1:4" x14ac:dyDescent="0.25">
      <c r="A6365" s="1">
        <v>93.63</v>
      </c>
      <c r="B6365" s="1">
        <v>3645.43018585763</v>
      </c>
      <c r="C6365" s="1">
        <v>3175.97423877559</v>
      </c>
      <c r="D6365" s="1">
        <v>2401.4226984747202</v>
      </c>
    </row>
    <row r="6366" spans="1:4" x14ac:dyDescent="0.25">
      <c r="A6366" s="1">
        <v>93.64</v>
      </c>
      <c r="B6366" s="1">
        <v>3645.4717189285502</v>
      </c>
      <c r="C6366" s="1">
        <v>3177.5220027164401</v>
      </c>
      <c r="D6366" s="1">
        <v>2399.80979896696</v>
      </c>
    </row>
    <row r="6367" spans="1:4" x14ac:dyDescent="0.25">
      <c r="A6367" s="1">
        <v>93.65</v>
      </c>
      <c r="B6367" s="1">
        <v>3645.5129598449298</v>
      </c>
      <c r="C6367" s="1">
        <v>3179.0697513386399</v>
      </c>
      <c r="D6367" s="1">
        <v>2398.193777165</v>
      </c>
    </row>
    <row r="6368" spans="1:4" x14ac:dyDescent="0.25">
      <c r="A6368" s="1">
        <v>93.66</v>
      </c>
      <c r="B6368" s="1">
        <v>3645.5539086570102</v>
      </c>
      <c r="C6368" s="1">
        <v>3180.6174683514901</v>
      </c>
      <c r="D6368" s="1">
        <v>2396.5746221169602</v>
      </c>
    </row>
    <row r="6369" spans="1:4" x14ac:dyDescent="0.25">
      <c r="A6369" s="1">
        <v>93.67</v>
      </c>
      <c r="B6369" s="1">
        <v>3645.5945654150501</v>
      </c>
      <c r="C6369" s="1">
        <v>3182.1651374643002</v>
      </c>
      <c r="D6369" s="1">
        <v>2394.95232287098</v>
      </c>
    </row>
    <row r="6370" spans="1:4" x14ac:dyDescent="0.25">
      <c r="A6370" s="1">
        <v>93.68</v>
      </c>
      <c r="B6370" s="1">
        <v>3645.6349301692899</v>
      </c>
      <c r="C6370" s="1">
        <v>3183.7127423863799</v>
      </c>
      <c r="D6370" s="1">
        <v>2393.3268684751802</v>
      </c>
    </row>
    <row r="6371" spans="1:4" x14ac:dyDescent="0.25">
      <c r="A6371" s="1">
        <v>93.69</v>
      </c>
      <c r="B6371" s="1">
        <v>3645.6750029700002</v>
      </c>
      <c r="C6371" s="1">
        <v>3185.2602668270401</v>
      </c>
      <c r="D6371" s="1">
        <v>2391.6982479776898</v>
      </c>
    </row>
    <row r="6372" spans="1:4" x14ac:dyDescent="0.25">
      <c r="A6372" s="1">
        <v>93.7</v>
      </c>
      <c r="B6372" s="1">
        <v>3645.71478386742</v>
      </c>
      <c r="C6372" s="1">
        <v>3186.8076944955801</v>
      </c>
      <c r="D6372" s="1">
        <v>2390.0664504266501</v>
      </c>
    </row>
    <row r="6373" spans="1:4" x14ac:dyDescent="0.25">
      <c r="A6373" s="1">
        <v>93.71</v>
      </c>
      <c r="B6373" s="1">
        <v>3645.7542729118099</v>
      </c>
      <c r="C6373" s="1">
        <v>3188.3550091013299</v>
      </c>
      <c r="D6373" s="1">
        <v>2388.4314648701702</v>
      </c>
    </row>
    <row r="6374" spans="1:4" x14ac:dyDescent="0.25">
      <c r="A6374" s="1">
        <v>93.72</v>
      </c>
      <c r="B6374" s="1">
        <v>3645.79347015342</v>
      </c>
      <c r="C6374" s="1">
        <v>3189.9021943535699</v>
      </c>
      <c r="D6374" s="1">
        <v>2386.7932803563999</v>
      </c>
    </row>
    <row r="6375" spans="1:4" x14ac:dyDescent="0.25">
      <c r="A6375" s="1">
        <v>93.73</v>
      </c>
      <c r="B6375" s="1">
        <v>3645.8323756425002</v>
      </c>
      <c r="C6375" s="1">
        <v>3191.4492339616299</v>
      </c>
      <c r="D6375" s="1">
        <v>2385.1518859334501</v>
      </c>
    </row>
    <row r="6376" spans="1:4" x14ac:dyDescent="0.25">
      <c r="A6376" s="1">
        <v>93.74</v>
      </c>
      <c r="B6376" s="1">
        <v>3645.8709894293002</v>
      </c>
      <c r="C6376" s="1">
        <v>3192.99611163482</v>
      </c>
      <c r="D6376" s="1">
        <v>2383.5072706494602</v>
      </c>
    </row>
    <row r="6377" spans="1:4" x14ac:dyDescent="0.25">
      <c r="A6377" s="1">
        <v>93.75</v>
      </c>
      <c r="B6377" s="1">
        <v>3645.9093115640699</v>
      </c>
      <c r="C6377" s="1">
        <v>3194.54281108243</v>
      </c>
      <c r="D6377" s="1">
        <v>2381.8594235525602</v>
      </c>
    </row>
    <row r="6378" spans="1:4" x14ac:dyDescent="0.25">
      <c r="A6378" s="1">
        <v>93.76</v>
      </c>
      <c r="B6378" s="1">
        <v>3645.9473420970698</v>
      </c>
      <c r="C6378" s="1">
        <v>3196.0893160137898</v>
      </c>
      <c r="D6378" s="1">
        <v>2380.2083336908699</v>
      </c>
    </row>
    <row r="6379" spans="1:4" x14ac:dyDescent="0.25">
      <c r="A6379" s="1">
        <v>93.77</v>
      </c>
      <c r="B6379" s="1">
        <v>3645.9850810785501</v>
      </c>
      <c r="C6379" s="1">
        <v>3197.6356101381898</v>
      </c>
      <c r="D6379" s="1">
        <v>2378.5539901125298</v>
      </c>
    </row>
    <row r="6380" spans="1:4" x14ac:dyDescent="0.25">
      <c r="A6380" s="1">
        <v>93.78</v>
      </c>
      <c r="B6380" s="1">
        <v>3646.0225285587599</v>
      </c>
      <c r="C6380" s="1">
        <v>3199.1816771649501</v>
      </c>
      <c r="D6380" s="1">
        <v>2376.8963818656498</v>
      </c>
    </row>
    <row r="6381" spans="1:4" x14ac:dyDescent="0.25">
      <c r="A6381" s="1">
        <v>93.79</v>
      </c>
      <c r="B6381" s="1">
        <v>3646.05968458796</v>
      </c>
      <c r="C6381" s="1">
        <v>3200.7275008033798</v>
      </c>
      <c r="D6381" s="1">
        <v>2375.2354979983802</v>
      </c>
    </row>
    <row r="6382" spans="1:4" x14ac:dyDescent="0.25">
      <c r="A6382" s="1">
        <v>93.8</v>
      </c>
      <c r="B6382" s="1">
        <v>3646.09654921639</v>
      </c>
      <c r="C6382" s="1">
        <v>3202.27306476278</v>
      </c>
      <c r="D6382" s="1">
        <v>2373.57132755884</v>
      </c>
    </row>
    <row r="6383" spans="1:4" x14ac:dyDescent="0.25">
      <c r="A6383" s="1">
        <v>93.81</v>
      </c>
      <c r="B6383" s="1">
        <v>3646.1331224943101</v>
      </c>
      <c r="C6383" s="1">
        <v>3203.8183527524702</v>
      </c>
      <c r="D6383" s="1">
        <v>2371.9038595951602</v>
      </c>
    </row>
    <row r="6384" spans="1:4" x14ac:dyDescent="0.25">
      <c r="A6384" s="1">
        <v>93.82</v>
      </c>
      <c r="B6384" s="1">
        <v>3646.1694044719702</v>
      </c>
      <c r="C6384" s="1">
        <v>3205.3633484817601</v>
      </c>
      <c r="D6384" s="1">
        <v>2370.23308315547</v>
      </c>
    </row>
    <row r="6385" spans="1:4" x14ac:dyDescent="0.25">
      <c r="A6385" s="1">
        <v>93.83</v>
      </c>
      <c r="B6385" s="1">
        <v>3646.2053951996199</v>
      </c>
      <c r="C6385" s="1">
        <v>3206.9080356599402</v>
      </c>
      <c r="D6385" s="1">
        <v>2368.5589872879</v>
      </c>
    </row>
    <row r="6386" spans="1:4" x14ac:dyDescent="0.25">
      <c r="A6386" s="1">
        <v>93.84</v>
      </c>
      <c r="B6386" s="1">
        <v>3646.2410947275198</v>
      </c>
      <c r="C6386" s="1">
        <v>3208.4523979963301</v>
      </c>
      <c r="D6386" s="1">
        <v>2366.88156104058</v>
      </c>
    </row>
    <row r="6387" spans="1:4" x14ac:dyDescent="0.25">
      <c r="A6387" s="1">
        <v>93.85</v>
      </c>
      <c r="B6387" s="1">
        <v>3646.2765031059098</v>
      </c>
      <c r="C6387" s="1">
        <v>3209.9964192002499</v>
      </c>
      <c r="D6387" s="1">
        <v>2365.2007934616299</v>
      </c>
    </row>
    <row r="6388" spans="1:4" x14ac:dyDescent="0.25">
      <c r="A6388" s="1">
        <v>93.86</v>
      </c>
      <c r="B6388" s="1">
        <v>3646.31162038506</v>
      </c>
      <c r="C6388" s="1">
        <v>3211.5400829809901</v>
      </c>
      <c r="D6388" s="1">
        <v>2363.5166735991802</v>
      </c>
    </row>
    <row r="6389" spans="1:4" x14ac:dyDescent="0.25">
      <c r="A6389" s="1">
        <v>93.87</v>
      </c>
      <c r="B6389" s="1">
        <v>3646.3464466152</v>
      </c>
      <c r="C6389" s="1">
        <v>3213.0833730478698</v>
      </c>
      <c r="D6389" s="1">
        <v>2361.8291905013698</v>
      </c>
    </row>
    <row r="6390" spans="1:4" x14ac:dyDescent="0.25">
      <c r="A6390" s="1">
        <v>93.88</v>
      </c>
      <c r="B6390" s="1">
        <v>3646.3809818466002</v>
      </c>
      <c r="C6390" s="1">
        <v>3214.6262731102001</v>
      </c>
      <c r="D6390" s="1">
        <v>2360.13833321632</v>
      </c>
    </row>
    <row r="6391" spans="1:4" x14ac:dyDescent="0.25">
      <c r="A6391" s="1">
        <v>93.89</v>
      </c>
      <c r="B6391" s="1">
        <v>3646.4152261294998</v>
      </c>
      <c r="C6391" s="1">
        <v>3216.1687668772802</v>
      </c>
      <c r="D6391" s="1">
        <v>2358.4440907921598</v>
      </c>
    </row>
    <row r="6392" spans="1:4" x14ac:dyDescent="0.25">
      <c r="A6392" s="1">
        <v>93.9</v>
      </c>
      <c r="B6392" s="1">
        <v>3646.4491795141698</v>
      </c>
      <c r="C6392" s="1">
        <v>3217.71083805843</v>
      </c>
      <c r="D6392" s="1">
        <v>2356.7464522770301</v>
      </c>
    </row>
    <row r="6393" spans="1:4" x14ac:dyDescent="0.25">
      <c r="A6393" s="1">
        <v>93.91</v>
      </c>
      <c r="B6393" s="1">
        <v>3646.4828420508402</v>
      </c>
      <c r="C6393" s="1">
        <v>3219.2524703629501</v>
      </c>
      <c r="D6393" s="1">
        <v>2355.0454067190399</v>
      </c>
    </row>
    <row r="6394" spans="1:4" x14ac:dyDescent="0.25">
      <c r="A6394" s="1">
        <v>93.92</v>
      </c>
      <c r="B6394" s="1">
        <v>3646.5162137897701</v>
      </c>
      <c r="C6394" s="1">
        <v>3220.7936475001502</v>
      </c>
      <c r="D6394" s="1">
        <v>2353.3409431663299</v>
      </c>
    </row>
    <row r="6395" spans="1:4" x14ac:dyDescent="0.25">
      <c r="A6395" s="1">
        <v>93.93</v>
      </c>
      <c r="B6395" s="1">
        <v>3646.5492947812199</v>
      </c>
      <c r="C6395" s="1">
        <v>3222.3343531793398</v>
      </c>
      <c r="D6395" s="1">
        <v>2351.6330506670301</v>
      </c>
    </row>
    <row r="6396" spans="1:4" x14ac:dyDescent="0.25">
      <c r="A6396" s="1">
        <v>93.94</v>
      </c>
      <c r="B6396" s="1">
        <v>3646.5820850754399</v>
      </c>
      <c r="C6396" s="1">
        <v>3223.87457110983</v>
      </c>
      <c r="D6396" s="1">
        <v>2349.9217182692601</v>
      </c>
    </row>
    <row r="6397" spans="1:4" x14ac:dyDescent="0.25">
      <c r="A6397" s="1">
        <v>93.95</v>
      </c>
      <c r="B6397" s="1">
        <v>3646.6145847226799</v>
      </c>
      <c r="C6397" s="1">
        <v>3225.4142850009298</v>
      </c>
      <c r="D6397" s="1">
        <v>2348.20693502116</v>
      </c>
    </row>
    <row r="6398" spans="1:4" x14ac:dyDescent="0.25">
      <c r="A6398" s="1">
        <v>93.96</v>
      </c>
      <c r="B6398" s="1">
        <v>3646.64679377318</v>
      </c>
      <c r="C6398" s="1">
        <v>3226.9534785619398</v>
      </c>
      <c r="D6398" s="1">
        <v>2346.4886899708599</v>
      </c>
    </row>
    <row r="6399" spans="1:4" x14ac:dyDescent="0.25">
      <c r="A6399" s="1">
        <v>93.97</v>
      </c>
      <c r="B6399" s="1">
        <v>3646.6787122772098</v>
      </c>
      <c r="C6399" s="1">
        <v>3228.4921355021802</v>
      </c>
      <c r="D6399" s="1">
        <v>2344.7669721664802</v>
      </c>
    </row>
    <row r="6400" spans="1:4" x14ac:dyDescent="0.25">
      <c r="A6400" s="1">
        <v>93.98</v>
      </c>
      <c r="B6400" s="1">
        <v>3646.7103402850198</v>
      </c>
      <c r="C6400" s="1">
        <v>3230.03023953096</v>
      </c>
      <c r="D6400" s="1">
        <v>2343.0417706561402</v>
      </c>
    </row>
    <row r="6401" spans="1:4" x14ac:dyDescent="0.25">
      <c r="A6401" s="1">
        <v>93.99</v>
      </c>
      <c r="B6401" s="1">
        <v>3646.7416778468501</v>
      </c>
      <c r="C6401" s="1">
        <v>3231.5677743575702</v>
      </c>
      <c r="D6401" s="1">
        <v>2341.313074488</v>
      </c>
    </row>
    <row r="6402" spans="1:4" x14ac:dyDescent="0.25">
      <c r="A6402" s="1">
        <v>94</v>
      </c>
      <c r="B6402" s="1">
        <v>3646.7727250129701</v>
      </c>
      <c r="C6402" s="1">
        <v>3233.10472369134</v>
      </c>
      <c r="D6402" s="1">
        <v>2339.5808727101598</v>
      </c>
    </row>
    <row r="6403" spans="1:4" x14ac:dyDescent="0.25">
      <c r="A6403" s="1">
        <v>94.01</v>
      </c>
      <c r="B6403" s="1">
        <v>3646.80348183362</v>
      </c>
      <c r="C6403" s="1">
        <v>3234.6410739708999</v>
      </c>
      <c r="D6403" s="1">
        <v>2337.8451580790702</v>
      </c>
    </row>
    <row r="6404" spans="1:4" x14ac:dyDescent="0.25">
      <c r="A6404" s="1">
        <v>94.02</v>
      </c>
      <c r="B6404" s="1">
        <v>3646.8339483590498</v>
      </c>
      <c r="C6404" s="1">
        <v>3236.17682255214</v>
      </c>
      <c r="D6404" s="1">
        <v>2336.1059381844698</v>
      </c>
    </row>
    <row r="6405" spans="1:4" x14ac:dyDescent="0.25">
      <c r="A6405" s="1">
        <v>94.03</v>
      </c>
      <c r="B6405" s="1">
        <v>3646.86412463952</v>
      </c>
      <c r="C6405" s="1">
        <v>3237.71196952031</v>
      </c>
      <c r="D6405" s="1">
        <v>2334.3632243243901</v>
      </c>
    </row>
    <row r="6406" spans="1:4" x14ac:dyDescent="0.25">
      <c r="A6406" s="1">
        <v>94.04</v>
      </c>
      <c r="B6406" s="1">
        <v>3646.8940107252702</v>
      </c>
      <c r="C6406" s="1">
        <v>3239.2465149606401</v>
      </c>
      <c r="D6406" s="1">
        <v>2332.6170277968699</v>
      </c>
    </row>
    <row r="6407" spans="1:4" x14ac:dyDescent="0.25">
      <c r="A6407" s="1">
        <v>94.05</v>
      </c>
      <c r="B6407" s="1">
        <v>3646.9236066665699</v>
      </c>
      <c r="C6407" s="1">
        <v>3240.7804589583602</v>
      </c>
      <c r="D6407" s="1">
        <v>2330.8673598999499</v>
      </c>
    </row>
    <row r="6408" spans="1:4" x14ac:dyDescent="0.25">
      <c r="A6408" s="1">
        <v>94.06</v>
      </c>
      <c r="B6408" s="1">
        <v>3646.9529125136701</v>
      </c>
      <c r="C6408" s="1">
        <v>3242.3138015987001</v>
      </c>
      <c r="D6408" s="1">
        <v>2329.11423193167</v>
      </c>
    </row>
    <row r="6409" spans="1:4" x14ac:dyDescent="0.25">
      <c r="A6409" s="1">
        <v>94.07</v>
      </c>
      <c r="B6409" s="1">
        <v>3646.9819283167999</v>
      </c>
      <c r="C6409" s="1">
        <v>3243.8465429669</v>
      </c>
      <c r="D6409" s="1">
        <v>2327.3576551900701</v>
      </c>
    </row>
    <row r="6410" spans="1:4" x14ac:dyDescent="0.25">
      <c r="A6410" s="1">
        <v>94.08</v>
      </c>
      <c r="B6410" s="1">
        <v>3647.0106541262398</v>
      </c>
      <c r="C6410" s="1">
        <v>3245.3786831481798</v>
      </c>
      <c r="D6410" s="1">
        <v>2325.5976409731902</v>
      </c>
    </row>
    <row r="6411" spans="1:4" x14ac:dyDescent="0.25">
      <c r="A6411" s="1">
        <v>94.09</v>
      </c>
      <c r="B6411" s="1">
        <v>3647.0390899922299</v>
      </c>
      <c r="C6411" s="1">
        <v>3246.9102222277902</v>
      </c>
      <c r="D6411" s="1">
        <v>2323.8342005790801</v>
      </c>
    </row>
    <row r="6412" spans="1:4" x14ac:dyDescent="0.25">
      <c r="A6412" s="1">
        <v>94.1</v>
      </c>
      <c r="B6412" s="1">
        <v>3647.0672359650198</v>
      </c>
      <c r="C6412" s="1">
        <v>3248.4411602909399</v>
      </c>
      <c r="D6412" s="1">
        <v>2322.0673453057602</v>
      </c>
    </row>
    <row r="6413" spans="1:4" x14ac:dyDescent="0.25">
      <c r="A6413" s="1">
        <v>94.11</v>
      </c>
      <c r="B6413" s="1">
        <v>3647.0950920948599</v>
      </c>
      <c r="C6413" s="1">
        <v>3249.97149742288</v>
      </c>
      <c r="D6413" s="1">
        <v>2320.2970864512999</v>
      </c>
    </row>
    <row r="6414" spans="1:4" x14ac:dyDescent="0.25">
      <c r="A6414" s="1">
        <v>94.12</v>
      </c>
      <c r="B6414" s="1">
        <v>3647.1226584320102</v>
      </c>
      <c r="C6414" s="1">
        <v>3251.5012337088401</v>
      </c>
      <c r="D6414" s="1">
        <v>2318.5234353137098</v>
      </c>
    </row>
    <row r="6415" spans="1:4" x14ac:dyDescent="0.25">
      <c r="A6415" s="1">
        <v>94.13</v>
      </c>
      <c r="B6415" s="1">
        <v>3647.14993502672</v>
      </c>
      <c r="C6415" s="1">
        <v>3253.0303692340399</v>
      </c>
      <c r="D6415" s="1">
        <v>2316.7464031910499</v>
      </c>
    </row>
    <row r="6416" spans="1:4" x14ac:dyDescent="0.25">
      <c r="A6416" s="1">
        <v>94.14</v>
      </c>
      <c r="B6416" s="1">
        <v>3647.1769219292401</v>
      </c>
      <c r="C6416" s="1">
        <v>3254.5589040837299</v>
      </c>
      <c r="D6416" s="1">
        <v>2314.96600138135</v>
      </c>
    </row>
    <row r="6417" spans="1:4" x14ac:dyDescent="0.25">
      <c r="A6417" s="1">
        <v>94.15</v>
      </c>
      <c r="B6417" s="1">
        <v>3647.2036191898201</v>
      </c>
      <c r="C6417" s="1">
        <v>3256.0868383431298</v>
      </c>
      <c r="D6417" s="1">
        <v>2313.1822411826602</v>
      </c>
    </row>
    <row r="6418" spans="1:4" x14ac:dyDescent="0.25">
      <c r="A6418" s="1">
        <v>94.16</v>
      </c>
      <c r="B6418" s="1">
        <v>3647.2300268587201</v>
      </c>
      <c r="C6418" s="1">
        <v>3257.6141720974701</v>
      </c>
      <c r="D6418" s="1">
        <v>2311.3951338930101</v>
      </c>
    </row>
    <row r="6419" spans="1:4" x14ac:dyDescent="0.25">
      <c r="A6419" s="1">
        <v>94.17</v>
      </c>
      <c r="B6419" s="1">
        <v>3647.2561449861901</v>
      </c>
      <c r="C6419" s="1">
        <v>3259.1409054320002</v>
      </c>
      <c r="D6419" s="1">
        <v>2309.6046908104499</v>
      </c>
    </row>
    <row r="6420" spans="1:4" x14ac:dyDescent="0.25">
      <c r="A6420" s="1">
        <v>94.18</v>
      </c>
      <c r="B6420" s="1">
        <v>3647.2819736224801</v>
      </c>
      <c r="C6420" s="1">
        <v>3260.66703843193</v>
      </c>
      <c r="D6420" s="1">
        <v>2307.8109232330098</v>
      </c>
    </row>
    <row r="6421" spans="1:4" x14ac:dyDescent="0.25">
      <c r="A6421" s="1">
        <v>94.19</v>
      </c>
      <c r="B6421" s="1">
        <v>3647.3075128178398</v>
      </c>
      <c r="C6421" s="1">
        <v>3262.1925711825102</v>
      </c>
      <c r="D6421" s="1">
        <v>2306.0138424587399</v>
      </c>
    </row>
    <row r="6422" spans="1:4" x14ac:dyDescent="0.25">
      <c r="A6422" s="1">
        <v>94.2</v>
      </c>
      <c r="B6422" s="1">
        <v>3647.33276262252</v>
      </c>
      <c r="C6422" s="1">
        <v>3263.7175037689599</v>
      </c>
      <c r="D6422" s="1">
        <v>2304.2134597856698</v>
      </c>
    </row>
    <row r="6423" spans="1:4" x14ac:dyDescent="0.25">
      <c r="A6423" s="1">
        <v>94.21</v>
      </c>
      <c r="B6423" s="1">
        <v>3647.35772308678</v>
      </c>
      <c r="C6423" s="1">
        <v>3265.2418362765202</v>
      </c>
      <c r="D6423" s="1">
        <v>2302.4097865118501</v>
      </c>
    </row>
    <row r="6424" spans="1:4" x14ac:dyDescent="0.25">
      <c r="A6424" s="1">
        <v>94.22</v>
      </c>
      <c r="B6424" s="1">
        <v>3647.3823942608701</v>
      </c>
      <c r="C6424" s="1">
        <v>3266.7655687904198</v>
      </c>
      <c r="D6424" s="1">
        <v>2300.6028339353302</v>
      </c>
    </row>
    <row r="6425" spans="1:4" x14ac:dyDescent="0.25">
      <c r="A6425" s="1">
        <v>94.23</v>
      </c>
      <c r="B6425" s="1">
        <v>3647.40677619504</v>
      </c>
      <c r="C6425" s="1">
        <v>3268.2887013958898</v>
      </c>
      <c r="D6425" s="1">
        <v>2298.79261335412</v>
      </c>
    </row>
    <row r="6426" spans="1:4" x14ac:dyDescent="0.25">
      <c r="A6426" s="1">
        <v>94.24</v>
      </c>
      <c r="B6426" s="1">
        <v>3647.4308689395498</v>
      </c>
      <c r="C6426" s="1">
        <v>3269.8112341781598</v>
      </c>
      <c r="D6426" s="1">
        <v>2296.9791360662898</v>
      </c>
    </row>
    <row r="6427" spans="1:4" x14ac:dyDescent="0.25">
      <c r="A6427" s="1">
        <v>94.25</v>
      </c>
      <c r="B6427" s="1">
        <v>3647.4546725446398</v>
      </c>
      <c r="C6427" s="1">
        <v>3271.3331672224799</v>
      </c>
      <c r="D6427" s="1">
        <v>2295.1624133698601</v>
      </c>
    </row>
    <row r="6428" spans="1:4" x14ac:dyDescent="0.25">
      <c r="A6428" s="1">
        <v>94.26</v>
      </c>
      <c r="B6428" s="1">
        <v>3647.4781870605698</v>
      </c>
      <c r="C6428" s="1">
        <v>3272.8545006140598</v>
      </c>
      <c r="D6428" s="1">
        <v>2293.3424565628902</v>
      </c>
    </row>
    <row r="6429" spans="1:4" x14ac:dyDescent="0.25">
      <c r="A6429" s="1">
        <v>94.27</v>
      </c>
      <c r="B6429" s="1">
        <v>3647.5014125375801</v>
      </c>
      <c r="C6429" s="1">
        <v>3274.3752344381401</v>
      </c>
      <c r="D6429" s="1">
        <v>2291.5192769434002</v>
      </c>
    </row>
    <row r="6430" spans="1:4" x14ac:dyDescent="0.25">
      <c r="A6430" s="1">
        <v>94.28</v>
      </c>
      <c r="B6430" s="1">
        <v>3647.52434902595</v>
      </c>
      <c r="C6430" s="1">
        <v>3275.8953687799499</v>
      </c>
      <c r="D6430" s="1">
        <v>2289.6928858094402</v>
      </c>
    </row>
    <row r="6431" spans="1:4" x14ac:dyDescent="0.25">
      <c r="A6431" s="1">
        <v>94.29</v>
      </c>
      <c r="B6431" s="1">
        <v>3647.5469965758998</v>
      </c>
      <c r="C6431" s="1">
        <v>3277.4149037247398</v>
      </c>
      <c r="D6431" s="1">
        <v>2287.8632944590599</v>
      </c>
    </row>
    <row r="6432" spans="1:4" x14ac:dyDescent="0.25">
      <c r="A6432" s="1">
        <v>94.3</v>
      </c>
      <c r="B6432" s="1">
        <v>3647.5693552377002</v>
      </c>
      <c r="C6432" s="1">
        <v>3278.93383935772</v>
      </c>
      <c r="D6432" s="1">
        <v>2286.03051419028</v>
      </c>
    </row>
    <row r="6433" spans="1:4" x14ac:dyDescent="0.25">
      <c r="A6433" s="1">
        <v>94.31</v>
      </c>
      <c r="B6433" s="1">
        <v>3647.5914250616001</v>
      </c>
      <c r="C6433" s="1">
        <v>3280.4521757641301</v>
      </c>
      <c r="D6433" s="1">
        <v>2284.19455630115</v>
      </c>
    </row>
    <row r="6434" spans="1:4" x14ac:dyDescent="0.25">
      <c r="A6434" s="1">
        <v>94.32</v>
      </c>
      <c r="B6434" s="1">
        <v>3647.6132060978598</v>
      </c>
      <c r="C6434" s="1">
        <v>3281.9699130292001</v>
      </c>
      <c r="D6434" s="1">
        <v>2282.3554320897201</v>
      </c>
    </row>
    <row r="6435" spans="1:4" x14ac:dyDescent="0.25">
      <c r="A6435" s="1">
        <v>94.33</v>
      </c>
      <c r="B6435" s="1">
        <v>3647.6346983967101</v>
      </c>
      <c r="C6435" s="1">
        <v>3283.4870512381699</v>
      </c>
      <c r="D6435" s="1">
        <v>2280.5131528540201</v>
      </c>
    </row>
    <row r="6436" spans="1:4" x14ac:dyDescent="0.25">
      <c r="A6436" s="1">
        <v>94.34</v>
      </c>
      <c r="B6436" s="1">
        <v>3647.6559020084201</v>
      </c>
      <c r="C6436" s="1">
        <v>3285.0035904762599</v>
      </c>
      <c r="D6436" s="1">
        <v>2278.6677298920799</v>
      </c>
    </row>
    <row r="6437" spans="1:4" x14ac:dyDescent="0.25">
      <c r="A6437" s="1">
        <v>94.35</v>
      </c>
      <c r="B6437" s="1">
        <v>3647.6768169832399</v>
      </c>
      <c r="C6437" s="1">
        <v>3286.5195308287198</v>
      </c>
      <c r="D6437" s="1">
        <v>2276.8191745019699</v>
      </c>
    </row>
    <row r="6438" spans="1:4" x14ac:dyDescent="0.25">
      <c r="A6438" s="1">
        <v>94.36</v>
      </c>
      <c r="B6438" s="1">
        <v>3647.6974433714199</v>
      </c>
      <c r="C6438" s="1">
        <v>3288.0348723807701</v>
      </c>
      <c r="D6438" s="1">
        <v>2274.9674979817</v>
      </c>
    </row>
    <row r="6439" spans="1:4" x14ac:dyDescent="0.25">
      <c r="A6439" s="1">
        <v>94.37</v>
      </c>
      <c r="B6439" s="1">
        <v>3647.7177812232098</v>
      </c>
      <c r="C6439" s="1">
        <v>3289.5496152176402</v>
      </c>
      <c r="D6439" s="1">
        <v>2273.1127116293301</v>
      </c>
    </row>
    <row r="6440" spans="1:4" x14ac:dyDescent="0.25">
      <c r="A6440" s="1">
        <v>94.38</v>
      </c>
      <c r="B6440" s="1">
        <v>3647.7378305888601</v>
      </c>
      <c r="C6440" s="1">
        <v>3291.06375942457</v>
      </c>
      <c r="D6440" s="1">
        <v>2271.2548267428901</v>
      </c>
    </row>
    <row r="6441" spans="1:4" x14ac:dyDescent="0.25">
      <c r="A6441" s="1">
        <v>94.39</v>
      </c>
      <c r="B6441" s="1">
        <v>3647.7575915186399</v>
      </c>
      <c r="C6441" s="1">
        <v>3292.5773050867901</v>
      </c>
      <c r="D6441" s="1">
        <v>2269.3938546204299</v>
      </c>
    </row>
    <row r="6442" spans="1:4" x14ac:dyDescent="0.25">
      <c r="A6442" s="1">
        <v>94.4</v>
      </c>
      <c r="B6442" s="1">
        <v>3647.77706406278</v>
      </c>
      <c r="C6442" s="1">
        <v>3294.0902522895299</v>
      </c>
      <c r="D6442" s="1">
        <v>2267.52980655998</v>
      </c>
    </row>
    <row r="6443" spans="1:4" x14ac:dyDescent="0.25">
      <c r="A6443" s="1">
        <v>94.41</v>
      </c>
      <c r="B6443" s="1">
        <v>3647.7962482715402</v>
      </c>
      <c r="C6443" s="1">
        <v>3295.6026011180202</v>
      </c>
      <c r="D6443" s="1">
        <v>2265.66269385958</v>
      </c>
    </row>
    <row r="6444" spans="1:4" x14ac:dyDescent="0.25">
      <c r="A6444" s="1">
        <v>94.42</v>
      </c>
      <c r="B6444" s="1">
        <v>3647.81514419518</v>
      </c>
      <c r="C6444" s="1">
        <v>3297.1143516574998</v>
      </c>
      <c r="D6444" s="1">
        <v>2263.7925278172802</v>
      </c>
    </row>
    <row r="6445" spans="1:4" x14ac:dyDescent="0.25">
      <c r="A6445" s="1">
        <v>94.43</v>
      </c>
      <c r="B6445" s="1">
        <v>3647.8337518839398</v>
      </c>
      <c r="C6445" s="1">
        <v>3298.6255039931998</v>
      </c>
      <c r="D6445" s="1">
        <v>2261.9193197311201</v>
      </c>
    </row>
    <row r="6446" spans="1:4" x14ac:dyDescent="0.25">
      <c r="A6446" s="1">
        <v>94.44</v>
      </c>
      <c r="B6446" s="1">
        <v>3647.8520713880698</v>
      </c>
      <c r="C6446" s="1">
        <v>3300.1360582103498</v>
      </c>
      <c r="D6446" s="1">
        <v>2260.04308089913</v>
      </c>
    </row>
    <row r="6447" spans="1:4" x14ac:dyDescent="0.25">
      <c r="A6447" s="1">
        <v>94.45</v>
      </c>
      <c r="B6447" s="1">
        <v>3647.87010275784</v>
      </c>
      <c r="C6447" s="1">
        <v>3301.6460143941799</v>
      </c>
      <c r="D6447" s="1">
        <v>2258.16382261936</v>
      </c>
    </row>
    <row r="6448" spans="1:4" x14ac:dyDescent="0.25">
      <c r="A6448" s="1">
        <v>94.46</v>
      </c>
      <c r="B6448" s="1">
        <v>3647.8878460434898</v>
      </c>
      <c r="C6448" s="1">
        <v>3303.1553726299298</v>
      </c>
      <c r="D6448" s="1">
        <v>2256.2815561898401</v>
      </c>
    </row>
    <row r="6449" spans="1:4" x14ac:dyDescent="0.25">
      <c r="A6449" s="1">
        <v>94.47</v>
      </c>
      <c r="B6449" s="1">
        <v>3647.90530129528</v>
      </c>
      <c r="C6449" s="1">
        <v>3304.6641330028201</v>
      </c>
      <c r="D6449" s="1">
        <v>2254.3962929086301</v>
      </c>
    </row>
    <row r="6450" spans="1:4" x14ac:dyDescent="0.25">
      <c r="A6450" s="1">
        <v>94.48</v>
      </c>
      <c r="B6450" s="1">
        <v>3647.9224685634499</v>
      </c>
      <c r="C6450" s="1">
        <v>3306.1722955980999</v>
      </c>
      <c r="D6450" s="1">
        <v>2252.5080440737502</v>
      </c>
    </row>
    <row r="6451" spans="1:4" x14ac:dyDescent="0.25">
      <c r="A6451" s="1">
        <v>94.49</v>
      </c>
      <c r="B6451" s="1">
        <v>3647.9393478982602</v>
      </c>
      <c r="C6451" s="1">
        <v>3307.6798605009799</v>
      </c>
      <c r="D6451" s="1">
        <v>2250.6168209832499</v>
      </c>
    </row>
    <row r="6452" spans="1:4" x14ac:dyDescent="0.25">
      <c r="A6452" s="1">
        <v>94.5</v>
      </c>
      <c r="B6452" s="1">
        <v>3647.9559393499599</v>
      </c>
      <c r="C6452" s="1">
        <v>3309.1868277967201</v>
      </c>
      <c r="D6452" s="1">
        <v>2248.7226349351599</v>
      </c>
    </row>
    <row r="6453" spans="1:4" x14ac:dyDescent="0.25">
      <c r="A6453" s="1">
        <v>94.51</v>
      </c>
      <c r="B6453" s="1">
        <v>3647.97224296881</v>
      </c>
      <c r="C6453" s="1">
        <v>3310.6931975705302</v>
      </c>
      <c r="D6453" s="1">
        <v>2246.8254972275399</v>
      </c>
    </row>
    <row r="6454" spans="1:4" x14ac:dyDescent="0.25">
      <c r="A6454" s="1">
        <v>94.52</v>
      </c>
      <c r="B6454" s="1">
        <v>3647.98825880505</v>
      </c>
      <c r="C6454" s="1">
        <v>3312.1989699076398</v>
      </c>
      <c r="D6454" s="1">
        <v>2244.92541915841</v>
      </c>
    </row>
    <row r="6455" spans="1:4" x14ac:dyDescent="0.25">
      <c r="A6455" s="1">
        <v>94.53</v>
      </c>
      <c r="B6455" s="1">
        <v>3648.0039869089401</v>
      </c>
      <c r="C6455" s="1">
        <v>3313.7041448933001</v>
      </c>
      <c r="D6455" s="1">
        <v>2243.0224120258299</v>
      </c>
    </row>
    <row r="6456" spans="1:4" x14ac:dyDescent="0.25">
      <c r="A6456" s="1">
        <v>94.54</v>
      </c>
      <c r="B6456" s="1">
        <v>3648.0194273307202</v>
      </c>
      <c r="C6456" s="1">
        <v>3315.2087226127401</v>
      </c>
      <c r="D6456" s="1">
        <v>2241.1164871278202</v>
      </c>
    </row>
    <row r="6457" spans="1:4" x14ac:dyDescent="0.25">
      <c r="A6457" s="1">
        <v>94.55</v>
      </c>
      <c r="B6457" s="1">
        <v>3648.0345801206599</v>
      </c>
      <c r="C6457" s="1">
        <v>3316.71270315117</v>
      </c>
      <c r="D6457" s="1">
        <v>2239.20765576244</v>
      </c>
    </row>
    <row r="6458" spans="1:4" x14ac:dyDescent="0.25">
      <c r="A6458" s="1">
        <v>94.56</v>
      </c>
      <c r="B6458" s="1">
        <v>3648.0494453290098</v>
      </c>
      <c r="C6458" s="1">
        <v>3318.2160865938499</v>
      </c>
      <c r="D6458" s="1">
        <v>2237.2959292277101</v>
      </c>
    </row>
    <row r="6459" spans="1:4" x14ac:dyDescent="0.25">
      <c r="A6459" s="1">
        <v>94.57</v>
      </c>
      <c r="B6459" s="1">
        <v>3648.0640230060098</v>
      </c>
      <c r="C6459" s="1">
        <v>3319.718873026</v>
      </c>
      <c r="D6459" s="1">
        <v>2235.38131882169</v>
      </c>
    </row>
    <row r="6460" spans="1:4" x14ac:dyDescent="0.25">
      <c r="A6460" s="1">
        <v>94.58</v>
      </c>
      <c r="B6460" s="1">
        <v>3648.0783132019201</v>
      </c>
      <c r="C6460" s="1">
        <v>3321.2210625328498</v>
      </c>
      <c r="D6460" s="1">
        <v>2233.4638358424099</v>
      </c>
    </row>
    <row r="6461" spans="1:4" x14ac:dyDescent="0.25">
      <c r="A6461" s="1">
        <v>94.59</v>
      </c>
      <c r="B6461" s="1">
        <v>3648.0923159669901</v>
      </c>
      <c r="C6461" s="1">
        <v>3322.72265519964</v>
      </c>
      <c r="D6461" s="1">
        <v>2231.54349158791</v>
      </c>
    </row>
    <row r="6462" spans="1:4" x14ac:dyDescent="0.25">
      <c r="A6462" s="1">
        <v>94.6</v>
      </c>
      <c r="B6462" s="1">
        <v>3648.1060313514699</v>
      </c>
      <c r="C6462" s="1">
        <v>3324.2236511115998</v>
      </c>
      <c r="D6462" s="1">
        <v>2229.6202973562299</v>
      </c>
    </row>
    <row r="6463" spans="1:4" x14ac:dyDescent="0.25">
      <c r="A6463" s="1">
        <v>94.61</v>
      </c>
      <c r="B6463" s="1">
        <v>3648.1194594056201</v>
      </c>
      <c r="C6463" s="1">
        <v>3325.7240503539501</v>
      </c>
      <c r="D6463" s="1">
        <v>2227.6942644454198</v>
      </c>
    </row>
    <row r="6464" spans="1:4" x14ac:dyDescent="0.25">
      <c r="A6464" s="1">
        <v>94.62</v>
      </c>
      <c r="B6464" s="1">
        <v>3648.1326001796901</v>
      </c>
      <c r="C6464" s="1">
        <v>3327.2238530119398</v>
      </c>
      <c r="D6464" s="1">
        <v>2225.7654041535102</v>
      </c>
    </row>
    <row r="6465" spans="1:4" x14ac:dyDescent="0.25">
      <c r="A6465" s="1">
        <v>94.63</v>
      </c>
      <c r="B6465" s="1">
        <v>3648.1454537239301</v>
      </c>
      <c r="C6465" s="1">
        <v>3328.7230591707898</v>
      </c>
      <c r="D6465" s="1">
        <v>2223.8337277785399</v>
      </c>
    </row>
    <row r="6466" spans="1:4" x14ac:dyDescent="0.25">
      <c r="A6466" s="1">
        <v>94.64</v>
      </c>
      <c r="B6466" s="1">
        <v>3648.1580200885901</v>
      </c>
      <c r="C6466" s="1">
        <v>3330.2216689157399</v>
      </c>
      <c r="D6466" s="1">
        <v>2221.89924661856</v>
      </c>
    </row>
    <row r="6467" spans="1:4" x14ac:dyDescent="0.25">
      <c r="A6467" s="1">
        <v>94.65</v>
      </c>
      <c r="B6467" s="1">
        <v>3648.1702993239201</v>
      </c>
      <c r="C6467" s="1">
        <v>3331.7196823320201</v>
      </c>
      <c r="D6467" s="1">
        <v>2219.9619719716002</v>
      </c>
    </row>
    <row r="6468" spans="1:4" x14ac:dyDescent="0.25">
      <c r="A6468" s="1">
        <v>94.66</v>
      </c>
      <c r="B6468" s="1">
        <v>3648.1822914801801</v>
      </c>
      <c r="C6468" s="1">
        <v>3333.21709950486</v>
      </c>
      <c r="D6468" s="1">
        <v>2218.0219151357001</v>
      </c>
    </row>
    <row r="6469" spans="1:4" x14ac:dyDescent="0.25">
      <c r="A6469" s="1">
        <v>94.67</v>
      </c>
      <c r="B6469" s="1">
        <v>3648.1939966076202</v>
      </c>
      <c r="C6469" s="1">
        <v>3334.7139205194999</v>
      </c>
      <c r="D6469" s="1">
        <v>2216.0790874089098</v>
      </c>
    </row>
    <row r="6470" spans="1:4" x14ac:dyDescent="0.25">
      <c r="A6470" s="1">
        <v>94.68</v>
      </c>
      <c r="B6470" s="1">
        <v>3648.20541475649</v>
      </c>
      <c r="C6470" s="1">
        <v>3336.2101454611602</v>
      </c>
      <c r="D6470" s="1">
        <v>2214.13350008927</v>
      </c>
    </row>
    <row r="6471" spans="1:4" x14ac:dyDescent="0.25">
      <c r="A6471" s="1">
        <v>94.69</v>
      </c>
      <c r="B6471" s="1">
        <v>3648.2165459770399</v>
      </c>
      <c r="C6471" s="1">
        <v>3337.7057744150802</v>
      </c>
      <c r="D6471" s="1">
        <v>2212.1851644748099</v>
      </c>
    </row>
    <row r="6472" spans="1:4" x14ac:dyDescent="0.25">
      <c r="A6472" s="1">
        <v>94.7</v>
      </c>
      <c r="B6472" s="1">
        <v>3648.2273903195301</v>
      </c>
      <c r="C6472" s="1">
        <v>3339.20080746649</v>
      </c>
      <c r="D6472" s="1">
        <v>2210.23409186358</v>
      </c>
    </row>
    <row r="6473" spans="1:4" x14ac:dyDescent="0.25">
      <c r="A6473" s="1">
        <v>94.71</v>
      </c>
      <c r="B6473" s="1">
        <v>3648.2379478342</v>
      </c>
      <c r="C6473" s="1">
        <v>3340.6952447006302</v>
      </c>
      <c r="D6473" s="1">
        <v>2208.2802935536101</v>
      </c>
    </row>
    <row r="6474" spans="1:4" x14ac:dyDescent="0.25">
      <c r="A6474" s="1">
        <v>94.72</v>
      </c>
      <c r="B6474" s="1">
        <v>3648.2482185713202</v>
      </c>
      <c r="C6474" s="1">
        <v>3342.1890862027199</v>
      </c>
      <c r="D6474" s="1">
        <v>2206.3237808429599</v>
      </c>
    </row>
    <row r="6475" spans="1:4" x14ac:dyDescent="0.25">
      <c r="A6475" s="1">
        <v>94.73</v>
      </c>
      <c r="B6475" s="1">
        <v>3648.2582025811298</v>
      </c>
      <c r="C6475" s="1">
        <v>3343.6823320579902</v>
      </c>
      <c r="D6475" s="1">
        <v>2204.3645650296498</v>
      </c>
    </row>
    <row r="6476" spans="1:4" x14ac:dyDescent="0.25">
      <c r="A6476" s="1">
        <v>94.74</v>
      </c>
      <c r="B6476" s="1">
        <v>3648.2678999138798</v>
      </c>
      <c r="C6476" s="1">
        <v>3345.1749823516898</v>
      </c>
      <c r="D6476" s="1">
        <v>2202.4026574117302</v>
      </c>
    </row>
    <row r="6477" spans="1:4" x14ac:dyDescent="0.25">
      <c r="A6477" s="1">
        <v>94.75</v>
      </c>
      <c r="B6477" s="1">
        <v>3648.2773106198301</v>
      </c>
      <c r="C6477" s="1">
        <v>3346.6670371690402</v>
      </c>
      <c r="D6477" s="1">
        <v>2200.4380692872301</v>
      </c>
    </row>
    <row r="6478" spans="1:4" x14ac:dyDescent="0.25">
      <c r="A6478" s="1">
        <v>94.76</v>
      </c>
      <c r="B6478" s="1">
        <v>3648.28643474922</v>
      </c>
      <c r="C6478" s="1">
        <v>3348.1584965952802</v>
      </c>
      <c r="D6478" s="1">
        <v>2198.4708119542101</v>
      </c>
    </row>
    <row r="6479" spans="1:4" x14ac:dyDescent="0.25">
      <c r="A6479" s="1">
        <v>94.77</v>
      </c>
      <c r="B6479" s="1">
        <v>3648.2952723523199</v>
      </c>
      <c r="C6479" s="1">
        <v>3349.6493607156299</v>
      </c>
      <c r="D6479" s="1">
        <v>2196.5008967106901</v>
      </c>
    </row>
    <row r="6480" spans="1:4" x14ac:dyDescent="0.25">
      <c r="A6480" s="1">
        <v>94.78</v>
      </c>
      <c r="B6480" s="1">
        <v>3648.3038234793698</v>
      </c>
      <c r="C6480" s="1">
        <v>3351.1396296153298</v>
      </c>
      <c r="D6480" s="1">
        <v>2194.52833485473</v>
      </c>
    </row>
    <row r="6481" spans="1:4" x14ac:dyDescent="0.25">
      <c r="A6481" s="1">
        <v>94.79</v>
      </c>
      <c r="B6481" s="1">
        <v>3648.3120881806299</v>
      </c>
      <c r="C6481" s="1">
        <v>3352.6293033796201</v>
      </c>
      <c r="D6481" s="1">
        <v>2192.5531376843501</v>
      </c>
    </row>
    <row r="6482" spans="1:4" x14ac:dyDescent="0.25">
      <c r="A6482" s="1">
        <v>94.8</v>
      </c>
      <c r="B6482" s="1">
        <v>3648.32006650634</v>
      </c>
      <c r="C6482" s="1">
        <v>3354.1183820937199</v>
      </c>
      <c r="D6482" s="1">
        <v>2190.5753164975999</v>
      </c>
    </row>
    <row r="6483" spans="1:4" x14ac:dyDescent="0.25">
      <c r="A6483" s="1">
        <v>94.81</v>
      </c>
      <c r="B6483" s="1">
        <v>3648.3277585067699</v>
      </c>
      <c r="C6483" s="1">
        <v>3355.6068658428599</v>
      </c>
      <c r="D6483" s="1">
        <v>2188.5948825925302</v>
      </c>
    </row>
    <row r="6484" spans="1:4" x14ac:dyDescent="0.25">
      <c r="A6484" s="1">
        <v>94.82</v>
      </c>
      <c r="B6484" s="1">
        <v>3648.33516423215</v>
      </c>
      <c r="C6484" s="1">
        <v>3357.0947547122901</v>
      </c>
      <c r="D6484" s="1">
        <v>2186.6118472671601</v>
      </c>
    </row>
    <row r="6485" spans="1:4" x14ac:dyDescent="0.25">
      <c r="A6485" s="1">
        <v>94.83</v>
      </c>
      <c r="B6485" s="1">
        <v>3648.3422837327498</v>
      </c>
      <c r="C6485" s="1">
        <v>3358.5820487872202</v>
      </c>
      <c r="D6485" s="1">
        <v>2184.6262218195502</v>
      </c>
    </row>
    <row r="6486" spans="1:4" x14ac:dyDescent="0.25">
      <c r="A6486" s="1">
        <v>94.84</v>
      </c>
      <c r="B6486" s="1">
        <v>3648.34911705882</v>
      </c>
      <c r="C6486" s="1">
        <v>3360.0687481528998</v>
      </c>
      <c r="D6486" s="1">
        <v>2182.6380175477302</v>
      </c>
    </row>
    <row r="6487" spans="1:4" x14ac:dyDescent="0.25">
      <c r="A6487" s="1">
        <v>94.85</v>
      </c>
      <c r="B6487" s="1">
        <v>3648.3556642606</v>
      </c>
      <c r="C6487" s="1">
        <v>3361.5548528945501</v>
      </c>
      <c r="D6487" s="1">
        <v>2180.6472457497398</v>
      </c>
    </row>
    <row r="6488" spans="1:4" x14ac:dyDescent="0.25">
      <c r="A6488" s="1">
        <v>94.86</v>
      </c>
      <c r="B6488" s="1">
        <v>3648.3619253883599</v>
      </c>
      <c r="C6488" s="1">
        <v>3363.0403630974101</v>
      </c>
      <c r="D6488" s="1">
        <v>2178.65391772362</v>
      </c>
    </row>
    <row r="6489" spans="1:4" x14ac:dyDescent="0.25">
      <c r="A6489" s="1">
        <v>94.87</v>
      </c>
      <c r="B6489" s="1">
        <v>3648.3679004923401</v>
      </c>
      <c r="C6489" s="1">
        <v>3364.5252788467201</v>
      </c>
      <c r="D6489" s="1">
        <v>2176.6580447674201</v>
      </c>
    </row>
    <row r="6490" spans="1:4" x14ac:dyDescent="0.25">
      <c r="A6490" s="1">
        <v>94.88</v>
      </c>
      <c r="B6490" s="1">
        <v>3648.37358962279</v>
      </c>
      <c r="C6490" s="1">
        <v>3366.00960022769</v>
      </c>
      <c r="D6490" s="1">
        <v>2174.6596381791701</v>
      </c>
    </row>
    <row r="6491" spans="1:4" x14ac:dyDescent="0.25">
      <c r="A6491" s="1">
        <v>94.89</v>
      </c>
      <c r="B6491" s="1">
        <v>3648.3789928299698</v>
      </c>
      <c r="C6491" s="1">
        <v>3367.4933273255701</v>
      </c>
      <c r="D6491" s="1">
        <v>2172.6587092569198</v>
      </c>
    </row>
    <row r="6492" spans="1:4" x14ac:dyDescent="0.25">
      <c r="A6492" s="1">
        <v>94.9</v>
      </c>
      <c r="B6492" s="1">
        <v>3648.3841101641401</v>
      </c>
      <c r="C6492" s="1">
        <v>3368.97646022559</v>
      </c>
      <c r="D6492" s="1">
        <v>2170.6552692986902</v>
      </c>
    </row>
    <row r="6493" spans="1:4" x14ac:dyDescent="0.25">
      <c r="A6493" s="1">
        <v>94.91</v>
      </c>
      <c r="B6493" s="1">
        <v>3648.3889416755301</v>
      </c>
      <c r="C6493" s="1">
        <v>3370.4589990129798</v>
      </c>
      <c r="D6493" s="1">
        <v>2168.6493296025501</v>
      </c>
    </row>
    <row r="6494" spans="1:4" x14ac:dyDescent="0.25">
      <c r="A6494" s="1">
        <v>94.92</v>
      </c>
      <c r="B6494" s="1">
        <v>3648.3934874144102</v>
      </c>
      <c r="C6494" s="1">
        <v>3371.9409437729701</v>
      </c>
      <c r="D6494" s="1">
        <v>2166.6409014665201</v>
      </c>
    </row>
    <row r="6495" spans="1:4" x14ac:dyDescent="0.25">
      <c r="A6495" s="1">
        <v>94.93</v>
      </c>
      <c r="B6495" s="1">
        <v>3648.39774743102</v>
      </c>
      <c r="C6495" s="1">
        <v>3373.42229459079</v>
      </c>
      <c r="D6495" s="1">
        <v>2164.6299961886398</v>
      </c>
    </row>
    <row r="6496" spans="1:4" x14ac:dyDescent="0.25">
      <c r="A6496" s="1">
        <v>94.94</v>
      </c>
      <c r="B6496" s="1">
        <v>3648.40172177562</v>
      </c>
      <c r="C6496" s="1">
        <v>3374.9030515516802</v>
      </c>
      <c r="D6496" s="1">
        <v>2162.6166250669598</v>
      </c>
    </row>
    <row r="6497" spans="1:4" x14ac:dyDescent="0.25">
      <c r="A6497" s="1">
        <v>94.95</v>
      </c>
      <c r="B6497" s="1">
        <v>3648.4054104984698</v>
      </c>
      <c r="C6497" s="1">
        <v>3376.3832147408698</v>
      </c>
      <c r="D6497" s="1">
        <v>2160.6007993995099</v>
      </c>
    </row>
    <row r="6498" spans="1:4" x14ac:dyDescent="0.25">
      <c r="A6498" s="1">
        <v>94.96</v>
      </c>
      <c r="B6498" s="1">
        <v>3648.4088136497999</v>
      </c>
      <c r="C6498" s="1">
        <v>3377.8627842435899</v>
      </c>
      <c r="D6498" s="1">
        <v>2158.5825304843502</v>
      </c>
    </row>
    <row r="6499" spans="1:4" x14ac:dyDescent="0.25">
      <c r="A6499" s="1">
        <v>94.97</v>
      </c>
      <c r="B6499" s="1">
        <v>3648.4119312798798</v>
      </c>
      <c r="C6499" s="1">
        <v>3379.3417601450701</v>
      </c>
      <c r="D6499" s="1">
        <v>2156.5618296194998</v>
      </c>
    </row>
    <row r="6500" spans="1:4" x14ac:dyDescent="0.25">
      <c r="A6500" s="1">
        <v>94.98</v>
      </c>
      <c r="B6500" s="1">
        <v>3648.4147634389601</v>
      </c>
      <c r="C6500" s="1">
        <v>3380.8201425305601</v>
      </c>
      <c r="D6500" s="1">
        <v>2154.5387081029999</v>
      </c>
    </row>
    <row r="6501" spans="1:4" x14ac:dyDescent="0.25">
      <c r="A6501" s="1">
        <v>94.99</v>
      </c>
      <c r="B6501" s="1">
        <v>3648.4173101772899</v>
      </c>
      <c r="C6501" s="1">
        <v>3382.2979314852601</v>
      </c>
      <c r="D6501" s="1">
        <v>2152.51317723291</v>
      </c>
    </row>
    <row r="6502" spans="1:4" x14ac:dyDescent="0.25">
      <c r="A6502" s="1">
        <v>95</v>
      </c>
      <c r="B6502" s="1">
        <v>3648.4195715451201</v>
      </c>
      <c r="C6502" s="1">
        <v>3383.77512709443</v>
      </c>
      <c r="D6502" s="1">
        <v>2150.48524830725</v>
      </c>
    </row>
    <row r="6503" spans="1:4" x14ac:dyDescent="0.25">
      <c r="A6503" s="1">
        <v>95.01</v>
      </c>
      <c r="B6503" s="1">
        <v>3648.4215475926999</v>
      </c>
      <c r="C6503" s="1">
        <v>3385.2517294432901</v>
      </c>
      <c r="D6503" s="1">
        <v>2148.4549326240699</v>
      </c>
    </row>
    <row r="6504" spans="1:4" x14ac:dyDescent="0.25">
      <c r="A6504" s="1">
        <v>95.02</v>
      </c>
      <c r="B6504" s="1">
        <v>3648.4232383703002</v>
      </c>
      <c r="C6504" s="1">
        <v>3386.7277386170799</v>
      </c>
      <c r="D6504" s="1">
        <v>2146.4222414814099</v>
      </c>
    </row>
    <row r="6505" spans="1:4" x14ac:dyDescent="0.25">
      <c r="A6505" s="1">
        <v>95.03</v>
      </c>
      <c r="B6505" s="1">
        <v>3648.4246439281401</v>
      </c>
      <c r="C6505" s="1">
        <v>3388.2031547010201</v>
      </c>
      <c r="D6505" s="1">
        <v>2144.38718617731</v>
      </c>
    </row>
    <row r="6506" spans="1:4" x14ac:dyDescent="0.25">
      <c r="A6506" s="1">
        <v>95.04</v>
      </c>
      <c r="B6506" s="1">
        <v>3648.4257643165001</v>
      </c>
      <c r="C6506" s="1">
        <v>3389.6779777803599</v>
      </c>
      <c r="D6506" s="1">
        <v>2142.3497780098101</v>
      </c>
    </row>
    <row r="6507" spans="1:4" x14ac:dyDescent="0.25">
      <c r="A6507" s="1">
        <v>95.05</v>
      </c>
      <c r="B6507" s="1">
        <v>3648.4265995856299</v>
      </c>
      <c r="C6507" s="1">
        <v>3391.1522079403198</v>
      </c>
      <c r="D6507" s="1">
        <v>2140.3100282769501</v>
      </c>
    </row>
    <row r="6508" spans="1:4" x14ac:dyDescent="0.25">
      <c r="A6508" s="1">
        <v>95.06</v>
      </c>
      <c r="B6508" s="1">
        <v>3648.4271497857699</v>
      </c>
      <c r="C6508" s="1">
        <v>3392.62584526613</v>
      </c>
      <c r="D6508" s="1">
        <v>2138.2679482767699</v>
      </c>
    </row>
    <row r="6509" spans="1:4" x14ac:dyDescent="0.25">
      <c r="A6509" s="1">
        <v>95.07</v>
      </c>
      <c r="B6509" s="1">
        <v>3648.4274149671701</v>
      </c>
      <c r="C6509" s="1">
        <v>3394.0988898430201</v>
      </c>
      <c r="D6509" s="1">
        <v>2136.2235493073099</v>
      </c>
    </row>
    <row r="6510" spans="1:4" x14ac:dyDescent="0.25">
      <c r="A6510" s="1">
        <v>95.08</v>
      </c>
      <c r="B6510" s="1">
        <v>3648.4273951801001</v>
      </c>
      <c r="C6510" s="1">
        <v>3395.5713417562401</v>
      </c>
      <c r="D6510" s="1">
        <v>2134.1768426666199</v>
      </c>
    </row>
    <row r="6511" spans="1:4" x14ac:dyDescent="0.25">
      <c r="A6511" s="1">
        <v>95.09</v>
      </c>
      <c r="B6511" s="1">
        <v>3648.42709047479</v>
      </c>
      <c r="C6511" s="1">
        <v>3397.0432010910099</v>
      </c>
      <c r="D6511" s="1">
        <v>2132.12783965272</v>
      </c>
    </row>
    <row r="6512" spans="1:4" x14ac:dyDescent="0.25">
      <c r="A6512" s="1">
        <v>95.1</v>
      </c>
      <c r="B6512" s="1">
        <v>3648.4265009015098</v>
      </c>
      <c r="C6512" s="1">
        <v>3398.5144679325599</v>
      </c>
      <c r="D6512" s="1">
        <v>2130.0765515636699</v>
      </c>
    </row>
    <row r="6513" spans="1:4" x14ac:dyDescent="0.25">
      <c r="A6513" s="1">
        <v>95.11</v>
      </c>
      <c r="B6513" s="1">
        <v>3648.42562651051</v>
      </c>
      <c r="C6513" s="1">
        <v>3399.9851423661298</v>
      </c>
      <c r="D6513" s="1">
        <v>2128.0229896975002</v>
      </c>
    </row>
    <row r="6514" spans="1:4" x14ac:dyDescent="0.25">
      <c r="A6514" s="1">
        <v>95.12</v>
      </c>
      <c r="B6514" s="1">
        <v>3648.4244673520402</v>
      </c>
      <c r="C6514" s="1">
        <v>3401.4552244769402</v>
      </c>
      <c r="D6514" s="1">
        <v>2125.96716535225</v>
      </c>
    </row>
    <row r="6515" spans="1:4" x14ac:dyDescent="0.25">
      <c r="A6515" s="1">
        <v>95.13</v>
      </c>
      <c r="B6515" s="1">
        <v>3648.4230234763399</v>
      </c>
      <c r="C6515" s="1">
        <v>3402.9247143502398</v>
      </c>
      <c r="D6515" s="1">
        <v>2123.9090898259701</v>
      </c>
    </row>
    <row r="6516" spans="1:4" x14ac:dyDescent="0.25">
      <c r="A6516" s="1">
        <v>95.14</v>
      </c>
      <c r="B6516" s="1">
        <v>3648.4212949336802</v>
      </c>
      <c r="C6516" s="1">
        <v>3404.3936120712501</v>
      </c>
      <c r="D6516" s="1">
        <v>2121.84877441668</v>
      </c>
    </row>
    <row r="6517" spans="1:4" x14ac:dyDescent="0.25">
      <c r="A6517" s="1">
        <v>95.15</v>
      </c>
      <c r="B6517" s="1">
        <v>3648.4192817743101</v>
      </c>
      <c r="C6517" s="1">
        <v>3405.8619177252099</v>
      </c>
      <c r="D6517" s="1">
        <v>2119.78623042245</v>
      </c>
    </row>
    <row r="6518" spans="1:4" x14ac:dyDescent="0.25">
      <c r="A6518" s="1">
        <v>95.16</v>
      </c>
      <c r="B6518" s="1">
        <v>3648.4169840484701</v>
      </c>
      <c r="C6518" s="1">
        <v>3407.3296313973401</v>
      </c>
      <c r="D6518" s="1">
        <v>2117.7214691413001</v>
      </c>
    </row>
    <row r="6519" spans="1:4" x14ac:dyDescent="0.25">
      <c r="A6519" s="1">
        <v>95.17</v>
      </c>
      <c r="B6519" s="1">
        <v>3648.4144018064198</v>
      </c>
      <c r="C6519" s="1">
        <v>3408.79675317288</v>
      </c>
      <c r="D6519" s="1">
        <v>2115.65450187127</v>
      </c>
    </row>
    <row r="6520" spans="1:4" x14ac:dyDescent="0.25">
      <c r="A6520" s="1">
        <v>95.18</v>
      </c>
      <c r="B6520" s="1">
        <v>3648.4115350984198</v>
      </c>
      <c r="C6520" s="1">
        <v>3410.2632831370702</v>
      </c>
      <c r="D6520" s="1">
        <v>2113.5853399104099</v>
      </c>
    </row>
    <row r="6521" spans="1:4" x14ac:dyDescent="0.25">
      <c r="A6521" s="1">
        <v>95.19</v>
      </c>
      <c r="B6521" s="1">
        <v>3648.4083839747</v>
      </c>
      <c r="C6521" s="1">
        <v>3411.7292213751298</v>
      </c>
      <c r="D6521" s="1">
        <v>2111.5139945567498</v>
      </c>
    </row>
    <row r="6522" spans="1:4" x14ac:dyDescent="0.25">
      <c r="A6522" s="1">
        <v>95.2</v>
      </c>
      <c r="B6522" s="1">
        <v>3648.40494848554</v>
      </c>
      <c r="C6522" s="1">
        <v>3413.1945679722899</v>
      </c>
      <c r="D6522" s="1">
        <v>2109.44047710834</v>
      </c>
    </row>
    <row r="6523" spans="1:4" x14ac:dyDescent="0.25">
      <c r="A6523" s="1">
        <v>95.21</v>
      </c>
      <c r="B6523" s="1">
        <v>3648.4012286811699</v>
      </c>
      <c r="C6523" s="1">
        <v>3414.6593230138001</v>
      </c>
      <c r="D6523" s="1">
        <v>2107.3647988632201</v>
      </c>
    </row>
    <row r="6524" spans="1:4" x14ac:dyDescent="0.25">
      <c r="A6524" s="1">
        <v>95.22</v>
      </c>
      <c r="B6524" s="1">
        <v>3648.3972246118501</v>
      </c>
      <c r="C6524" s="1">
        <v>3416.1234865848801</v>
      </c>
      <c r="D6524" s="1">
        <v>2105.2869711194198</v>
      </c>
    </row>
    <row r="6525" spans="1:4" x14ac:dyDescent="0.25">
      <c r="A6525" s="1">
        <v>95.23</v>
      </c>
      <c r="B6525" s="1">
        <v>3648.3929363278398</v>
      </c>
      <c r="C6525" s="1">
        <v>3417.58705877076</v>
      </c>
      <c r="D6525" s="1">
        <v>2103.2070051749902</v>
      </c>
    </row>
    <row r="6526" spans="1:4" x14ac:dyDescent="0.25">
      <c r="A6526" s="1">
        <v>95.24</v>
      </c>
      <c r="B6526" s="1">
        <v>3648.38836387938</v>
      </c>
      <c r="C6526" s="1">
        <v>3419.0500396566799</v>
      </c>
      <c r="D6526" s="1">
        <v>2101.1249123279699</v>
      </c>
    </row>
    <row r="6527" spans="1:4" x14ac:dyDescent="0.25">
      <c r="A6527" s="1">
        <v>95.25</v>
      </c>
      <c r="B6527" s="1">
        <v>3648.3835073167202</v>
      </c>
      <c r="C6527" s="1">
        <v>3420.51242932786</v>
      </c>
      <c r="D6527" s="1">
        <v>2099.0407038764001</v>
      </c>
    </row>
    <row r="6528" spans="1:4" x14ac:dyDescent="0.25">
      <c r="A6528" s="1">
        <v>95.26</v>
      </c>
      <c r="B6528" s="1">
        <v>3648.37836669013</v>
      </c>
      <c r="C6528" s="1">
        <v>3421.9742278695498</v>
      </c>
      <c r="D6528" s="1">
        <v>2096.95439111831</v>
      </c>
    </row>
    <row r="6529" spans="1:4" x14ac:dyDescent="0.25">
      <c r="A6529" s="1">
        <v>95.27</v>
      </c>
      <c r="B6529" s="1">
        <v>3648.3729420498498</v>
      </c>
      <c r="C6529" s="1">
        <v>3423.4354353669701</v>
      </c>
      <c r="D6529" s="1">
        <v>2094.8659853517602</v>
      </c>
    </row>
    <row r="6530" spans="1:4" x14ac:dyDescent="0.25">
      <c r="A6530" s="1">
        <v>95.28</v>
      </c>
      <c r="B6530" s="1">
        <v>3648.3672334461298</v>
      </c>
      <c r="C6530" s="1">
        <v>3424.8960519053499</v>
      </c>
      <c r="D6530" s="1">
        <v>2092.7754978747698</v>
      </c>
    </row>
    <row r="6531" spans="1:4" x14ac:dyDescent="0.25">
      <c r="A6531" s="1">
        <v>95.29</v>
      </c>
      <c r="B6531" s="1">
        <v>3648.36124092923</v>
      </c>
      <c r="C6531" s="1">
        <v>3426.3560775699402</v>
      </c>
      <c r="D6531" s="1">
        <v>2090.68293998539</v>
      </c>
    </row>
    <row r="6532" spans="1:4" x14ac:dyDescent="0.25">
      <c r="A6532" s="1">
        <v>95.3</v>
      </c>
      <c r="B6532" s="1">
        <v>3648.3549645493999</v>
      </c>
      <c r="C6532" s="1">
        <v>3427.8155124459499</v>
      </c>
      <c r="D6532" s="1">
        <v>2088.58832298167</v>
      </c>
    </row>
    <row r="6533" spans="1:4" x14ac:dyDescent="0.25">
      <c r="A6533" s="1">
        <v>95.31</v>
      </c>
      <c r="B6533" s="1">
        <v>3648.3484043568901</v>
      </c>
      <c r="C6533" s="1">
        <v>3429.27435661863</v>
      </c>
      <c r="D6533" s="1">
        <v>2086.4916581616299</v>
      </c>
    </row>
    <row r="6534" spans="1:4" x14ac:dyDescent="0.25">
      <c r="A6534" s="1">
        <v>95.32</v>
      </c>
      <c r="B6534" s="1">
        <v>3648.3415604019501</v>
      </c>
      <c r="C6534" s="1">
        <v>3430.7326101732001</v>
      </c>
      <c r="D6534" s="1">
        <v>2084.3929568233202</v>
      </c>
    </row>
    <row r="6535" spans="1:4" x14ac:dyDescent="0.25">
      <c r="A6535" s="1">
        <v>95.33</v>
      </c>
      <c r="B6535" s="1">
        <v>3648.33443273484</v>
      </c>
      <c r="C6535" s="1">
        <v>3432.1902731948899</v>
      </c>
      <c r="D6535" s="1">
        <v>2082.2922302647899</v>
      </c>
    </row>
    <row r="6536" spans="1:4" x14ac:dyDescent="0.25">
      <c r="A6536" s="1">
        <v>95.34</v>
      </c>
      <c r="B6536" s="1">
        <v>3648.3270214058002</v>
      </c>
      <c r="C6536" s="1">
        <v>3433.6473457689499</v>
      </c>
      <c r="D6536" s="1">
        <v>2080.1894897840698</v>
      </c>
    </row>
    <row r="6537" spans="1:4" x14ac:dyDescent="0.25">
      <c r="A6537" s="1">
        <v>95.35</v>
      </c>
      <c r="B6537" s="1">
        <v>3648.3193264650899</v>
      </c>
      <c r="C6537" s="1">
        <v>3435.1038279805998</v>
      </c>
      <c r="D6537" s="1">
        <v>2078.0847466792002</v>
      </c>
    </row>
    <row r="6538" spans="1:4" x14ac:dyDescent="0.25">
      <c r="A6538" s="1">
        <v>95.36</v>
      </c>
      <c r="B6538" s="1">
        <v>3648.3113479629701</v>
      </c>
      <c r="C6538" s="1">
        <v>3436.5597199150702</v>
      </c>
      <c r="D6538" s="1">
        <v>2075.9780122482198</v>
      </c>
    </row>
    <row r="6539" spans="1:4" x14ac:dyDescent="0.25">
      <c r="A6539" s="1">
        <v>95.37</v>
      </c>
      <c r="B6539" s="1">
        <v>3648.3030859496798</v>
      </c>
      <c r="C6539" s="1">
        <v>3438.0150216575998</v>
      </c>
      <c r="D6539" s="1">
        <v>2073.8692977891701</v>
      </c>
    </row>
    <row r="6540" spans="1:4" x14ac:dyDescent="0.25">
      <c r="A6540" s="1">
        <v>95.38</v>
      </c>
      <c r="B6540" s="1">
        <v>3648.2945404754701</v>
      </c>
      <c r="C6540" s="1">
        <v>3439.4697332934202</v>
      </c>
      <c r="D6540" s="1">
        <v>2071.7586146000999</v>
      </c>
    </row>
    <row r="6541" spans="1:4" x14ac:dyDescent="0.25">
      <c r="A6541" s="1">
        <v>95.39</v>
      </c>
      <c r="B6541" s="1">
        <v>3648.2857115905999</v>
      </c>
      <c r="C6541" s="1">
        <v>3440.92385490776</v>
      </c>
      <c r="D6541" s="1">
        <v>2069.6459739790398</v>
      </c>
    </row>
    <row r="6542" spans="1:4" x14ac:dyDescent="0.25">
      <c r="A6542" s="1">
        <v>95.4</v>
      </c>
      <c r="B6542" s="1">
        <v>3648.2765993453299</v>
      </c>
      <c r="C6542" s="1">
        <v>3442.3773865858502</v>
      </c>
      <c r="D6542" s="1">
        <v>2067.5313872240399</v>
      </c>
    </row>
    <row r="6543" spans="1:4" x14ac:dyDescent="0.25">
      <c r="A6543" s="1">
        <v>95.41</v>
      </c>
      <c r="B6543" s="1">
        <v>3648.2672037898901</v>
      </c>
      <c r="C6543" s="1">
        <v>3443.8303284129302</v>
      </c>
      <c r="D6543" s="1">
        <v>2065.4148656331299</v>
      </c>
    </row>
    <row r="6544" spans="1:4" x14ac:dyDescent="0.25">
      <c r="A6544" s="1">
        <v>95.42</v>
      </c>
      <c r="B6544" s="1">
        <v>3648.2575249745501</v>
      </c>
      <c r="C6544" s="1">
        <v>3445.2826804742199</v>
      </c>
      <c r="D6544" s="1">
        <v>2063.29642050435</v>
      </c>
    </row>
    <row r="6545" spans="1:4" x14ac:dyDescent="0.25">
      <c r="A6545" s="1">
        <v>95.43</v>
      </c>
      <c r="B6545" s="1">
        <v>3648.2475629495598</v>
      </c>
      <c r="C6545" s="1">
        <v>3446.73444285497</v>
      </c>
      <c r="D6545" s="1">
        <v>2061.1760631357502</v>
      </c>
    </row>
    <row r="6546" spans="1:4" x14ac:dyDescent="0.25">
      <c r="A6546" s="1">
        <v>95.44</v>
      </c>
      <c r="B6546" s="1">
        <v>3648.2373177651698</v>
      </c>
      <c r="C6546" s="1">
        <v>3448.1856156404001</v>
      </c>
      <c r="D6546" s="1">
        <v>2059.0538048253702</v>
      </c>
    </row>
    <row r="6547" spans="1:4" x14ac:dyDescent="0.25">
      <c r="A6547" s="1">
        <v>95.45</v>
      </c>
      <c r="B6547" s="1">
        <v>3648.2267894716301</v>
      </c>
      <c r="C6547" s="1">
        <v>3449.6361989157399</v>
      </c>
      <c r="D6547" s="1">
        <v>2056.9296568712398</v>
      </c>
    </row>
    <row r="6548" spans="1:4" x14ac:dyDescent="0.25">
      <c r="A6548" s="1">
        <v>95.46</v>
      </c>
      <c r="B6548" s="1">
        <v>3648.2159781191899</v>
      </c>
      <c r="C6548" s="1">
        <v>3451.0861927662299</v>
      </c>
      <c r="D6548" s="1">
        <v>2054.8036305714099</v>
      </c>
    </row>
    <row r="6549" spans="1:4" x14ac:dyDescent="0.25">
      <c r="A6549" s="1">
        <v>95.47</v>
      </c>
      <c r="B6549" s="1">
        <v>3648.2048837581101</v>
      </c>
      <c r="C6549" s="1">
        <v>3452.5355972770999</v>
      </c>
      <c r="D6549" s="1">
        <v>2052.6757372239099</v>
      </c>
    </row>
    <row r="6550" spans="1:4" x14ac:dyDescent="0.25">
      <c r="A6550" s="1">
        <v>95.48</v>
      </c>
      <c r="B6550" s="1">
        <v>3648.1935064386398</v>
      </c>
      <c r="C6550" s="1">
        <v>3453.9844125335799</v>
      </c>
      <c r="D6550" s="1">
        <v>2050.5459881267998</v>
      </c>
    </row>
    <row r="6551" spans="1:4" x14ac:dyDescent="0.25">
      <c r="A6551" s="1">
        <v>95.49</v>
      </c>
      <c r="B6551" s="1">
        <v>3648.18184621103</v>
      </c>
      <c r="C6551" s="1">
        <v>3455.43263862091</v>
      </c>
      <c r="D6551" s="1">
        <v>2048.4143945781002</v>
      </c>
    </row>
    <row r="6552" spans="1:4" x14ac:dyDescent="0.25">
      <c r="A6552" s="1">
        <v>95.5</v>
      </c>
      <c r="B6552" s="1">
        <v>3648.1699031255298</v>
      </c>
      <c r="C6552" s="1">
        <v>3456.8802756243099</v>
      </c>
      <c r="D6552" s="1">
        <v>2046.2809678758499</v>
      </c>
    </row>
    <row r="6553" spans="1:4" x14ac:dyDescent="0.25">
      <c r="A6553" s="1">
        <v>95.51</v>
      </c>
      <c r="B6553" s="1">
        <v>3648.1576772323901</v>
      </c>
      <c r="C6553" s="1">
        <v>3458.3273236290202</v>
      </c>
      <c r="D6553" s="1">
        <v>2044.14571931811</v>
      </c>
    </row>
    <row r="6554" spans="1:4" x14ac:dyDescent="0.25">
      <c r="A6554" s="1">
        <v>95.52</v>
      </c>
      <c r="B6554" s="1">
        <v>3648.1451685818802</v>
      </c>
      <c r="C6554" s="1">
        <v>3459.77378272027</v>
      </c>
      <c r="D6554" s="1">
        <v>2042.0086602029</v>
      </c>
    </row>
    <row r="6555" spans="1:4" x14ac:dyDescent="0.25">
      <c r="A6555" s="1">
        <v>95.53</v>
      </c>
      <c r="B6555" s="1">
        <v>3648.1323772242299</v>
      </c>
      <c r="C6555" s="1">
        <v>3461.2196529833</v>
      </c>
      <c r="D6555" s="1">
        <v>2039.8698018282801</v>
      </c>
    </row>
    <row r="6556" spans="1:4" x14ac:dyDescent="0.25">
      <c r="A6556" s="1">
        <v>95.54</v>
      </c>
      <c r="B6556" s="1">
        <v>3648.1193032096999</v>
      </c>
      <c r="C6556" s="1">
        <v>3462.6649345033302</v>
      </c>
      <c r="D6556" s="1">
        <v>2037.7291554922699</v>
      </c>
    </row>
    <row r="6557" spans="1:4" x14ac:dyDescent="0.25">
      <c r="A6557" s="1">
        <v>95.55</v>
      </c>
      <c r="B6557" s="1">
        <v>3648.1059465885501</v>
      </c>
      <c r="C6557" s="1">
        <v>3464.1096273655999</v>
      </c>
      <c r="D6557" s="1">
        <v>2035.58673249293</v>
      </c>
    </row>
    <row r="6558" spans="1:4" x14ac:dyDescent="0.25">
      <c r="A6558" s="1">
        <v>95.56</v>
      </c>
      <c r="B6558" s="1">
        <v>3648.0923074110201</v>
      </c>
      <c r="C6558" s="1">
        <v>3465.55373165534</v>
      </c>
      <c r="D6558" s="1">
        <v>2033.4425441282799</v>
      </c>
    </row>
    <row r="6559" spans="1:4" x14ac:dyDescent="0.25">
      <c r="A6559" s="1">
        <v>95.57</v>
      </c>
      <c r="B6559" s="1">
        <v>3648.07838572738</v>
      </c>
      <c r="C6559" s="1">
        <v>3466.9972474577798</v>
      </c>
      <c r="D6559" s="1">
        <v>2031.2966016963701</v>
      </c>
    </row>
    <row r="6560" spans="1:4" x14ac:dyDescent="0.25">
      <c r="A6560" s="1">
        <v>95.58</v>
      </c>
      <c r="B6560" s="1">
        <v>3648.0641815878598</v>
      </c>
      <c r="C6560" s="1">
        <v>3468.4401748581599</v>
      </c>
      <c r="D6560" s="1">
        <v>2029.14891649525</v>
      </c>
    </row>
    <row r="6561" spans="1:4" x14ac:dyDescent="0.25">
      <c r="A6561" s="1">
        <v>95.59</v>
      </c>
      <c r="B6561" s="1">
        <v>3648.04969504272</v>
      </c>
      <c r="C6561" s="1">
        <v>3469.8825139417099</v>
      </c>
      <c r="D6561" s="1">
        <v>2026.9994998229499</v>
      </c>
    </row>
    <row r="6562" spans="1:4" x14ac:dyDescent="0.25">
      <c r="A6562" s="1">
        <v>95.6</v>
      </c>
      <c r="B6562" s="1">
        <v>3648.0349261422198</v>
      </c>
      <c r="C6562" s="1">
        <v>3471.3242647936499</v>
      </c>
      <c r="D6562" s="1">
        <v>2024.8483629775001</v>
      </c>
    </row>
    <row r="6563" spans="1:4" x14ac:dyDescent="0.25">
      <c r="A6563" s="1">
        <v>95.61</v>
      </c>
      <c r="B6563" s="1">
        <v>3648.01987493661</v>
      </c>
      <c r="C6563" s="1">
        <v>3472.7654274992301</v>
      </c>
      <c r="D6563" s="1">
        <v>2022.6955172569701</v>
      </c>
    </row>
    <row r="6564" spans="1:4" x14ac:dyDescent="0.25">
      <c r="A6564" s="1">
        <v>95.62</v>
      </c>
      <c r="B6564" s="1">
        <v>3648.0045414761398</v>
      </c>
      <c r="C6564" s="1">
        <v>3474.20600214367</v>
      </c>
      <c r="D6564" s="1">
        <v>2020.5409739593699</v>
      </c>
    </row>
    <row r="6565" spans="1:4" x14ac:dyDescent="0.25">
      <c r="A6565" s="1">
        <v>95.63</v>
      </c>
      <c r="B6565" s="1">
        <v>3647.9889258110502</v>
      </c>
      <c r="C6565" s="1">
        <v>3475.6459888121999</v>
      </c>
      <c r="D6565" s="1">
        <v>2018.3847443827599</v>
      </c>
    </row>
    <row r="6566" spans="1:4" x14ac:dyDescent="0.25">
      <c r="A6566" s="1">
        <v>95.64</v>
      </c>
      <c r="B6566" s="1">
        <v>3647.9730279916198</v>
      </c>
      <c r="C6566" s="1">
        <v>3477.0853875900698</v>
      </c>
      <c r="D6566" s="1">
        <v>2016.2268398251699</v>
      </c>
    </row>
    <row r="6567" spans="1:4" x14ac:dyDescent="0.25">
      <c r="A6567" s="1">
        <v>95.65</v>
      </c>
      <c r="B6567" s="1">
        <v>3647.95684806807</v>
      </c>
      <c r="C6567" s="1">
        <v>3478.5241985624998</v>
      </c>
      <c r="D6567" s="1">
        <v>2014.0672715846399</v>
      </c>
    </row>
    <row r="6568" spans="1:4" x14ac:dyDescent="0.25">
      <c r="A6568" s="1">
        <v>95.66</v>
      </c>
      <c r="B6568" s="1">
        <v>3647.94038609068</v>
      </c>
      <c r="C6568" s="1">
        <v>3479.9624218147201</v>
      </c>
      <c r="D6568" s="1">
        <v>2011.90605095922</v>
      </c>
    </row>
    <row r="6569" spans="1:4" x14ac:dyDescent="0.25">
      <c r="A6569" s="1">
        <v>95.67</v>
      </c>
      <c r="B6569" s="1">
        <v>3647.9236421096798</v>
      </c>
      <c r="C6569" s="1">
        <v>3481.4000574319698</v>
      </c>
      <c r="D6569" s="1">
        <v>2009.7431892469499</v>
      </c>
    </row>
    <row r="6570" spans="1:4" x14ac:dyDescent="0.25">
      <c r="A6570" s="1">
        <v>95.68</v>
      </c>
      <c r="B6570" s="1">
        <v>3647.9066161753399</v>
      </c>
      <c r="C6570" s="1">
        <v>3482.83710549947</v>
      </c>
      <c r="D6570" s="1">
        <v>2007.5786977458599</v>
      </c>
    </row>
    <row r="6571" spans="1:4" x14ac:dyDescent="0.25">
      <c r="A6571" s="1">
        <v>95.69</v>
      </c>
      <c r="B6571" s="1">
        <v>3647.8893083379098</v>
      </c>
      <c r="C6571" s="1">
        <v>3484.2735661024699</v>
      </c>
      <c r="D6571" s="1">
        <v>2005.41258775399</v>
      </c>
    </row>
    <row r="6572" spans="1:4" x14ac:dyDescent="0.25">
      <c r="A6572" s="1">
        <v>95.7</v>
      </c>
      <c r="B6572" s="1">
        <v>3647.8717186476301</v>
      </c>
      <c r="C6572" s="1">
        <v>3485.70943932619</v>
      </c>
      <c r="D6572" s="1">
        <v>2003.2448705693901</v>
      </c>
    </row>
    <row r="6573" spans="1:4" x14ac:dyDescent="0.25">
      <c r="A6573" s="1">
        <v>95.71</v>
      </c>
      <c r="B6573" s="1">
        <v>3647.8538471547599</v>
      </c>
      <c r="C6573" s="1">
        <v>3487.1447252558601</v>
      </c>
      <c r="D6573" s="1">
        <v>2001.0755574901</v>
      </c>
    </row>
    <row r="6574" spans="1:4" x14ac:dyDescent="0.25">
      <c r="A6574" s="1">
        <v>95.72</v>
      </c>
      <c r="B6574" s="1">
        <v>3647.8356939095502</v>
      </c>
      <c r="C6574" s="1">
        <v>3488.5794239767201</v>
      </c>
      <c r="D6574" s="1">
        <v>1998.9046598141499</v>
      </c>
    </row>
    <row r="6575" spans="1:4" x14ac:dyDescent="0.25">
      <c r="A6575" s="1">
        <v>95.73</v>
      </c>
      <c r="B6575" s="1">
        <v>3647.81725896225</v>
      </c>
      <c r="C6575" s="1">
        <v>3490.0135355739999</v>
      </c>
      <c r="D6575" s="1">
        <v>1996.73218883959</v>
      </c>
    </row>
    <row r="6576" spans="1:4" x14ac:dyDescent="0.25">
      <c r="A6576" s="1">
        <v>95.74</v>
      </c>
      <c r="B6576" s="1">
        <v>3647.7985423631299</v>
      </c>
      <c r="C6576" s="1">
        <v>3491.4470601329399</v>
      </c>
      <c r="D6576" s="1">
        <v>1994.5581558644601</v>
      </c>
    </row>
    <row r="6577" spans="1:4" x14ac:dyDescent="0.25">
      <c r="A6577" s="1">
        <v>95.75</v>
      </c>
      <c r="B6577" s="1">
        <v>3647.7795441624098</v>
      </c>
      <c r="C6577" s="1">
        <v>3492.8799977387498</v>
      </c>
      <c r="D6577" s="1">
        <v>1992.3825721868</v>
      </c>
    </row>
    <row r="6578" spans="1:4" x14ac:dyDescent="0.25">
      <c r="A6578" s="1">
        <v>95.76</v>
      </c>
      <c r="B6578" s="1">
        <v>3647.7602644103699</v>
      </c>
      <c r="C6578" s="1">
        <v>3494.3123484766902</v>
      </c>
      <c r="D6578" s="1">
        <v>1990.2054491046399</v>
      </c>
    </row>
    <row r="6579" spans="1:4" x14ac:dyDescent="0.25">
      <c r="A6579" s="1">
        <v>95.77</v>
      </c>
      <c r="B6579" s="1">
        <v>3647.7407031572602</v>
      </c>
      <c r="C6579" s="1">
        <v>3495.7441124319698</v>
      </c>
      <c r="D6579" s="1">
        <v>1988.0267979160301</v>
      </c>
    </row>
    <row r="6580" spans="1:4" x14ac:dyDescent="0.25">
      <c r="A6580" s="1">
        <v>95.78</v>
      </c>
      <c r="B6580" s="1">
        <v>3647.7208604533098</v>
      </c>
      <c r="C6580" s="1">
        <v>3497.1752896898402</v>
      </c>
      <c r="D6580" s="1">
        <v>1985.84662991901</v>
      </c>
    </row>
    <row r="6581" spans="1:4" x14ac:dyDescent="0.25">
      <c r="A6581" s="1">
        <v>95.79</v>
      </c>
      <c r="B6581" s="1">
        <v>3647.7007363488001</v>
      </c>
      <c r="C6581" s="1">
        <v>3498.6058803355199</v>
      </c>
      <c r="D6581" s="1">
        <v>1983.6649564116201</v>
      </c>
    </row>
    <row r="6582" spans="1:4" x14ac:dyDescent="0.25">
      <c r="A6582" s="1">
        <v>95.8</v>
      </c>
      <c r="B6582" s="1">
        <v>3647.6803308939602</v>
      </c>
      <c r="C6582" s="1">
        <v>3500.0358844542402</v>
      </c>
      <c r="D6582" s="1">
        <v>1981.48178869191</v>
      </c>
    </row>
    <row r="6583" spans="1:4" x14ac:dyDescent="0.25">
      <c r="A6583" s="1">
        <v>95.81</v>
      </c>
      <c r="B6583" s="1">
        <v>3647.6596441390502</v>
      </c>
      <c r="C6583" s="1">
        <v>3501.4653021312402</v>
      </c>
      <c r="D6583" s="1">
        <v>1979.2971380578999</v>
      </c>
    </row>
    <row r="6584" spans="1:4" x14ac:dyDescent="0.25">
      <c r="A6584" s="1">
        <v>95.82</v>
      </c>
      <c r="B6584" s="1">
        <v>3647.6386761343301</v>
      </c>
      <c r="C6584" s="1">
        <v>3502.8941334517599</v>
      </c>
      <c r="D6584" s="1">
        <v>1977.1110158076399</v>
      </c>
    </row>
    <row r="6585" spans="1:4" x14ac:dyDescent="0.25">
      <c r="A6585" s="1">
        <v>95.83</v>
      </c>
      <c r="B6585" s="1">
        <v>3647.61742693005</v>
      </c>
      <c r="C6585" s="1">
        <v>3504.32237850101</v>
      </c>
      <c r="D6585" s="1">
        <v>1974.92343323917</v>
      </c>
    </row>
    <row r="6586" spans="1:4" x14ac:dyDescent="0.25">
      <c r="A6586" s="1">
        <v>95.84</v>
      </c>
      <c r="B6586" s="1">
        <v>3647.5958965764498</v>
      </c>
      <c r="C6586" s="1">
        <v>3505.7500373642501</v>
      </c>
      <c r="D6586" s="1">
        <v>1972.7344016505399</v>
      </c>
    </row>
    <row r="6587" spans="1:4" x14ac:dyDescent="0.25">
      <c r="A6587" s="1">
        <v>95.85</v>
      </c>
      <c r="B6587" s="1">
        <v>3647.5740851237902</v>
      </c>
      <c r="C6587" s="1">
        <v>3507.17711012669</v>
      </c>
      <c r="D6587" s="1">
        <v>1970.54393233977</v>
      </c>
    </row>
    <row r="6588" spans="1:4" x14ac:dyDescent="0.25">
      <c r="A6588" s="1">
        <v>95.86</v>
      </c>
      <c r="B6588" s="1">
        <v>3647.5519926223301</v>
      </c>
      <c r="C6588" s="1">
        <v>3508.60359687356</v>
      </c>
      <c r="D6588" s="1">
        <v>1968.3520366049199</v>
      </c>
    </row>
    <row r="6589" spans="1:4" x14ac:dyDescent="0.25">
      <c r="A6589" s="1">
        <v>95.87</v>
      </c>
      <c r="B6589" s="1">
        <v>3647.5296191223101</v>
      </c>
      <c r="C6589" s="1">
        <v>3510.02949769012</v>
      </c>
      <c r="D6589" s="1">
        <v>1966.1587257440201</v>
      </c>
    </row>
    <row r="6590" spans="1:4" x14ac:dyDescent="0.25">
      <c r="A6590" s="1">
        <v>95.88</v>
      </c>
      <c r="B6590" s="1">
        <v>3647.5069646739798</v>
      </c>
      <c r="C6590" s="1">
        <v>3511.45481266157</v>
      </c>
      <c r="D6590" s="1">
        <v>1963.96401105512</v>
      </c>
    </row>
    <row r="6591" spans="1:4" x14ac:dyDescent="0.25">
      <c r="A6591" s="1">
        <v>95.89</v>
      </c>
      <c r="B6591" s="1">
        <v>3647.4840293276102</v>
      </c>
      <c r="C6591" s="1">
        <v>3512.8795418731702</v>
      </c>
      <c r="D6591" s="1">
        <v>1961.7679038362401</v>
      </c>
    </row>
    <row r="6592" spans="1:4" x14ac:dyDescent="0.25">
      <c r="A6592" s="1">
        <v>95.9</v>
      </c>
      <c r="B6592" s="1">
        <v>3647.4608131334398</v>
      </c>
      <c r="C6592" s="1">
        <v>3514.3036854101301</v>
      </c>
      <c r="D6592" s="1">
        <v>1959.5704153854399</v>
      </c>
    </row>
    <row r="6593" spans="1:4" x14ac:dyDescent="0.25">
      <c r="A6593" s="1">
        <v>95.91</v>
      </c>
      <c r="B6593" s="1">
        <v>3647.4373161417202</v>
      </c>
      <c r="C6593" s="1">
        <v>3515.72724335769</v>
      </c>
      <c r="D6593" s="1">
        <v>1957.37155700076</v>
      </c>
    </row>
    <row r="6594" spans="1:4" x14ac:dyDescent="0.25">
      <c r="A6594" s="1">
        <v>95.92</v>
      </c>
      <c r="B6594" s="1">
        <v>3647.4135384026999</v>
      </c>
      <c r="C6594" s="1">
        <v>3517.1502158010899</v>
      </c>
      <c r="D6594" s="1">
        <v>1955.17133998023</v>
      </c>
    </row>
    <row r="6595" spans="1:4" x14ac:dyDescent="0.25">
      <c r="A6595" s="1">
        <v>95.93</v>
      </c>
      <c r="B6595" s="1">
        <v>3647.38947996665</v>
      </c>
      <c r="C6595" s="1">
        <v>3518.5726028255599</v>
      </c>
      <c r="D6595" s="1">
        <v>1952.9697756219</v>
      </c>
    </row>
    <row r="6596" spans="1:4" x14ac:dyDescent="0.25">
      <c r="A6596" s="1">
        <v>95.94</v>
      </c>
      <c r="B6596" s="1">
        <v>3647.3651408838</v>
      </c>
      <c r="C6596" s="1">
        <v>3519.9944045163202</v>
      </c>
      <c r="D6596" s="1">
        <v>1950.7668752238001</v>
      </c>
    </row>
    <row r="6597" spans="1:4" x14ac:dyDescent="0.25">
      <c r="A6597" s="1">
        <v>95.95</v>
      </c>
      <c r="B6597" s="1">
        <v>3647.3405212044199</v>
      </c>
      <c r="C6597" s="1">
        <v>3521.4156209586099</v>
      </c>
      <c r="D6597" s="1">
        <v>1948.5626500839701</v>
      </c>
    </row>
    <row r="6598" spans="1:4" x14ac:dyDescent="0.25">
      <c r="A6598" s="1">
        <v>95.96</v>
      </c>
      <c r="B6598" s="1">
        <v>3647.3156209787498</v>
      </c>
      <c r="C6598" s="1">
        <v>3522.8362522376701</v>
      </c>
      <c r="D6598" s="1">
        <v>1946.35711150046</v>
      </c>
    </row>
    <row r="6599" spans="1:4" x14ac:dyDescent="0.25">
      <c r="A6599" s="1">
        <v>95.97</v>
      </c>
      <c r="B6599" s="1">
        <v>3647.2904402570498</v>
      </c>
      <c r="C6599" s="1">
        <v>3524.25629843872</v>
      </c>
      <c r="D6599" s="1">
        <v>1944.15027077131</v>
      </c>
    </row>
    <row r="6600" spans="1:4" x14ac:dyDescent="0.25">
      <c r="A6600" s="1">
        <v>95.98</v>
      </c>
      <c r="B6600" s="1">
        <v>3647.2649790895698</v>
      </c>
      <c r="C6600" s="1">
        <v>3525.6757596470002</v>
      </c>
      <c r="D6600" s="1">
        <v>1941.94213919456</v>
      </c>
    </row>
    <row r="6601" spans="1:4" x14ac:dyDescent="0.25">
      <c r="A6601" s="1">
        <v>95.99</v>
      </c>
      <c r="B6601" s="1">
        <v>3647.2392375265599</v>
      </c>
      <c r="C6601" s="1">
        <v>3527.0946359477398</v>
      </c>
      <c r="D6601" s="1">
        <v>1939.73272806825</v>
      </c>
    </row>
    <row r="6602" spans="1:4" x14ac:dyDescent="0.25">
      <c r="A6602" s="1">
        <v>96</v>
      </c>
      <c r="B6602" s="1">
        <v>3647.2132156182702</v>
      </c>
      <c r="C6602" s="1">
        <v>3528.5129274261699</v>
      </c>
      <c r="D6602" s="1">
        <v>1937.52204869041</v>
      </c>
    </row>
    <row r="6603" spans="1:4" x14ac:dyDescent="0.25">
      <c r="A6603" s="1">
        <v>96.01</v>
      </c>
      <c r="B6603" s="1">
        <v>3647.1869134149601</v>
      </c>
      <c r="C6603" s="1">
        <v>3529.9306341675301</v>
      </c>
      <c r="D6603" s="1">
        <v>1935.31011235908</v>
      </c>
    </row>
    <row r="6604" spans="1:4" x14ac:dyDescent="0.25">
      <c r="A6604" s="1">
        <v>96.02</v>
      </c>
      <c r="B6604" s="1">
        <v>3647.1603309668799</v>
      </c>
      <c r="C6604" s="1">
        <v>3531.3477562570401</v>
      </c>
      <c r="D6604" s="1">
        <v>1933.09693037232</v>
      </c>
    </row>
    <row r="6605" spans="1:4" x14ac:dyDescent="0.25">
      <c r="A6605" s="1">
        <v>96.03</v>
      </c>
      <c r="B6605" s="1">
        <v>3647.1334683242699</v>
      </c>
      <c r="C6605" s="1">
        <v>3532.7642937799401</v>
      </c>
      <c r="D6605" s="1">
        <v>1930.8825140281599</v>
      </c>
    </row>
    <row r="6606" spans="1:4" x14ac:dyDescent="0.25">
      <c r="A6606" s="1">
        <v>96.04</v>
      </c>
      <c r="B6606" s="1">
        <v>3647.1063255374002</v>
      </c>
      <c r="C6606" s="1">
        <v>3534.1802468214701</v>
      </c>
      <c r="D6606" s="1">
        <v>1928.6668746246301</v>
      </c>
    </row>
    <row r="6607" spans="1:4" x14ac:dyDescent="0.25">
      <c r="A6607" s="1">
        <v>96.05</v>
      </c>
      <c r="B6607" s="1">
        <v>3647.0789026565199</v>
      </c>
      <c r="C6607" s="1">
        <v>3535.5956154668502</v>
      </c>
      <c r="D6607" s="1">
        <v>1926.4500234597899</v>
      </c>
    </row>
    <row r="6608" spans="1:4" x14ac:dyDescent="0.25">
      <c r="A6608" s="1">
        <v>96.06</v>
      </c>
      <c r="B6608" s="1">
        <v>3647.0511997318699</v>
      </c>
      <c r="C6608" s="1">
        <v>3537.0103998013101</v>
      </c>
      <c r="D6608" s="1">
        <v>1924.2319718316701</v>
      </c>
    </row>
    <row r="6609" spans="1:4" x14ac:dyDescent="0.25">
      <c r="A6609" s="1">
        <v>96.07</v>
      </c>
      <c r="B6609" s="1">
        <v>3647.02321681371</v>
      </c>
      <c r="C6609" s="1">
        <v>3538.4245999100999</v>
      </c>
      <c r="D6609" s="1">
        <v>1922.0127310383</v>
      </c>
    </row>
    <row r="6610" spans="1:4" x14ac:dyDescent="0.25">
      <c r="A6610" s="1">
        <v>96.08</v>
      </c>
      <c r="B6610" s="1">
        <v>3646.99495395229</v>
      </c>
      <c r="C6610" s="1">
        <v>3539.8382158784302</v>
      </c>
      <c r="D6610" s="1">
        <v>1919.79231237774</v>
      </c>
    </row>
    <row r="6611" spans="1:4" x14ac:dyDescent="0.25">
      <c r="A6611" s="1">
        <v>96.09</v>
      </c>
      <c r="B6611" s="1">
        <v>3646.96641119786</v>
      </c>
      <c r="C6611" s="1">
        <v>3541.2512477915502</v>
      </c>
      <c r="D6611" s="1">
        <v>1917.5707271480201</v>
      </c>
    </row>
    <row r="6612" spans="1:4" x14ac:dyDescent="0.25">
      <c r="A6612" s="1">
        <v>96.1</v>
      </c>
      <c r="B6612" s="1">
        <v>3646.9375886006801</v>
      </c>
      <c r="C6612" s="1">
        <v>3542.66369573468</v>
      </c>
      <c r="D6612" s="1">
        <v>1915.3479866471801</v>
      </c>
    </row>
    <row r="6613" spans="1:4" x14ac:dyDescent="0.25">
      <c r="A6613" s="1">
        <v>96.11</v>
      </c>
      <c r="B6613" s="1">
        <v>3646.9084862109999</v>
      </c>
      <c r="C6613" s="1">
        <v>3544.0755597930702</v>
      </c>
      <c r="D6613" s="1">
        <v>1913.1241021732601</v>
      </c>
    </row>
    <row r="6614" spans="1:4" x14ac:dyDescent="0.25">
      <c r="A6614" s="1">
        <v>96.12</v>
      </c>
      <c r="B6614" s="1">
        <v>3646.8791040790702</v>
      </c>
      <c r="C6614" s="1">
        <v>3545.4868400519299</v>
      </c>
      <c r="D6614" s="1">
        <v>1910.8990850243099</v>
      </c>
    </row>
    <row r="6615" spans="1:4" x14ac:dyDescent="0.25">
      <c r="A6615" s="1">
        <v>96.13</v>
      </c>
      <c r="B6615" s="1">
        <v>3646.8494422551398</v>
      </c>
      <c r="C6615" s="1">
        <v>3546.8975365964998</v>
      </c>
      <c r="D6615" s="1">
        <v>1908.67294649836</v>
      </c>
    </row>
    <row r="6616" spans="1:4" x14ac:dyDescent="0.25">
      <c r="A6616" s="1">
        <v>96.14</v>
      </c>
      <c r="B6616" s="1">
        <v>3646.8195007894701</v>
      </c>
      <c r="C6616" s="1">
        <v>3548.3076495120199</v>
      </c>
      <c r="D6616" s="1">
        <v>1906.44569789345</v>
      </c>
    </row>
    <row r="6617" spans="1:4" x14ac:dyDescent="0.25">
      <c r="A6617" s="1">
        <v>96.15</v>
      </c>
      <c r="B6617" s="1">
        <v>3646.7892797323002</v>
      </c>
      <c r="C6617" s="1">
        <v>3549.71717888372</v>
      </c>
      <c r="D6617" s="1">
        <v>1904.21735050762</v>
      </c>
    </row>
    <row r="6618" spans="1:4" x14ac:dyDescent="0.25">
      <c r="A6618" s="1">
        <v>96.16</v>
      </c>
      <c r="B6618" s="1">
        <v>3646.7587791338901</v>
      </c>
      <c r="C6618" s="1">
        <v>3551.12612479682</v>
      </c>
      <c r="D6618" s="1">
        <v>1901.98791563892</v>
      </c>
    </row>
    <row r="6619" spans="1:4" x14ac:dyDescent="0.25">
      <c r="A6619" s="1">
        <v>96.17</v>
      </c>
      <c r="B6619" s="1">
        <v>3646.7279990444899</v>
      </c>
      <c r="C6619" s="1">
        <v>3552.5344873365698</v>
      </c>
      <c r="D6619" s="1">
        <v>1899.7574045853801</v>
      </c>
    </row>
    <row r="6620" spans="1:4" x14ac:dyDescent="0.25">
      <c r="A6620" s="1">
        <v>96.18</v>
      </c>
      <c r="B6620" s="1">
        <v>3646.6969395143601</v>
      </c>
      <c r="C6620" s="1">
        <v>3553.9422665881898</v>
      </c>
      <c r="D6620" s="1">
        <v>1897.5258286450501</v>
      </c>
    </row>
    <row r="6621" spans="1:4" x14ac:dyDescent="0.25">
      <c r="A6621" s="1">
        <v>96.19</v>
      </c>
      <c r="B6621" s="1">
        <v>3646.6656005937398</v>
      </c>
      <c r="C6621" s="1">
        <v>3555.3494626369202</v>
      </c>
      <c r="D6621" s="1">
        <v>1895.2931991159701</v>
      </c>
    </row>
    <row r="6622" spans="1:4" x14ac:dyDescent="0.25">
      <c r="A6622" s="1">
        <v>96.2</v>
      </c>
      <c r="B6622" s="1">
        <v>3646.6339823328899</v>
      </c>
      <c r="C6622" s="1">
        <v>3556.7560755679901</v>
      </c>
      <c r="D6622" s="1">
        <v>1893.05952729616</v>
      </c>
    </row>
    <row r="6623" spans="1:4" x14ac:dyDescent="0.25">
      <c r="A6623" s="1">
        <v>96.21</v>
      </c>
      <c r="B6623" s="1">
        <v>3646.60208478206</v>
      </c>
      <c r="C6623" s="1">
        <v>3558.1621054666298</v>
      </c>
      <c r="D6623" s="1">
        <v>1890.82482448369</v>
      </c>
    </row>
    <row r="6624" spans="1:4" x14ac:dyDescent="0.25">
      <c r="A6624" s="1">
        <v>96.22</v>
      </c>
      <c r="B6624" s="1">
        <v>3646.5699079914998</v>
      </c>
      <c r="C6624" s="1">
        <v>3559.5675524180701</v>
      </c>
      <c r="D6624" s="1">
        <v>1888.58910197658</v>
      </c>
    </row>
    <row r="6625" spans="1:4" x14ac:dyDescent="0.25">
      <c r="A6625" s="1">
        <v>96.23</v>
      </c>
      <c r="B6625" s="1">
        <v>3646.5374520114701</v>
      </c>
      <c r="C6625" s="1">
        <v>3560.97241650755</v>
      </c>
      <c r="D6625" s="1">
        <v>1886.35237107288</v>
      </c>
    </row>
    <row r="6626" spans="1:4" x14ac:dyDescent="0.25">
      <c r="A6626" s="1">
        <v>96.24</v>
      </c>
      <c r="B6626" s="1">
        <v>3646.5047168922101</v>
      </c>
      <c r="C6626" s="1">
        <v>3562.3766978202898</v>
      </c>
      <c r="D6626" s="1">
        <v>1884.1146430706301</v>
      </c>
    </row>
    <row r="6627" spans="1:4" x14ac:dyDescent="0.25">
      <c r="A6627" s="1">
        <v>96.25</v>
      </c>
      <c r="B6627" s="1">
        <v>3646.4717026839799</v>
      </c>
      <c r="C6627" s="1">
        <v>3563.7803964415398</v>
      </c>
      <c r="D6627" s="1">
        <v>1881.8759292678601</v>
      </c>
    </row>
    <row r="6628" spans="1:4" x14ac:dyDescent="0.25">
      <c r="A6628" s="1">
        <v>96.26</v>
      </c>
      <c r="B6628" s="1">
        <v>3646.4384094370398</v>
      </c>
      <c r="C6628" s="1">
        <v>3565.18351245652</v>
      </c>
      <c r="D6628" s="1">
        <v>1879.6362409626199</v>
      </c>
    </row>
    <row r="6629" spans="1:4" x14ac:dyDescent="0.25">
      <c r="A6629" s="1">
        <v>96.27</v>
      </c>
      <c r="B6629" s="1">
        <v>3646.40483720162</v>
      </c>
      <c r="C6629" s="1">
        <v>3566.5860459504602</v>
      </c>
      <c r="D6629" s="1">
        <v>1877.3955894529499</v>
      </c>
    </row>
    <row r="6630" spans="1:4" x14ac:dyDescent="0.25">
      <c r="A6630" s="1">
        <v>96.28</v>
      </c>
      <c r="B6630" s="1">
        <v>3646.3709860280001</v>
      </c>
      <c r="C6630" s="1">
        <v>3567.9879970085999</v>
      </c>
      <c r="D6630" s="1">
        <v>1875.15398603689</v>
      </c>
    </row>
    <row r="6631" spans="1:4" x14ac:dyDescent="0.25">
      <c r="A6631" s="1">
        <v>96.29</v>
      </c>
      <c r="B6631" s="1">
        <v>3646.33685596641</v>
      </c>
      <c r="C6631" s="1">
        <v>3569.3893657161698</v>
      </c>
      <c r="D6631" s="1">
        <v>1872.9114420124799</v>
      </c>
    </row>
    <row r="6632" spans="1:4" x14ac:dyDescent="0.25">
      <c r="A6632" s="1">
        <v>96.3</v>
      </c>
      <c r="B6632" s="1">
        <v>3646.3024470671098</v>
      </c>
      <c r="C6632" s="1">
        <v>3570.7901521583999</v>
      </c>
      <c r="D6632" s="1">
        <v>1870.66796867776</v>
      </c>
    </row>
    <row r="6633" spans="1:4" x14ac:dyDescent="0.25">
      <c r="A6633" s="1">
        <v>96.31</v>
      </c>
      <c r="B6633" s="1">
        <v>3646.2677593803501</v>
      </c>
      <c r="C6633" s="1">
        <v>3572.19035642053</v>
      </c>
      <c r="D6633" s="1">
        <v>1868.4235773307601</v>
      </c>
    </row>
    <row r="6634" spans="1:4" x14ac:dyDescent="0.25">
      <c r="A6634" s="1">
        <v>96.32</v>
      </c>
      <c r="B6634" s="1">
        <v>3646.2327929563899</v>
      </c>
      <c r="C6634" s="1">
        <v>3573.58997858778</v>
      </c>
      <c r="D6634" s="1">
        <v>1866.1782792695401</v>
      </c>
    </row>
    <row r="6635" spans="1:4" x14ac:dyDescent="0.25">
      <c r="A6635" s="1">
        <v>96.33</v>
      </c>
      <c r="B6635" s="1">
        <v>3646.1975478454701</v>
      </c>
      <c r="C6635" s="1">
        <v>3574.9890187453898</v>
      </c>
      <c r="D6635" s="1">
        <v>1863.93208579213</v>
      </c>
    </row>
    <row r="6636" spans="1:4" x14ac:dyDescent="0.25">
      <c r="A6636" s="1">
        <v>96.34</v>
      </c>
      <c r="B6636" s="1">
        <v>3646.16202409785</v>
      </c>
      <c r="C6636" s="1">
        <v>3576.3874769785998</v>
      </c>
      <c r="D6636" s="1">
        <v>1861.6850081965699</v>
      </c>
    </row>
    <row r="6637" spans="1:4" x14ac:dyDescent="0.25">
      <c r="A6637" s="1">
        <v>96.35</v>
      </c>
      <c r="B6637" s="1">
        <v>3646.12622176379</v>
      </c>
      <c r="C6637" s="1">
        <v>3577.7853533726302</v>
      </c>
      <c r="D6637" s="1">
        <v>1859.4370577809</v>
      </c>
    </row>
    <row r="6638" spans="1:4" x14ac:dyDescent="0.25">
      <c r="A6638" s="1">
        <v>96.36</v>
      </c>
      <c r="B6638" s="1">
        <v>3646.0901408935201</v>
      </c>
      <c r="C6638" s="1">
        <v>3579.1826480127102</v>
      </c>
      <c r="D6638" s="1">
        <v>1857.1882458431701</v>
      </c>
    </row>
    <row r="6639" spans="1:4" x14ac:dyDescent="0.25">
      <c r="A6639" s="1">
        <v>96.37</v>
      </c>
      <c r="B6639" s="1">
        <v>3646.05378153732</v>
      </c>
      <c r="C6639" s="1">
        <v>3580.5793609840798</v>
      </c>
      <c r="D6639" s="1">
        <v>1854.9385836813999</v>
      </c>
    </row>
    <row r="6640" spans="1:4" x14ac:dyDescent="0.25">
      <c r="A6640" s="1">
        <v>96.38</v>
      </c>
      <c r="B6640" s="1">
        <v>3646.0171437454201</v>
      </c>
      <c r="C6640" s="1">
        <v>3581.9754923719702</v>
      </c>
      <c r="D6640" s="1">
        <v>1852.6880825936501</v>
      </c>
    </row>
    <row r="6641" spans="1:4" x14ac:dyDescent="0.25">
      <c r="A6641" s="1">
        <v>96.39</v>
      </c>
      <c r="B6641" s="1">
        <v>3645.98022756808</v>
      </c>
      <c r="C6641" s="1">
        <v>3583.37104226161</v>
      </c>
      <c r="D6641" s="1">
        <v>1850.43675387795</v>
      </c>
    </row>
    <row r="6642" spans="1:4" x14ac:dyDescent="0.25">
      <c r="A6642" s="1">
        <v>96.4</v>
      </c>
      <c r="B6642" s="1">
        <v>3645.9430330555501</v>
      </c>
      <c r="C6642" s="1">
        <v>3584.7660107382399</v>
      </c>
      <c r="D6642" s="1">
        <v>1848.18460883235</v>
      </c>
    </row>
    <row r="6643" spans="1:4" x14ac:dyDescent="0.25">
      <c r="A6643" s="1">
        <v>96.41</v>
      </c>
      <c r="B6643" s="1">
        <v>3645.9055602580902</v>
      </c>
      <c r="C6643" s="1">
        <v>3586.1603978870899</v>
      </c>
      <c r="D6643" s="1">
        <v>1845.9316587548799</v>
      </c>
    </row>
    <row r="6644" spans="1:4" x14ac:dyDescent="0.25">
      <c r="A6644" s="1">
        <v>96.42</v>
      </c>
      <c r="B6644" s="1">
        <v>3645.8678092259402</v>
      </c>
      <c r="C6644" s="1">
        <v>3587.5542037933901</v>
      </c>
      <c r="D6644" s="1">
        <v>1843.6779149435799</v>
      </c>
    </row>
    <row r="6645" spans="1:4" x14ac:dyDescent="0.25">
      <c r="A6645" s="1">
        <v>96.43</v>
      </c>
      <c r="B6645" s="1">
        <v>3645.8297800093601</v>
      </c>
      <c r="C6645" s="1">
        <v>3588.9474285423698</v>
      </c>
      <c r="D6645" s="1">
        <v>1841.4233886965001</v>
      </c>
    </row>
    <row r="6646" spans="1:4" x14ac:dyDescent="0.25">
      <c r="A6646" s="1">
        <v>96.44</v>
      </c>
      <c r="B6646" s="1">
        <v>3645.79147265861</v>
      </c>
      <c r="C6646" s="1">
        <v>3590.34007221926</v>
      </c>
      <c r="D6646" s="1">
        <v>1839.16809131168</v>
      </c>
    </row>
    <row r="6647" spans="1:4" x14ac:dyDescent="0.25">
      <c r="A6647" s="1">
        <v>96.45</v>
      </c>
      <c r="B6647" s="1">
        <v>3645.75288722392</v>
      </c>
      <c r="C6647" s="1">
        <v>3591.7321349092999</v>
      </c>
      <c r="D6647" s="1">
        <v>1836.91203408715</v>
      </c>
    </row>
    <row r="6648" spans="1:4" x14ac:dyDescent="0.25">
      <c r="A6648" s="1">
        <v>96.46</v>
      </c>
      <c r="B6648" s="1">
        <v>3645.71402375557</v>
      </c>
      <c r="C6648" s="1">
        <v>3593.1236166977201</v>
      </c>
      <c r="D6648" s="1">
        <v>1834.6552283209501</v>
      </c>
    </row>
    <row r="6649" spans="1:4" x14ac:dyDescent="0.25">
      <c r="A6649" s="1">
        <v>96.47</v>
      </c>
      <c r="B6649" s="1">
        <v>3645.6748823037901</v>
      </c>
      <c r="C6649" s="1">
        <v>3594.5145176697501</v>
      </c>
      <c r="D6649" s="1">
        <v>1832.3976853111301</v>
      </c>
    </row>
    <row r="6650" spans="1:4" x14ac:dyDescent="0.25">
      <c r="A6650" s="1">
        <v>96.48</v>
      </c>
      <c r="B6650" s="1">
        <v>3645.6354629188399</v>
      </c>
      <c r="C6650" s="1">
        <v>3595.9048379106198</v>
      </c>
      <c r="D6650" s="1">
        <v>1830.13941635573</v>
      </c>
    </row>
    <row r="6651" spans="1:4" x14ac:dyDescent="0.25">
      <c r="A6651" s="1">
        <v>96.49</v>
      </c>
      <c r="B6651" s="1">
        <v>3645.59576565097</v>
      </c>
      <c r="C6651" s="1">
        <v>3597.29457750557</v>
      </c>
      <c r="D6651" s="1">
        <v>1827.8804327527901</v>
      </c>
    </row>
    <row r="6652" spans="1:4" x14ac:dyDescent="0.25">
      <c r="A6652" s="1">
        <v>96.5</v>
      </c>
      <c r="B6652" s="1">
        <v>3645.5557905504402</v>
      </c>
      <c r="C6652" s="1">
        <v>3598.6837365398301</v>
      </c>
      <c r="D6652" s="1">
        <v>1825.62074580034</v>
      </c>
    </row>
    <row r="6653" spans="1:4" x14ac:dyDescent="0.25">
      <c r="A6653" s="1">
        <v>96.51</v>
      </c>
      <c r="B6653" s="1">
        <v>3645.5155376674902</v>
      </c>
      <c r="C6653" s="1">
        <v>3600.07231509863</v>
      </c>
      <c r="D6653" s="1">
        <v>1823.3603667964301</v>
      </c>
    </row>
    <row r="6654" spans="1:4" x14ac:dyDescent="0.25">
      <c r="A6654" s="1">
        <v>96.52</v>
      </c>
      <c r="B6654" s="1">
        <v>3645.4750070523801</v>
      </c>
      <c r="C6654" s="1">
        <v>3601.4603132672</v>
      </c>
      <c r="D6654" s="1">
        <v>1821.0993070391</v>
      </c>
    </row>
    <row r="6655" spans="1:4" x14ac:dyDescent="0.25">
      <c r="A6655" s="1">
        <v>96.53</v>
      </c>
      <c r="B6655" s="1">
        <v>3645.4341987553698</v>
      </c>
      <c r="C6655" s="1">
        <v>3602.8477311307802</v>
      </c>
      <c r="D6655" s="1">
        <v>1818.8375778263901</v>
      </c>
    </row>
    <row r="6656" spans="1:4" x14ac:dyDescent="0.25">
      <c r="A6656" s="1">
        <v>96.54</v>
      </c>
      <c r="B6656" s="1">
        <v>3645.39311282669</v>
      </c>
      <c r="C6656" s="1">
        <v>3604.2345687745901</v>
      </c>
      <c r="D6656" s="1">
        <v>1816.5751904563399</v>
      </c>
    </row>
    <row r="6657" spans="1:4" x14ac:dyDescent="0.25">
      <c r="A6657" s="1">
        <v>96.55</v>
      </c>
      <c r="B6657" s="1">
        <v>3645.35174931661</v>
      </c>
      <c r="C6657" s="1">
        <v>3605.62082628388</v>
      </c>
      <c r="D6657" s="1">
        <v>1814.3121562269801</v>
      </c>
    </row>
    <row r="6658" spans="1:4" x14ac:dyDescent="0.25">
      <c r="A6658" s="1">
        <v>96.56</v>
      </c>
      <c r="B6658" s="1">
        <v>3645.3101082753801</v>
      </c>
      <c r="C6658" s="1">
        <v>3607.0065037438699</v>
      </c>
      <c r="D6658" s="1">
        <v>1812.04848643637</v>
      </c>
    </row>
    <row r="6659" spans="1:4" x14ac:dyDescent="0.25">
      <c r="A6659" s="1">
        <v>96.57</v>
      </c>
      <c r="B6659" s="1">
        <v>3645.2681897532502</v>
      </c>
      <c r="C6659" s="1">
        <v>3608.3916012397899</v>
      </c>
      <c r="D6659" s="1">
        <v>1809.7841923825399</v>
      </c>
    </row>
    <row r="6660" spans="1:4" x14ac:dyDescent="0.25">
      <c r="A6660" s="1">
        <v>96.58</v>
      </c>
      <c r="B6660" s="1">
        <v>3645.22599380048</v>
      </c>
      <c r="C6660" s="1">
        <v>3609.7761188568802</v>
      </c>
      <c r="D6660" s="1">
        <v>1807.5192853635299</v>
      </c>
    </row>
    <row r="6661" spans="1:4" x14ac:dyDescent="0.25">
      <c r="A6661" s="1">
        <v>96.59</v>
      </c>
      <c r="B6661" s="1">
        <v>3645.1835204672998</v>
      </c>
      <c r="C6661" s="1">
        <v>3611.16005668036</v>
      </c>
      <c r="D6661" s="1">
        <v>1805.2537766773701</v>
      </c>
    </row>
    <row r="6662" spans="1:4" x14ac:dyDescent="0.25">
      <c r="A6662" s="1">
        <v>96.6</v>
      </c>
      <c r="B6662" s="1">
        <v>3645.1407698039802</v>
      </c>
      <c r="C6662" s="1">
        <v>3612.5434147954802</v>
      </c>
      <c r="D6662" s="1">
        <v>1802.9876776221199</v>
      </c>
    </row>
    <row r="6663" spans="1:4" x14ac:dyDescent="0.25">
      <c r="A6663" s="1">
        <v>96.61</v>
      </c>
      <c r="B6663" s="1">
        <v>3645.0977418607799</v>
      </c>
      <c r="C6663" s="1">
        <v>3613.9261932874701</v>
      </c>
      <c r="D6663" s="1">
        <v>1800.72099949582</v>
      </c>
    </row>
    <row r="6664" spans="1:4" x14ac:dyDescent="0.25">
      <c r="A6664" s="1">
        <v>96.62</v>
      </c>
      <c r="B6664" s="1">
        <v>3645.0544366879299</v>
      </c>
      <c r="C6664" s="1">
        <v>3615.3083922415499</v>
      </c>
      <c r="D6664" s="1">
        <v>1798.4537535964901</v>
      </c>
    </row>
    <row r="6665" spans="1:4" x14ac:dyDescent="0.25">
      <c r="A6665" s="1">
        <v>96.63</v>
      </c>
      <c r="B6665" s="1">
        <v>3645.0108543356901</v>
      </c>
      <c r="C6665" s="1">
        <v>3616.69001174295</v>
      </c>
      <c r="D6665" s="1">
        <v>1796.1859512221899</v>
      </c>
    </row>
    <row r="6666" spans="1:4" x14ac:dyDescent="0.25">
      <c r="A6666" s="1">
        <v>96.64</v>
      </c>
      <c r="B6666" s="1">
        <v>3644.9669948543201</v>
      </c>
      <c r="C6666" s="1">
        <v>3618.0710518769201</v>
      </c>
      <c r="D6666" s="1">
        <v>1793.91760367095</v>
      </c>
    </row>
    <row r="6667" spans="1:4" x14ac:dyDescent="0.25">
      <c r="A6667" s="1">
        <v>96.65</v>
      </c>
      <c r="B6667" s="1">
        <v>3644.92285829407</v>
      </c>
      <c r="C6667" s="1">
        <v>3619.45151272868</v>
      </c>
      <c r="D6667" s="1">
        <v>1791.64872224081</v>
      </c>
    </row>
    <row r="6668" spans="1:4" x14ac:dyDescent="0.25">
      <c r="A6668" s="1">
        <v>96.66</v>
      </c>
      <c r="B6668" s="1">
        <v>3644.8784447051898</v>
      </c>
      <c r="C6668" s="1">
        <v>3620.8313943834701</v>
      </c>
      <c r="D6668" s="1">
        <v>1789.37931822982</v>
      </c>
    </row>
    <row r="6669" spans="1:4" x14ac:dyDescent="0.25">
      <c r="A6669" s="1">
        <v>96.67</v>
      </c>
      <c r="B6669" s="1">
        <v>3644.8337541379301</v>
      </c>
      <c r="C6669" s="1">
        <v>3622.2106969265201</v>
      </c>
      <c r="D6669" s="1">
        <v>1787.1094029360099</v>
      </c>
    </row>
    <row r="6670" spans="1:4" x14ac:dyDescent="0.25">
      <c r="A6670" s="1">
        <v>96.68</v>
      </c>
      <c r="B6670" s="1">
        <v>3644.7887866425499</v>
      </c>
      <c r="C6670" s="1">
        <v>3623.5894204430501</v>
      </c>
      <c r="D6670" s="1">
        <v>1784.8389876574299</v>
      </c>
    </row>
    <row r="6671" spans="1:4" x14ac:dyDescent="0.25">
      <c r="A6671" s="1">
        <v>96.69</v>
      </c>
      <c r="B6671" s="1">
        <v>3644.7435422692902</v>
      </c>
      <c r="C6671" s="1">
        <v>3624.9675650183099</v>
      </c>
      <c r="D6671" s="1">
        <v>1782.5680836921099</v>
      </c>
    </row>
    <row r="6672" spans="1:4" x14ac:dyDescent="0.25">
      <c r="A6672" s="1">
        <v>96.7</v>
      </c>
      <c r="B6672" s="1">
        <v>3644.6980210684101</v>
      </c>
      <c r="C6672" s="1">
        <v>3626.3451307375199</v>
      </c>
      <c r="D6672" s="1">
        <v>1780.2967023381</v>
      </c>
    </row>
    <row r="6673" spans="1:4" x14ac:dyDescent="0.25">
      <c r="A6673" s="1">
        <v>96.71</v>
      </c>
      <c r="B6673" s="1">
        <v>3644.6522230901601</v>
      </c>
      <c r="C6673" s="1">
        <v>3627.7221176859198</v>
      </c>
      <c r="D6673" s="1">
        <v>1778.0248548934301</v>
      </c>
    </row>
    <row r="6674" spans="1:4" x14ac:dyDescent="0.25">
      <c r="A6674" s="1">
        <v>96.72</v>
      </c>
      <c r="B6674" s="1">
        <v>3644.6061483847898</v>
      </c>
      <c r="C6674" s="1">
        <v>3629.0985259487402</v>
      </c>
      <c r="D6674" s="1">
        <v>1775.7525526561501</v>
      </c>
    </row>
    <row r="6675" spans="1:4" x14ac:dyDescent="0.25">
      <c r="A6675" s="1">
        <v>96.73</v>
      </c>
      <c r="B6675" s="1">
        <v>3644.5597970025601</v>
      </c>
      <c r="C6675" s="1">
        <v>3630.4743556112098</v>
      </c>
      <c r="D6675" s="1">
        <v>1773.47980692429</v>
      </c>
    </row>
    <row r="6676" spans="1:4" x14ac:dyDescent="0.25">
      <c r="A6676" s="1">
        <v>96.74</v>
      </c>
      <c r="B6676" s="1">
        <v>3644.5131689937198</v>
      </c>
      <c r="C6676" s="1">
        <v>3631.8496067585602</v>
      </c>
      <c r="D6676" s="1">
        <v>1771.2066289959</v>
      </c>
    </row>
    <row r="6677" spans="1:4" x14ac:dyDescent="0.25">
      <c r="A6677" s="1">
        <v>96.75</v>
      </c>
      <c r="B6677" s="1">
        <v>3644.4662644085201</v>
      </c>
      <c r="C6677" s="1">
        <v>3633.22427947603</v>
      </c>
      <c r="D6677" s="1">
        <v>1768.93303016903</v>
      </c>
    </row>
    <row r="6678" spans="1:4" x14ac:dyDescent="0.25">
      <c r="A6678" s="1">
        <v>96.76</v>
      </c>
      <c r="B6678" s="1">
        <v>3644.4190832972099</v>
      </c>
      <c r="C6678" s="1">
        <v>3634.5983738488499</v>
      </c>
      <c r="D6678" s="1">
        <v>1766.6590217416899</v>
      </c>
    </row>
    <row r="6679" spans="1:4" x14ac:dyDescent="0.25">
      <c r="A6679" s="1">
        <v>96.77</v>
      </c>
      <c r="B6679" s="1">
        <v>3644.37162571004</v>
      </c>
      <c r="C6679" s="1">
        <v>3635.9718899622499</v>
      </c>
      <c r="D6679" s="1">
        <v>1764.38461501195</v>
      </c>
    </row>
    <row r="6680" spans="1:4" x14ac:dyDescent="0.25">
      <c r="A6680" s="1">
        <v>96.78</v>
      </c>
      <c r="B6680" s="1">
        <v>3644.32389169727</v>
      </c>
      <c r="C6680" s="1">
        <v>3637.3448279014601</v>
      </c>
      <c r="D6680" s="1">
        <v>1762.10982127783</v>
      </c>
    </row>
    <row r="6681" spans="1:4" x14ac:dyDescent="0.25">
      <c r="A6681" s="1">
        <v>96.79</v>
      </c>
      <c r="B6681" s="1">
        <v>3644.27588130915</v>
      </c>
      <c r="C6681" s="1">
        <v>3638.7171877517198</v>
      </c>
      <c r="D6681" s="1">
        <v>1759.8346518373901</v>
      </c>
    </row>
    <row r="6682" spans="1:4" x14ac:dyDescent="0.25">
      <c r="A6682" s="1">
        <v>96.8</v>
      </c>
      <c r="B6682" s="1">
        <v>3644.22759459593</v>
      </c>
      <c r="C6682" s="1">
        <v>3640.0889695982601</v>
      </c>
      <c r="D6682" s="1">
        <v>1757.5591179886501</v>
      </c>
    </row>
    <row r="6683" spans="1:4" x14ac:dyDescent="0.25">
      <c r="A6683" s="1">
        <v>96.81</v>
      </c>
      <c r="B6683" s="1">
        <v>3644.17903160786</v>
      </c>
      <c r="C6683" s="1">
        <v>3641.4601735263</v>
      </c>
      <c r="D6683" s="1">
        <v>1755.2832310296601</v>
      </c>
    </row>
    <row r="6684" spans="1:4" x14ac:dyDescent="0.25">
      <c r="A6684" s="1">
        <v>96.82</v>
      </c>
      <c r="B6684" s="1">
        <v>3644.1301923952001</v>
      </c>
      <c r="C6684" s="1">
        <v>3642.8307996210901</v>
      </c>
      <c r="D6684" s="1">
        <v>1753.00700225847</v>
      </c>
    </row>
    <row r="6685" spans="1:4" x14ac:dyDescent="0.25">
      <c r="A6685" s="1">
        <v>96.83</v>
      </c>
      <c r="B6685" s="1">
        <v>3644.0810770081898</v>
      </c>
      <c r="C6685" s="1">
        <v>3644.2008479678602</v>
      </c>
      <c r="D6685" s="1">
        <v>1750.7304429731</v>
      </c>
    </row>
    <row r="6686" spans="1:4" x14ac:dyDescent="0.25">
      <c r="A6686" s="1">
        <v>96.84</v>
      </c>
      <c r="B6686" s="1">
        <v>3644.0316854971002</v>
      </c>
      <c r="C6686" s="1">
        <v>3645.5703186518299</v>
      </c>
      <c r="D6686" s="1">
        <v>1748.45356447161</v>
      </c>
    </row>
    <row r="6687" spans="1:4" x14ac:dyDescent="0.25">
      <c r="A6687" s="1">
        <v>96.85</v>
      </c>
      <c r="B6687" s="1">
        <v>3643.9820179121598</v>
      </c>
      <c r="C6687" s="1">
        <v>3646.9392117582402</v>
      </c>
      <c r="D6687" s="1">
        <v>1746.17637805202</v>
      </c>
    </row>
    <row r="6688" spans="1:4" x14ac:dyDescent="0.25">
      <c r="A6688" s="1">
        <v>96.86</v>
      </c>
      <c r="B6688" s="1">
        <v>3643.9320743036401</v>
      </c>
      <c r="C6688" s="1">
        <v>3648.3075273723198</v>
      </c>
      <c r="D6688" s="1">
        <v>1743.8988950123901</v>
      </c>
    </row>
    <row r="6689" spans="1:4" x14ac:dyDescent="0.25">
      <c r="A6689" s="1">
        <v>96.87</v>
      </c>
      <c r="B6689" s="1">
        <v>3643.8818547217902</v>
      </c>
      <c r="C6689" s="1">
        <v>3649.6752655793098</v>
      </c>
      <c r="D6689" s="1">
        <v>1741.6211266507501</v>
      </c>
    </row>
    <row r="6690" spans="1:4" x14ac:dyDescent="0.25">
      <c r="A6690" s="1">
        <v>96.88</v>
      </c>
      <c r="B6690" s="1">
        <v>3643.8313592168602</v>
      </c>
      <c r="C6690" s="1">
        <v>3651.0424264644298</v>
      </c>
      <c r="D6690" s="1">
        <v>1739.3430842651401</v>
      </c>
    </row>
    <row r="6691" spans="1:4" x14ac:dyDescent="0.25">
      <c r="A6691" s="1">
        <v>96.89</v>
      </c>
      <c r="B6691" s="1">
        <v>3643.7805878391</v>
      </c>
      <c r="C6691" s="1">
        <v>3652.40901011292</v>
      </c>
      <c r="D6691" s="1">
        <v>1737.0647791536101</v>
      </c>
    </row>
    <row r="6692" spans="1:4" x14ac:dyDescent="0.25">
      <c r="A6692" s="1">
        <v>96.9</v>
      </c>
      <c r="B6692" s="1">
        <v>3643.7295406387502</v>
      </c>
      <c r="C6692" s="1">
        <v>3653.77501661002</v>
      </c>
      <c r="D6692" s="1">
        <v>1734.7862226141899</v>
      </c>
    </row>
    <row r="6693" spans="1:4" x14ac:dyDescent="0.25">
      <c r="A6693" s="1">
        <v>96.91</v>
      </c>
      <c r="B6693" s="1">
        <v>3643.6782176660899</v>
      </c>
      <c r="C6693" s="1">
        <v>3655.1404460409399</v>
      </c>
      <c r="D6693" s="1">
        <v>1732.50742594492</v>
      </c>
    </row>
    <row r="6694" spans="1:4" x14ac:dyDescent="0.25">
      <c r="A6694" s="1">
        <v>96.92</v>
      </c>
      <c r="B6694" s="1">
        <v>3643.6266189713501</v>
      </c>
      <c r="C6694" s="1">
        <v>3656.5052984909298</v>
      </c>
      <c r="D6694" s="1">
        <v>1730.22840044385</v>
      </c>
    </row>
    <row r="6695" spans="1:4" x14ac:dyDescent="0.25">
      <c r="A6695" s="1">
        <v>96.93</v>
      </c>
      <c r="B6695" s="1">
        <v>3643.5747446047999</v>
      </c>
      <c r="C6695" s="1">
        <v>3657.8695740452199</v>
      </c>
      <c r="D6695" s="1">
        <v>1727.94915740901</v>
      </c>
    </row>
    <row r="6696" spans="1:4" x14ac:dyDescent="0.25">
      <c r="A6696" s="1">
        <v>96.94</v>
      </c>
      <c r="B6696" s="1">
        <v>3643.5225946166702</v>
      </c>
      <c r="C6696" s="1">
        <v>3659.2332727890398</v>
      </c>
      <c r="D6696" s="1">
        <v>1725.66970813844</v>
      </c>
    </row>
    <row r="6697" spans="1:4" x14ac:dyDescent="0.25">
      <c r="A6697" s="1">
        <v>96.95</v>
      </c>
      <c r="B6697" s="1">
        <v>3643.4701690572301</v>
      </c>
      <c r="C6697" s="1">
        <v>3660.5963948076301</v>
      </c>
      <c r="D6697" s="1">
        <v>1723.3900639301901</v>
      </c>
    </row>
    <row r="6698" spans="1:4" x14ac:dyDescent="0.25">
      <c r="A6698" s="1">
        <v>96.96</v>
      </c>
      <c r="B6698" s="1">
        <v>3643.4174679767202</v>
      </c>
      <c r="C6698" s="1">
        <v>3661.9589401862099</v>
      </c>
      <c r="D6698" s="1">
        <v>1721.1102360822999</v>
      </c>
    </row>
    <row r="6699" spans="1:4" x14ac:dyDescent="0.25">
      <c r="A6699" s="1">
        <v>96.97</v>
      </c>
      <c r="B6699" s="1">
        <v>3643.3644914254101</v>
      </c>
      <c r="C6699" s="1">
        <v>3663.3209090100099</v>
      </c>
      <c r="D6699" s="1">
        <v>1718.8302358928099</v>
      </c>
    </row>
    <row r="6700" spans="1:4" x14ac:dyDescent="0.25">
      <c r="A6700" s="1">
        <v>96.98</v>
      </c>
      <c r="B6700" s="1">
        <v>3643.3112394535301</v>
      </c>
      <c r="C6700" s="1">
        <v>3664.6823013642702</v>
      </c>
      <c r="D6700" s="1">
        <v>1716.5500746597399</v>
      </c>
    </row>
    <row r="6701" spans="1:4" x14ac:dyDescent="0.25">
      <c r="A6701" s="1">
        <v>96.99</v>
      </c>
      <c r="B6701" s="1">
        <v>3643.25771211135</v>
      </c>
      <c r="C6701" s="1">
        <v>3666.0431173342299</v>
      </c>
      <c r="D6701" s="1">
        <v>1714.2697636811599</v>
      </c>
    </row>
    <row r="6702" spans="1:4" x14ac:dyDescent="0.25">
      <c r="A6702" s="1">
        <v>97</v>
      </c>
      <c r="B6702" s="1">
        <v>3643.2039094491101</v>
      </c>
      <c r="C6702" s="1">
        <v>3667.4033570051101</v>
      </c>
      <c r="D6702" s="1">
        <v>1711.9893142551</v>
      </c>
    </row>
    <row r="6703" spans="1:4" x14ac:dyDescent="0.25">
      <c r="A6703" s="1">
        <v>97.01</v>
      </c>
      <c r="B6703" s="1">
        <v>3643.1498315170702</v>
      </c>
      <c r="C6703" s="1">
        <v>3668.7630204621501</v>
      </c>
      <c r="D6703" s="1">
        <v>1709.7087376795901</v>
      </c>
    </row>
    <row r="6704" spans="1:4" x14ac:dyDescent="0.25">
      <c r="A6704" s="1">
        <v>97.02</v>
      </c>
      <c r="B6704" s="1">
        <v>3643.0954783654802</v>
      </c>
      <c r="C6704" s="1">
        <v>3670.1221077905798</v>
      </c>
      <c r="D6704" s="1">
        <v>1707.42804525268</v>
      </c>
    </row>
    <row r="6705" spans="1:4" x14ac:dyDescent="0.25">
      <c r="A6705" s="1">
        <v>97.03</v>
      </c>
      <c r="B6705" s="1">
        <v>3643.0408500445901</v>
      </c>
      <c r="C6705" s="1">
        <v>3671.4806190756199</v>
      </c>
      <c r="D6705" s="1">
        <v>1705.14724827241</v>
      </c>
    </row>
    <row r="6706" spans="1:4" x14ac:dyDescent="0.25">
      <c r="A6706" s="1">
        <v>97.04</v>
      </c>
      <c r="B6706" s="1">
        <v>3642.9859466046601</v>
      </c>
      <c r="C6706" s="1">
        <v>3672.83855440253</v>
      </c>
      <c r="D6706" s="1">
        <v>1702.86635803681</v>
      </c>
    </row>
    <row r="6707" spans="1:4" x14ac:dyDescent="0.25">
      <c r="A6707" s="1">
        <v>97.05</v>
      </c>
      <c r="B6707" s="1">
        <v>3642.93076809593</v>
      </c>
      <c r="C6707" s="1">
        <v>3674.1959138565098</v>
      </c>
      <c r="D6707" s="1">
        <v>1700.58538584394</v>
      </c>
    </row>
    <row r="6708" spans="1:4" x14ac:dyDescent="0.25">
      <c r="A6708" s="1">
        <v>97.06</v>
      </c>
      <c r="B6708" s="1">
        <v>3642.8753145686601</v>
      </c>
      <c r="C6708" s="1">
        <v>3675.5526975228199</v>
      </c>
      <c r="D6708" s="1">
        <v>1698.30434299183</v>
      </c>
    </row>
    <row r="6709" spans="1:4" x14ac:dyDescent="0.25">
      <c r="A6709" s="1">
        <v>97.07</v>
      </c>
      <c r="B6709" s="1">
        <v>3642.8195860730998</v>
      </c>
      <c r="C6709" s="1">
        <v>3676.9089054866699</v>
      </c>
      <c r="D6709" s="1">
        <v>1696.0232407785099</v>
      </c>
    </row>
    <row r="6710" spans="1:4" x14ac:dyDescent="0.25">
      <c r="A6710" s="1">
        <v>97.08</v>
      </c>
      <c r="B6710" s="1">
        <v>3642.7635826595001</v>
      </c>
      <c r="C6710" s="1">
        <v>3678.26453783331</v>
      </c>
      <c r="D6710" s="1">
        <v>1693.7420905020399</v>
      </c>
    </row>
    <row r="6711" spans="1:4" x14ac:dyDescent="0.25">
      <c r="A6711" s="1">
        <v>97.09</v>
      </c>
      <c r="B6711" s="1">
        <v>3642.7073043781202</v>
      </c>
      <c r="C6711" s="1">
        <v>3679.6195946479702</v>
      </c>
      <c r="D6711" s="1">
        <v>1691.46090346045</v>
      </c>
    </row>
    <row r="6712" spans="1:4" x14ac:dyDescent="0.25">
      <c r="A6712" s="1">
        <v>97.1</v>
      </c>
      <c r="B6712" s="1">
        <v>3642.65075127921</v>
      </c>
      <c r="C6712" s="1">
        <v>3680.9740760158702</v>
      </c>
      <c r="D6712" s="1">
        <v>1689.17969095177</v>
      </c>
    </row>
    <row r="6713" spans="1:4" x14ac:dyDescent="0.25">
      <c r="A6713" s="1">
        <v>97.11</v>
      </c>
      <c r="B6713" s="1">
        <v>3642.5939234130201</v>
      </c>
      <c r="C6713" s="1">
        <v>3682.3279820222501</v>
      </c>
      <c r="D6713" s="1">
        <v>1686.89846427407</v>
      </c>
    </row>
    <row r="6714" spans="1:4" x14ac:dyDescent="0.25">
      <c r="A6714" s="1">
        <v>97.12</v>
      </c>
      <c r="B6714" s="1">
        <v>3642.53682082979</v>
      </c>
      <c r="C6714" s="1">
        <v>3683.6813127523401</v>
      </c>
      <c r="D6714" s="1">
        <v>1684.61723472536</v>
      </c>
    </row>
    <row r="6715" spans="1:4" x14ac:dyDescent="0.25">
      <c r="A6715" s="1">
        <v>97.13</v>
      </c>
      <c r="B6715" s="1">
        <v>3642.4794435797999</v>
      </c>
      <c r="C6715" s="1">
        <v>3685.0340682913802</v>
      </c>
      <c r="D6715" s="1">
        <v>1682.3360136036899</v>
      </c>
    </row>
    <row r="6716" spans="1:4" x14ac:dyDescent="0.25">
      <c r="A6716" s="1">
        <v>97.14</v>
      </c>
      <c r="B6716" s="1">
        <v>3642.4217917132701</v>
      </c>
      <c r="C6716" s="1">
        <v>3686.3862487245901</v>
      </c>
      <c r="D6716" s="1">
        <v>1680.05481220711</v>
      </c>
    </row>
    <row r="6717" spans="1:4" x14ac:dyDescent="0.25">
      <c r="A6717" s="1">
        <v>97.15</v>
      </c>
      <c r="B6717" s="1">
        <v>3642.3638652804798</v>
      </c>
      <c r="C6717" s="1">
        <v>3687.73785413722</v>
      </c>
      <c r="D6717" s="1">
        <v>1677.7736418336499</v>
      </c>
    </row>
    <row r="6718" spans="1:4" x14ac:dyDescent="0.25">
      <c r="A6718" s="1">
        <v>97.16</v>
      </c>
      <c r="B6718" s="1">
        <v>3642.30566433167</v>
      </c>
      <c r="C6718" s="1">
        <v>3689.0888846144799</v>
      </c>
      <c r="D6718" s="1">
        <v>1675.49251378136</v>
      </c>
    </row>
    <row r="6719" spans="1:4" x14ac:dyDescent="0.25">
      <c r="A6719" s="1">
        <v>97.17</v>
      </c>
      <c r="B6719" s="1">
        <v>3642.2471889170902</v>
      </c>
      <c r="C6719" s="1">
        <v>3690.4393402416199</v>
      </c>
      <c r="D6719" s="1">
        <v>1673.21143934827</v>
      </c>
    </row>
    <row r="6720" spans="1:4" x14ac:dyDescent="0.25">
      <c r="A6720" s="1">
        <v>97.18</v>
      </c>
      <c r="B6720" s="1">
        <v>3642.188439087</v>
      </c>
      <c r="C6720" s="1">
        <v>3691.7892211038602</v>
      </c>
      <c r="D6720" s="1">
        <v>1670.93042983242</v>
      </c>
    </row>
    <row r="6721" spans="1:4" x14ac:dyDescent="0.25">
      <c r="A6721" s="1">
        <v>97.19</v>
      </c>
      <c r="B6721" s="1">
        <v>3642.12941489164</v>
      </c>
      <c r="C6721" s="1">
        <v>3693.13852728644</v>
      </c>
      <c r="D6721" s="1">
        <v>1668.64949653186</v>
      </c>
    </row>
    <row r="6722" spans="1:4" x14ac:dyDescent="0.25">
      <c r="A6722" s="1">
        <v>97.2</v>
      </c>
      <c r="B6722" s="1">
        <v>3642.0701163812701</v>
      </c>
      <c r="C6722" s="1">
        <v>3694.4872588745998</v>
      </c>
      <c r="D6722" s="1">
        <v>1666.36865074462</v>
      </c>
    </row>
    <row r="6723" spans="1:4" x14ac:dyDescent="0.25">
      <c r="A6723" s="1">
        <v>97.21</v>
      </c>
      <c r="B6723" s="1">
        <v>3642.0105436061399</v>
      </c>
      <c r="C6723" s="1">
        <v>3695.8354159535502</v>
      </c>
      <c r="D6723" s="1">
        <v>1664.08790376875</v>
      </c>
    </row>
    <row r="6724" spans="1:4" x14ac:dyDescent="0.25">
      <c r="A6724" s="1">
        <v>97.22</v>
      </c>
      <c r="B6724" s="1">
        <v>3641.95069661651</v>
      </c>
      <c r="C6724" s="1">
        <v>3697.1829986085399</v>
      </c>
      <c r="D6724" s="1">
        <v>1661.8072669022799</v>
      </c>
    </row>
    <row r="6725" spans="1:4" x14ac:dyDescent="0.25">
      <c r="A6725" s="1">
        <v>97.23</v>
      </c>
      <c r="B6725" s="1">
        <v>3641.8905754626298</v>
      </c>
      <c r="C6725" s="1">
        <v>3698.5300069248001</v>
      </c>
      <c r="D6725" s="1">
        <v>1659.5267514432601</v>
      </c>
    </row>
    <row r="6726" spans="1:4" x14ac:dyDescent="0.25">
      <c r="A6726" s="1">
        <v>97.24</v>
      </c>
      <c r="B6726" s="1">
        <v>3641.83018019474</v>
      </c>
      <c r="C6726" s="1">
        <v>3699.8764409875598</v>
      </c>
      <c r="D6726" s="1">
        <v>1657.2463686897299</v>
      </c>
    </row>
    <row r="6727" spans="1:4" x14ac:dyDescent="0.25">
      <c r="A6727" s="1">
        <v>97.25</v>
      </c>
      <c r="B6727" s="1">
        <v>3641.7695108631001</v>
      </c>
      <c r="C6727" s="1">
        <v>3701.2223008820501</v>
      </c>
      <c r="D6727" s="1">
        <v>1654.9661299397301</v>
      </c>
    </row>
    <row r="6728" spans="1:4" x14ac:dyDescent="0.25">
      <c r="A6728" s="1">
        <v>97.26</v>
      </c>
      <c r="B6728" s="1">
        <v>3641.7085675179701</v>
      </c>
      <c r="C6728" s="1">
        <v>3702.5675866935098</v>
      </c>
      <c r="D6728" s="1">
        <v>1652.68604649129</v>
      </c>
    </row>
    <row r="6729" spans="1:4" x14ac:dyDescent="0.25">
      <c r="A6729" s="1">
        <v>97.27</v>
      </c>
      <c r="B6729" s="1">
        <v>3641.6473502095901</v>
      </c>
      <c r="C6729" s="1">
        <v>3703.9122985071599</v>
      </c>
      <c r="D6729" s="1">
        <v>1650.40612964246</v>
      </c>
    </row>
    <row r="6730" spans="1:4" x14ac:dyDescent="0.25">
      <c r="A6730" s="1">
        <v>97.28</v>
      </c>
      <c r="B6730" s="1">
        <v>3641.58585898822</v>
      </c>
      <c r="C6730" s="1">
        <v>3705.25643640824</v>
      </c>
      <c r="D6730" s="1">
        <v>1648.12639069128</v>
      </c>
    </row>
    <row r="6731" spans="1:4" x14ac:dyDescent="0.25">
      <c r="A6731" s="1">
        <v>97.29</v>
      </c>
      <c r="B6731" s="1">
        <v>3641.52409390411</v>
      </c>
      <c r="C6731" s="1">
        <v>3706.6000004819898</v>
      </c>
      <c r="D6731" s="1">
        <v>1645.8468409357899</v>
      </c>
    </row>
    <row r="6732" spans="1:4" x14ac:dyDescent="0.25">
      <c r="A6732" s="1">
        <v>97.3</v>
      </c>
      <c r="B6732" s="1">
        <v>3641.4620550075101</v>
      </c>
      <c r="C6732" s="1">
        <v>3707.9429908136199</v>
      </c>
      <c r="D6732" s="1">
        <v>1643.56749167403</v>
      </c>
    </row>
    <row r="6733" spans="1:4" x14ac:dyDescent="0.25">
      <c r="A6733" s="1">
        <v>97.31</v>
      </c>
      <c r="B6733" s="1">
        <v>3641.3997423486699</v>
      </c>
      <c r="C6733" s="1">
        <v>3709.2854074883899</v>
      </c>
      <c r="D6733" s="1">
        <v>1641.2883542040299</v>
      </c>
    </row>
    <row r="6734" spans="1:4" x14ac:dyDescent="0.25">
      <c r="A6734" s="1">
        <v>97.32</v>
      </c>
      <c r="B6734" s="1">
        <v>3641.3371559778502</v>
      </c>
      <c r="C6734" s="1">
        <v>3710.6272505915099</v>
      </c>
      <c r="D6734" s="1">
        <v>1639.00943982385</v>
      </c>
    </row>
    <row r="6735" spans="1:4" x14ac:dyDescent="0.25">
      <c r="A6735" s="1">
        <v>97.33</v>
      </c>
      <c r="B6735" s="1">
        <v>3641.2742959452999</v>
      </c>
      <c r="C6735" s="1">
        <v>3711.9685202082201</v>
      </c>
      <c r="D6735" s="1">
        <v>1636.7307598315199</v>
      </c>
    </row>
    <row r="6736" spans="1:4" x14ac:dyDescent="0.25">
      <c r="A6736" s="1">
        <v>97.34</v>
      </c>
      <c r="B6736" s="1">
        <v>3641.2111623012702</v>
      </c>
      <c r="C6736" s="1">
        <v>3713.3092164237601</v>
      </c>
      <c r="D6736" s="1">
        <v>1634.4523255250699</v>
      </c>
    </row>
    <row r="6737" spans="1:4" x14ac:dyDescent="0.25">
      <c r="A6737" s="1">
        <v>97.35</v>
      </c>
      <c r="B6737" s="1">
        <v>3641.1477550960099</v>
      </c>
      <c r="C6737" s="1">
        <v>3714.64933932335</v>
      </c>
      <c r="D6737" s="1">
        <v>1632.17414820256</v>
      </c>
    </row>
    <row r="6738" spans="1:4" x14ac:dyDescent="0.25">
      <c r="A6738" s="1">
        <v>97.36</v>
      </c>
      <c r="B6738" s="1">
        <v>3641.0840743797798</v>
      </c>
      <c r="C6738" s="1">
        <v>3715.9888889922199</v>
      </c>
      <c r="D6738" s="1">
        <v>1629.89623916202</v>
      </c>
    </row>
    <row r="6739" spans="1:4" x14ac:dyDescent="0.25">
      <c r="A6739" s="1">
        <v>97.37</v>
      </c>
      <c r="B6739" s="1">
        <v>3641.0201202028202</v>
      </c>
      <c r="C6739" s="1">
        <v>3717.32786551562</v>
      </c>
      <c r="D6739" s="1">
        <v>1627.6186097015</v>
      </c>
    </row>
    <row r="6740" spans="1:4" x14ac:dyDescent="0.25">
      <c r="A6740" s="1">
        <v>97.38</v>
      </c>
      <c r="B6740" s="1">
        <v>3640.95589261539</v>
      </c>
      <c r="C6740" s="1">
        <v>3718.6662689787699</v>
      </c>
      <c r="D6740" s="1">
        <v>1625.3412711190199</v>
      </c>
    </row>
    <row r="6741" spans="1:4" x14ac:dyDescent="0.25">
      <c r="A6741" s="1">
        <v>97.39</v>
      </c>
      <c r="B6741" s="1">
        <v>3640.8913916677502</v>
      </c>
      <c r="C6741" s="1">
        <v>3720.0040994669098</v>
      </c>
      <c r="D6741" s="1">
        <v>1623.06423471264</v>
      </c>
    </row>
    <row r="6742" spans="1:4" x14ac:dyDescent="0.25">
      <c r="A6742" s="1">
        <v>97.4</v>
      </c>
      <c r="B6742" s="1">
        <v>3640.82661741014</v>
      </c>
      <c r="C6742" s="1">
        <v>3721.3413570652601</v>
      </c>
      <c r="D6742" s="1">
        <v>1620.7875117803901</v>
      </c>
    </row>
    <row r="6743" spans="1:4" x14ac:dyDescent="0.25">
      <c r="A6743" s="1">
        <v>97.41</v>
      </c>
      <c r="B6743" s="1">
        <v>3640.7615698928098</v>
      </c>
      <c r="C6743" s="1">
        <v>3722.6780418590602</v>
      </c>
      <c r="D6743" s="1">
        <v>1618.51111362031</v>
      </c>
    </row>
    <row r="6744" spans="1:4" x14ac:dyDescent="0.25">
      <c r="A6744" s="1">
        <v>97.42</v>
      </c>
      <c r="B6744" s="1">
        <v>3640.6962491660302</v>
      </c>
      <c r="C6744" s="1">
        <v>3724.01415393355</v>
      </c>
      <c r="D6744" s="1">
        <v>1616.2350515304499</v>
      </c>
    </row>
    <row r="6745" spans="1:4" x14ac:dyDescent="0.25">
      <c r="A6745" s="1">
        <v>97.43</v>
      </c>
      <c r="B6745" s="1">
        <v>3640.6306552800302</v>
      </c>
      <c r="C6745" s="1">
        <v>3725.3496933739498</v>
      </c>
      <c r="D6745" s="1">
        <v>1613.9593368088399</v>
      </c>
    </row>
    <row r="6746" spans="1:4" x14ac:dyDescent="0.25">
      <c r="A6746" s="1">
        <v>97.44</v>
      </c>
      <c r="B6746" s="1">
        <v>3640.5647882850799</v>
      </c>
      <c r="C6746" s="1">
        <v>3726.68466026549</v>
      </c>
      <c r="D6746" s="1">
        <v>1611.68398075353</v>
      </c>
    </row>
    <row r="6747" spans="1:4" x14ac:dyDescent="0.25">
      <c r="A6747" s="1">
        <v>97.45</v>
      </c>
      <c r="B6747" s="1">
        <v>3640.4986482314198</v>
      </c>
      <c r="C6747" s="1">
        <v>3728.01905469341</v>
      </c>
      <c r="D6747" s="1">
        <v>1609.40899466255</v>
      </c>
    </row>
    <row r="6748" spans="1:4" x14ac:dyDescent="0.25">
      <c r="A6748" s="1">
        <v>97.46</v>
      </c>
      <c r="B6748" s="1">
        <v>3640.4322351693099</v>
      </c>
      <c r="C6748" s="1">
        <v>3729.3528767429498</v>
      </c>
      <c r="D6748" s="1">
        <v>1607.1343898339501</v>
      </c>
    </row>
    <row r="6749" spans="1:4" x14ac:dyDescent="0.25">
      <c r="A6749" s="1">
        <v>97.47</v>
      </c>
      <c r="B6749" s="1">
        <v>3640.3655491489999</v>
      </c>
      <c r="C6749" s="1">
        <v>3730.6861264993199</v>
      </c>
      <c r="D6749" s="1">
        <v>1604.8601775657601</v>
      </c>
    </row>
    <row r="6750" spans="1:4" x14ac:dyDescent="0.25">
      <c r="A6750" s="1">
        <v>97.48</v>
      </c>
      <c r="B6750" s="1">
        <v>3640.2985902207402</v>
      </c>
      <c r="C6750" s="1">
        <v>3732.0188040477701</v>
      </c>
      <c r="D6750" s="1">
        <v>1602.5863691560301</v>
      </c>
    </row>
    <row r="6751" spans="1:4" x14ac:dyDescent="0.25">
      <c r="A6751" s="1">
        <v>97.49</v>
      </c>
      <c r="B6751" s="1">
        <v>3640.2313584347798</v>
      </c>
      <c r="C6751" s="1">
        <v>3733.35090947353</v>
      </c>
      <c r="D6751" s="1">
        <v>1600.3129759028</v>
      </c>
    </row>
    <row r="6752" spans="1:4" x14ac:dyDescent="0.25">
      <c r="A6752" s="1">
        <v>97.5</v>
      </c>
      <c r="B6752" s="1">
        <v>3640.1638538413799</v>
      </c>
      <c r="C6752" s="1">
        <v>3734.6824428618302</v>
      </c>
      <c r="D6752" s="1">
        <v>1598.0400091040999</v>
      </c>
    </row>
    <row r="6753" spans="1:4" x14ac:dyDescent="0.25">
      <c r="A6753" s="1">
        <v>97.51</v>
      </c>
      <c r="B6753" s="1">
        <v>3640.09607649079</v>
      </c>
      <c r="C6753" s="1">
        <v>3736.0134042979098</v>
      </c>
      <c r="D6753" s="1">
        <v>1595.76748005798</v>
      </c>
    </row>
    <row r="6754" spans="1:4" x14ac:dyDescent="0.25">
      <c r="A6754" s="1">
        <v>97.52</v>
      </c>
      <c r="B6754" s="1">
        <v>3640.02802643326</v>
      </c>
      <c r="C6754" s="1">
        <v>3737.3437938669799</v>
      </c>
      <c r="D6754" s="1">
        <v>1593.49540006249</v>
      </c>
    </row>
    <row r="6755" spans="1:4" x14ac:dyDescent="0.25">
      <c r="A6755" s="1">
        <v>97.53</v>
      </c>
      <c r="B6755" s="1">
        <v>3639.9597037190401</v>
      </c>
      <c r="C6755" s="1">
        <v>3738.6736116543002</v>
      </c>
      <c r="D6755" s="1">
        <v>1591.22378041564</v>
      </c>
    </row>
    <row r="6756" spans="1:4" x14ac:dyDescent="0.25">
      <c r="A6756" s="1">
        <v>97.54</v>
      </c>
      <c r="B6756" s="1">
        <v>3639.8911083983799</v>
      </c>
      <c r="C6756" s="1">
        <v>3740.0028577450798</v>
      </c>
      <c r="D6756" s="1">
        <v>1588.9526324154999</v>
      </c>
    </row>
    <row r="6757" spans="1:4" x14ac:dyDescent="0.25">
      <c r="A6757" s="1">
        <v>97.55</v>
      </c>
      <c r="B6757" s="1">
        <v>3639.8222405215502</v>
      </c>
      <c r="C6757" s="1">
        <v>3741.3315322245699</v>
      </c>
      <c r="D6757" s="1">
        <v>1586.6819673600901</v>
      </c>
    </row>
    <row r="6758" spans="1:4" x14ac:dyDescent="0.25">
      <c r="A6758" s="1">
        <v>97.56</v>
      </c>
      <c r="B6758" s="1">
        <v>3639.7531001387802</v>
      </c>
      <c r="C6758" s="1">
        <v>3742.6596351779899</v>
      </c>
      <c r="D6758" s="1">
        <v>1584.41179654747</v>
      </c>
    </row>
    <row r="6759" spans="1:4" x14ac:dyDescent="0.25">
      <c r="A6759" s="1">
        <v>97.57</v>
      </c>
      <c r="B6759" s="1">
        <v>3639.6836873003299</v>
      </c>
      <c r="C6759" s="1">
        <v>3743.9871666905701</v>
      </c>
      <c r="D6759" s="1">
        <v>1582.1421312756599</v>
      </c>
    </row>
    <row r="6760" spans="1:4" x14ac:dyDescent="0.25">
      <c r="A6760" s="1">
        <v>97.58</v>
      </c>
      <c r="B6760" s="1">
        <v>3639.6140020564599</v>
      </c>
      <c r="C6760" s="1">
        <v>3745.3141268475601</v>
      </c>
      <c r="D6760" s="1">
        <v>1579.8729828427199</v>
      </c>
    </row>
    <row r="6761" spans="1:4" x14ac:dyDescent="0.25">
      <c r="A6761" s="1">
        <v>97.59</v>
      </c>
      <c r="B6761" s="1">
        <v>3639.5440444574201</v>
      </c>
      <c r="C6761" s="1">
        <v>3746.6405157341701</v>
      </c>
      <c r="D6761" s="1">
        <v>1577.60436254667</v>
      </c>
    </row>
    <row r="6762" spans="1:4" x14ac:dyDescent="0.25">
      <c r="A6762" s="1">
        <v>97.6</v>
      </c>
      <c r="B6762" s="1">
        <v>3639.4738145534502</v>
      </c>
      <c r="C6762" s="1">
        <v>3747.9663334356501</v>
      </c>
      <c r="D6762" s="1">
        <v>1575.3362816855599</v>
      </c>
    </row>
    <row r="6763" spans="1:4" x14ac:dyDescent="0.25">
      <c r="A6763" s="1">
        <v>97.61</v>
      </c>
      <c r="B6763" s="1">
        <v>3639.4033123948102</v>
      </c>
      <c r="C6763" s="1">
        <v>3749.2915800372298</v>
      </c>
      <c r="D6763" s="1">
        <v>1573.06875155744</v>
      </c>
    </row>
    <row r="6764" spans="1:4" x14ac:dyDescent="0.25">
      <c r="A6764" s="1">
        <v>97.62</v>
      </c>
      <c r="B6764" s="1">
        <v>3639.3325380317601</v>
      </c>
      <c r="C6764" s="1">
        <v>3750.6162556241302</v>
      </c>
      <c r="D6764" s="1">
        <v>1570.8017834603399</v>
      </c>
    </row>
    <row r="6765" spans="1:4" x14ac:dyDescent="0.25">
      <c r="A6765" s="1">
        <v>97.63</v>
      </c>
      <c r="B6765" s="1">
        <v>3639.26149151454</v>
      </c>
      <c r="C6765" s="1">
        <v>3751.9403602815901</v>
      </c>
      <c r="D6765" s="1">
        <v>1568.5353886923101</v>
      </c>
    </row>
    <row r="6766" spans="1:4" x14ac:dyDescent="0.25">
      <c r="A6766" s="1">
        <v>97.64</v>
      </c>
      <c r="B6766" s="1">
        <v>3639.1901728933999</v>
      </c>
      <c r="C6766" s="1">
        <v>3753.26389409485</v>
      </c>
      <c r="D6766" s="1">
        <v>1566.2695785513699</v>
      </c>
    </row>
    <row r="6767" spans="1:4" x14ac:dyDescent="0.25">
      <c r="A6767" s="1">
        <v>97.65</v>
      </c>
      <c r="B6767" s="1">
        <v>3639.1185822186098</v>
      </c>
      <c r="C6767" s="1">
        <v>3754.5868571491301</v>
      </c>
      <c r="D6767" s="1">
        <v>1564.00436433558</v>
      </c>
    </row>
    <row r="6768" spans="1:4" x14ac:dyDescent="0.25">
      <c r="A6768" s="1">
        <v>97.66</v>
      </c>
      <c r="B6768" s="1">
        <v>3639.0467195404099</v>
      </c>
      <c r="C6768" s="1">
        <v>3755.90924952967</v>
      </c>
      <c r="D6768" s="1">
        <v>1561.7397573429701</v>
      </c>
    </row>
    <row r="6769" spans="1:4" x14ac:dyDescent="0.25">
      <c r="A6769" s="1">
        <v>97.67</v>
      </c>
      <c r="B6769" s="1">
        <v>3638.97458490905</v>
      </c>
      <c r="C6769" s="1">
        <v>3757.2310713216998</v>
      </c>
      <c r="D6769" s="1">
        <v>1559.4757688715799</v>
      </c>
    </row>
    <row r="6770" spans="1:4" x14ac:dyDescent="0.25">
      <c r="A6770" s="1">
        <v>97.68</v>
      </c>
      <c r="B6770" s="1">
        <v>3638.9021783747899</v>
      </c>
      <c r="C6770" s="1">
        <v>3758.5523226104501</v>
      </c>
      <c r="D6770" s="1">
        <v>1557.21241021946</v>
      </c>
    </row>
    <row r="6771" spans="1:4" x14ac:dyDescent="0.25">
      <c r="A6771" s="1">
        <v>97.69</v>
      </c>
      <c r="B6771" s="1">
        <v>3638.8294999878799</v>
      </c>
      <c r="C6771" s="1">
        <v>3759.8730034811501</v>
      </c>
      <c r="D6771" s="1">
        <v>1554.94969268464</v>
      </c>
    </row>
    <row r="6772" spans="1:4" x14ac:dyDescent="0.25">
      <c r="A6772" s="1">
        <v>97.7</v>
      </c>
      <c r="B6772" s="1">
        <v>3638.7565497985602</v>
      </c>
      <c r="C6772" s="1">
        <v>3761.19311401904</v>
      </c>
      <c r="D6772" s="1">
        <v>1552.68762756517</v>
      </c>
    </row>
    <row r="6773" spans="1:4" x14ac:dyDescent="0.25">
      <c r="A6773" s="1">
        <v>97.71</v>
      </c>
      <c r="B6773" s="1">
        <v>3638.6833278570998</v>
      </c>
      <c r="C6773" s="1">
        <v>3762.5126543093502</v>
      </c>
      <c r="D6773" s="1">
        <v>1550.42622615908</v>
      </c>
    </row>
    <row r="6774" spans="1:4" x14ac:dyDescent="0.25">
      <c r="A6774" s="1">
        <v>97.72</v>
      </c>
      <c r="B6774" s="1">
        <v>3638.6098342137402</v>
      </c>
      <c r="C6774" s="1">
        <v>3763.83162443731</v>
      </c>
      <c r="D6774" s="1">
        <v>1548.16549976443</v>
      </c>
    </row>
    <row r="6775" spans="1:4" x14ac:dyDescent="0.25">
      <c r="A6775" s="1">
        <v>97.73</v>
      </c>
      <c r="B6775" s="1">
        <v>3638.5360689187501</v>
      </c>
      <c r="C6775" s="1">
        <v>3765.1500244881599</v>
      </c>
      <c r="D6775" s="1">
        <v>1545.90545967923</v>
      </c>
    </row>
    <row r="6776" spans="1:4" x14ac:dyDescent="0.25">
      <c r="A6776" s="1">
        <v>97.74</v>
      </c>
      <c r="B6776" s="1">
        <v>3638.4620320223598</v>
      </c>
      <c r="C6776" s="1">
        <v>3766.4678545471202</v>
      </c>
      <c r="D6776" s="1">
        <v>1543.6461172015399</v>
      </c>
    </row>
    <row r="6777" spans="1:4" x14ac:dyDescent="0.25">
      <c r="A6777" s="1">
        <v>97.75</v>
      </c>
      <c r="B6777" s="1">
        <v>3638.38772357483</v>
      </c>
      <c r="C6777" s="1">
        <v>3767.7851146994299</v>
      </c>
      <c r="D6777" s="1">
        <v>1541.3874836294001</v>
      </c>
    </row>
    <row r="6778" spans="1:4" x14ac:dyDescent="0.25">
      <c r="A6778" s="1">
        <v>97.76</v>
      </c>
      <c r="B6778" s="1">
        <v>3638.3131436264098</v>
      </c>
      <c r="C6778" s="1">
        <v>3769.1018050303201</v>
      </c>
      <c r="D6778" s="1">
        <v>1539.12957026085</v>
      </c>
    </row>
    <row r="6779" spans="1:4" x14ac:dyDescent="0.25">
      <c r="A6779" s="1">
        <v>97.77</v>
      </c>
      <c r="B6779" s="1">
        <v>3638.23829222736</v>
      </c>
      <c r="C6779" s="1">
        <v>3770.41792562502</v>
      </c>
      <c r="D6779" s="1">
        <v>1536.8723883939199</v>
      </c>
    </row>
    <row r="6780" spans="1:4" x14ac:dyDescent="0.25">
      <c r="A6780" s="1">
        <v>97.78</v>
      </c>
      <c r="B6780" s="1">
        <v>3638.1631694279299</v>
      </c>
      <c r="C6780" s="1">
        <v>3771.7334765687601</v>
      </c>
      <c r="D6780" s="1">
        <v>1534.61594932666</v>
      </c>
    </row>
    <row r="6781" spans="1:4" x14ac:dyDescent="0.25">
      <c r="A6781" s="1">
        <v>97.79</v>
      </c>
      <c r="B6781" s="1">
        <v>3638.0877752783699</v>
      </c>
      <c r="C6781" s="1">
        <v>3773.0484579467902</v>
      </c>
      <c r="D6781" s="1">
        <v>1532.3602643571101</v>
      </c>
    </row>
    <row r="6782" spans="1:4" x14ac:dyDescent="0.25">
      <c r="A6782" s="1">
        <v>97.8</v>
      </c>
      <c r="B6782" s="1">
        <v>3638.0121098289301</v>
      </c>
      <c r="C6782" s="1">
        <v>3774.3628698443199</v>
      </c>
      <c r="D6782" s="1">
        <v>1530.1053447833201</v>
      </c>
    </row>
    <row r="6783" spans="1:4" x14ac:dyDescent="0.25">
      <c r="A6783" s="1">
        <v>97.81</v>
      </c>
      <c r="B6783" s="1">
        <v>3637.93617312987</v>
      </c>
      <c r="C6783" s="1">
        <v>3775.6767123466002</v>
      </c>
      <c r="D6783" s="1">
        <v>1527.8512019033001</v>
      </c>
    </row>
    <row r="6784" spans="1:4" x14ac:dyDescent="0.25">
      <c r="A6784" s="1">
        <v>97.82</v>
      </c>
      <c r="B6784" s="1">
        <v>3637.8599652314401</v>
      </c>
      <c r="C6784" s="1">
        <v>3776.9899855388499</v>
      </c>
      <c r="D6784" s="1">
        <v>1525.5978470151199</v>
      </c>
    </row>
    <row r="6785" spans="1:4" x14ac:dyDescent="0.25">
      <c r="A6785" s="1">
        <v>97.83</v>
      </c>
      <c r="B6785" s="1">
        <v>3637.7834861838801</v>
      </c>
      <c r="C6785" s="1">
        <v>3778.3026895062999</v>
      </c>
      <c r="D6785" s="1">
        <v>1523.3452914168099</v>
      </c>
    </row>
    <row r="6786" spans="1:4" x14ac:dyDescent="0.25">
      <c r="A6786" s="1">
        <v>97.84</v>
      </c>
      <c r="B6786" s="1">
        <v>3637.7067360374499</v>
      </c>
      <c r="C6786" s="1">
        <v>3779.6148243342</v>
      </c>
      <c r="D6786" s="1">
        <v>1521.09354640641</v>
      </c>
    </row>
    <row r="6787" spans="1:4" x14ac:dyDescent="0.25">
      <c r="A6787" s="1">
        <v>97.85</v>
      </c>
      <c r="B6787" s="1">
        <v>3637.6297148424101</v>
      </c>
      <c r="C6787" s="1">
        <v>3780.9263901077702</v>
      </c>
      <c r="D6787" s="1">
        <v>1518.84262328196</v>
      </c>
    </row>
    <row r="6788" spans="1:4" x14ac:dyDescent="0.25">
      <c r="A6788" s="1">
        <v>97.86</v>
      </c>
      <c r="B6788" s="1">
        <v>3637.5524226490102</v>
      </c>
      <c r="C6788" s="1">
        <v>3782.2373869122398</v>
      </c>
      <c r="D6788" s="1">
        <v>1516.59253334151</v>
      </c>
    </row>
    <row r="6789" spans="1:4" x14ac:dyDescent="0.25">
      <c r="A6789" s="1">
        <v>97.87</v>
      </c>
      <c r="B6789" s="1">
        <v>3637.4748595074898</v>
      </c>
      <c r="C6789" s="1">
        <v>3783.5478148328498</v>
      </c>
      <c r="D6789" s="1">
        <v>1514.3432878830799</v>
      </c>
    </row>
    <row r="6790" spans="1:4" x14ac:dyDescent="0.25">
      <c r="A6790" s="1">
        <v>97.88</v>
      </c>
      <c r="B6790" s="1">
        <v>3637.3970254681099</v>
      </c>
      <c r="C6790" s="1">
        <v>3784.8576739548198</v>
      </c>
      <c r="D6790" s="1">
        <v>1512.09489820473</v>
      </c>
    </row>
    <row r="6791" spans="1:4" x14ac:dyDescent="0.25">
      <c r="A6791" s="1">
        <v>97.89</v>
      </c>
      <c r="B6791" s="1">
        <v>3637.31892058113</v>
      </c>
      <c r="C6791" s="1">
        <v>3786.1669643634</v>
      </c>
      <c r="D6791" s="1">
        <v>1509.84737560448</v>
      </c>
    </row>
    <row r="6792" spans="1:4" x14ac:dyDescent="0.25">
      <c r="A6792" s="1">
        <v>97.9</v>
      </c>
      <c r="B6792" s="1">
        <v>3637.2405448967902</v>
      </c>
      <c r="C6792" s="1">
        <v>3787.47568614381</v>
      </c>
      <c r="D6792" s="1">
        <v>1507.60073138039</v>
      </c>
    </row>
    <row r="6793" spans="1:4" x14ac:dyDescent="0.25">
      <c r="A6793" s="1">
        <v>97.91</v>
      </c>
      <c r="B6793" s="1">
        <v>3637.1618984653401</v>
      </c>
      <c r="C6793" s="1">
        <v>3788.7838393812799</v>
      </c>
      <c r="D6793" s="1">
        <v>1505.3549768304999</v>
      </c>
    </row>
    <row r="6794" spans="1:4" x14ac:dyDescent="0.25">
      <c r="A6794" s="1">
        <v>97.92</v>
      </c>
      <c r="B6794" s="1">
        <v>3637.0829813370501</v>
      </c>
      <c r="C6794" s="1">
        <v>3790.0914241610499</v>
      </c>
      <c r="D6794" s="1">
        <v>1503.1101232528399</v>
      </c>
    </row>
    <row r="6795" spans="1:4" x14ac:dyDescent="0.25">
      <c r="A6795" s="1">
        <v>97.93</v>
      </c>
      <c r="B6795" s="1">
        <v>3637.0037935621599</v>
      </c>
      <c r="C6795" s="1">
        <v>3791.39844056835</v>
      </c>
      <c r="D6795" s="1">
        <v>1500.8661819454501</v>
      </c>
    </row>
    <row r="6796" spans="1:4" x14ac:dyDescent="0.25">
      <c r="A6796" s="1">
        <v>97.94</v>
      </c>
      <c r="B6796" s="1">
        <v>3636.9243351909199</v>
      </c>
      <c r="C6796" s="1">
        <v>3792.7048886884099</v>
      </c>
      <c r="D6796" s="1">
        <v>1498.6231642063799</v>
      </c>
    </row>
    <row r="6797" spans="1:4" x14ac:dyDescent="0.25">
      <c r="A6797" s="1">
        <v>97.95</v>
      </c>
      <c r="B6797" s="1">
        <v>3636.8446062735802</v>
      </c>
      <c r="C6797" s="1">
        <v>3794.0107686064698</v>
      </c>
      <c r="D6797" s="1">
        <v>1496.3810813336599</v>
      </c>
    </row>
    <row r="6798" spans="1:4" x14ac:dyDescent="0.25">
      <c r="A6798" s="1">
        <v>97.96</v>
      </c>
      <c r="B6798" s="1">
        <v>3636.7646068604099</v>
      </c>
      <c r="C6798" s="1">
        <v>3795.3160804077602</v>
      </c>
      <c r="D6798" s="1">
        <v>1494.1399446253299</v>
      </c>
    </row>
    <row r="6799" spans="1:4" x14ac:dyDescent="0.25">
      <c r="A6799" s="1">
        <v>97.97</v>
      </c>
      <c r="B6799" s="1">
        <v>3636.68433700164</v>
      </c>
      <c r="C6799" s="1">
        <v>3796.6208241774998</v>
      </c>
      <c r="D6799" s="1">
        <v>1491.8997653794499</v>
      </c>
    </row>
    <row r="6800" spans="1:4" x14ac:dyDescent="0.25">
      <c r="A6800" s="1">
        <v>97.98</v>
      </c>
      <c r="B6800" s="1">
        <v>3636.6037967475399</v>
      </c>
      <c r="C6800" s="1">
        <v>3797.9250000009401</v>
      </c>
      <c r="D6800" s="1">
        <v>1489.6605548940299</v>
      </c>
    </row>
    <row r="6801" spans="1:4" x14ac:dyDescent="0.25">
      <c r="A6801" s="1">
        <v>97.99</v>
      </c>
      <c r="B6801" s="1">
        <v>3636.5229861483499</v>
      </c>
      <c r="C6801" s="1">
        <v>3799.2286079633</v>
      </c>
      <c r="D6801" s="1">
        <v>1487.42232446714</v>
      </c>
    </row>
    <row r="6802" spans="1:4" x14ac:dyDescent="0.25">
      <c r="A6802" s="1">
        <v>98</v>
      </c>
      <c r="B6802" s="1">
        <v>3636.4419052543299</v>
      </c>
      <c r="C6802" s="1">
        <v>3800.5316481498098</v>
      </c>
      <c r="D6802" s="1">
        <v>1485.1850853968001</v>
      </c>
    </row>
    <row r="6803" spans="1:4" x14ac:dyDescent="0.25">
      <c r="A6803" s="1">
        <v>98.01</v>
      </c>
      <c r="B6803" s="1">
        <v>3636.36055412017</v>
      </c>
      <c r="C6803" s="1">
        <v>3801.8341206457198</v>
      </c>
      <c r="D6803" s="1">
        <v>1482.9488470710101</v>
      </c>
    </row>
    <row r="6804" spans="1:4" x14ac:dyDescent="0.25">
      <c r="A6804" s="1">
        <v>98.02</v>
      </c>
      <c r="B6804" s="1">
        <v>3636.2789328183298</v>
      </c>
      <c r="C6804" s="1">
        <v>3803.1360255362401</v>
      </c>
      <c r="D6804" s="1">
        <v>1480.7136112375699</v>
      </c>
    </row>
    <row r="6805" spans="1:4" x14ac:dyDescent="0.25">
      <c r="A6805" s="1">
        <v>98.03</v>
      </c>
      <c r="B6805" s="1">
        <v>3636.1970414257198</v>
      </c>
      <c r="C6805" s="1">
        <v>3804.4373629066199</v>
      </c>
      <c r="D6805" s="1">
        <v>1478.47937773423</v>
      </c>
    </row>
    <row r="6806" spans="1:4" x14ac:dyDescent="0.25">
      <c r="A6806" s="1">
        <v>98.04</v>
      </c>
      <c r="B6806" s="1">
        <v>3636.11488001922</v>
      </c>
      <c r="C6806" s="1">
        <v>3805.7381328420802</v>
      </c>
      <c r="D6806" s="1">
        <v>1476.2461463987499</v>
      </c>
    </row>
    <row r="6807" spans="1:4" x14ac:dyDescent="0.25">
      <c r="A6807" s="1">
        <v>98.05</v>
      </c>
      <c r="B6807" s="1">
        <v>3636.03244867576</v>
      </c>
      <c r="C6807" s="1">
        <v>3807.0383354278601</v>
      </c>
      <c r="D6807" s="1">
        <v>1474.0139170688699</v>
      </c>
    </row>
    <row r="6808" spans="1:4" x14ac:dyDescent="0.25">
      <c r="A6808" s="1">
        <v>98.06</v>
      </c>
      <c r="B6808" s="1">
        <v>3635.9497474722298</v>
      </c>
      <c r="C6808" s="1">
        <v>3808.3379707491899</v>
      </c>
      <c r="D6808" s="1">
        <v>1471.78268958235</v>
      </c>
    </row>
    <row r="6809" spans="1:4" x14ac:dyDescent="0.25">
      <c r="A6809" s="1">
        <v>98.07</v>
      </c>
      <c r="B6809" s="1">
        <v>3635.86677648553</v>
      </c>
      <c r="C6809" s="1">
        <v>3809.6370388913101</v>
      </c>
      <c r="D6809" s="1">
        <v>1469.5524637769399</v>
      </c>
    </row>
    <row r="6810" spans="1:4" x14ac:dyDescent="0.25">
      <c r="A6810" s="1">
        <v>98.08</v>
      </c>
      <c r="B6810" s="1">
        <v>3635.7835357925601</v>
      </c>
      <c r="C6810" s="1">
        <v>3810.9355399394299</v>
      </c>
      <c r="D6810" s="1">
        <v>1467.3232394903901</v>
      </c>
    </row>
    <row r="6811" spans="1:4" x14ac:dyDescent="0.25">
      <c r="A6811" s="1">
        <v>98.09</v>
      </c>
      <c r="B6811" s="1">
        <v>3635.7000254702298</v>
      </c>
      <c r="C6811" s="1">
        <v>3812.2334739788098</v>
      </c>
      <c r="D6811" s="1">
        <v>1465.0950165604499</v>
      </c>
    </row>
    <row r="6812" spans="1:4" x14ac:dyDescent="0.25">
      <c r="A6812" s="1">
        <v>98.1</v>
      </c>
      <c r="B6812" s="1">
        <v>3635.61624559544</v>
      </c>
      <c r="C6812" s="1">
        <v>3813.53084109466</v>
      </c>
      <c r="D6812" s="1">
        <v>1462.8677948248801</v>
      </c>
    </row>
    <row r="6813" spans="1:4" x14ac:dyDescent="0.25">
      <c r="A6813" s="1">
        <v>98.11</v>
      </c>
      <c r="B6813" s="1">
        <v>3635.5321962450898</v>
      </c>
      <c r="C6813" s="1">
        <v>3814.8276413722301</v>
      </c>
      <c r="D6813" s="1">
        <v>1460.64157412144</v>
      </c>
    </row>
    <row r="6814" spans="1:4" x14ac:dyDescent="0.25">
      <c r="A6814" s="1">
        <v>98.12</v>
      </c>
      <c r="B6814" s="1">
        <v>3635.4478774960799</v>
      </c>
      <c r="C6814" s="1">
        <v>3816.1238748967398</v>
      </c>
      <c r="D6814" s="1">
        <v>1458.41635428785</v>
      </c>
    </row>
    <row r="6815" spans="1:4" x14ac:dyDescent="0.25">
      <c r="A6815" s="1">
        <v>98.13</v>
      </c>
      <c r="B6815" s="1">
        <v>3635.3632894253201</v>
      </c>
      <c r="C6815" s="1">
        <v>3817.4195417534202</v>
      </c>
      <c r="D6815" s="1">
        <v>1456.1921351619001</v>
      </c>
    </row>
    <row r="6816" spans="1:4" x14ac:dyDescent="0.25">
      <c r="A6816" s="1">
        <v>98.14</v>
      </c>
      <c r="B6816" s="1">
        <v>3635.2784321097001</v>
      </c>
      <c r="C6816" s="1">
        <v>3818.7146420275199</v>
      </c>
      <c r="D6816" s="1">
        <v>1453.9689165813199</v>
      </c>
    </row>
    <row r="6817" spans="1:4" x14ac:dyDescent="0.25">
      <c r="A6817" s="1">
        <v>98.15</v>
      </c>
      <c r="B6817" s="1">
        <v>3635.19330562614</v>
      </c>
      <c r="C6817" s="1">
        <v>3820.0091758042599</v>
      </c>
      <c r="D6817" s="1">
        <v>1451.7466983838599</v>
      </c>
    </row>
    <row r="6818" spans="1:4" x14ac:dyDescent="0.25">
      <c r="A6818" s="1">
        <v>98.16</v>
      </c>
      <c r="B6818" s="1">
        <v>3635.1079100515199</v>
      </c>
      <c r="C6818" s="1">
        <v>3821.3031431688601</v>
      </c>
      <c r="D6818" s="1">
        <v>1449.5254804072799</v>
      </c>
    </row>
    <row r="6819" spans="1:4" x14ac:dyDescent="0.25">
      <c r="A6819" s="1">
        <v>98.17</v>
      </c>
      <c r="B6819" s="1">
        <v>3635.0222454627601</v>
      </c>
      <c r="C6819" s="1">
        <v>3822.5965442065799</v>
      </c>
      <c r="D6819" s="1">
        <v>1447.3052624893401</v>
      </c>
    </row>
    <row r="6820" spans="1:4" x14ac:dyDescent="0.25">
      <c r="A6820" s="1">
        <v>98.18</v>
      </c>
      <c r="B6820" s="1">
        <v>3634.9363119367499</v>
      </c>
      <c r="C6820" s="1">
        <v>3823.88937900263</v>
      </c>
      <c r="D6820" s="1">
        <v>1445.0860444677701</v>
      </c>
    </row>
    <row r="6821" spans="1:4" x14ac:dyDescent="0.25">
      <c r="A6821" s="1">
        <v>98.19</v>
      </c>
      <c r="B6821" s="1">
        <v>3634.8501095503998</v>
      </c>
      <c r="C6821" s="1">
        <v>3825.18164764225</v>
      </c>
      <c r="D6821" s="1">
        <v>1442.86782618035</v>
      </c>
    </row>
    <row r="6822" spans="1:4" x14ac:dyDescent="0.25">
      <c r="A6822" s="1">
        <v>98.2</v>
      </c>
      <c r="B6822" s="1">
        <v>3634.7636383806098</v>
      </c>
      <c r="C6822" s="1">
        <v>3826.4733502106801</v>
      </c>
      <c r="D6822" s="1">
        <v>1440.65060746481</v>
      </c>
    </row>
    <row r="6823" spans="1:4" x14ac:dyDescent="0.25">
      <c r="A6823" s="1">
        <v>98.21</v>
      </c>
      <c r="B6823" s="1">
        <v>3634.67689850429</v>
      </c>
      <c r="C6823" s="1">
        <v>3827.7644867931399</v>
      </c>
      <c r="D6823" s="1">
        <v>1438.4343881589</v>
      </c>
    </row>
    <row r="6824" spans="1:4" x14ac:dyDescent="0.25">
      <c r="A6824" s="1">
        <v>98.22</v>
      </c>
      <c r="B6824" s="1">
        <v>3634.5898899983199</v>
      </c>
      <c r="C6824" s="1">
        <v>3829.05505747486</v>
      </c>
      <c r="D6824" s="1">
        <v>1436.2191681004001</v>
      </c>
    </row>
    <row r="6825" spans="1:4" x14ac:dyDescent="0.25">
      <c r="A6825" s="1">
        <v>98.23</v>
      </c>
      <c r="B6825" s="1">
        <v>3634.5026129396301</v>
      </c>
      <c r="C6825" s="1">
        <v>3830.3450623410899</v>
      </c>
      <c r="D6825" s="1">
        <v>1434.0049471270299</v>
      </c>
    </row>
    <row r="6826" spans="1:4" x14ac:dyDescent="0.25">
      <c r="A6826" s="1">
        <v>98.24</v>
      </c>
      <c r="B6826" s="1">
        <v>3634.4150674051002</v>
      </c>
      <c r="C6826" s="1">
        <v>3831.63450147705</v>
      </c>
      <c r="D6826" s="1">
        <v>1431.7917250765599</v>
      </c>
    </row>
    <row r="6827" spans="1:4" x14ac:dyDescent="0.25">
      <c r="A6827" s="1">
        <v>98.25</v>
      </c>
      <c r="B6827" s="1">
        <v>3634.3272534716398</v>
      </c>
      <c r="C6827" s="1">
        <v>3832.9233749679702</v>
      </c>
      <c r="D6827" s="1">
        <v>1429.5795017867399</v>
      </c>
    </row>
    <row r="6828" spans="1:4" x14ac:dyDescent="0.25">
      <c r="A6828" s="1">
        <v>98.26</v>
      </c>
      <c r="B6828" s="1">
        <v>3634.2391712161598</v>
      </c>
      <c r="C6828" s="1">
        <v>3834.2116828990902</v>
      </c>
      <c r="D6828" s="1">
        <v>1427.3682770953201</v>
      </c>
    </row>
    <row r="6829" spans="1:4" x14ac:dyDescent="0.25">
      <c r="A6829" s="1">
        <v>98.27</v>
      </c>
      <c r="B6829" s="1">
        <v>3634.1508207155498</v>
      </c>
      <c r="C6829" s="1">
        <v>3835.4994253556301</v>
      </c>
      <c r="D6829" s="1">
        <v>1425.15805084005</v>
      </c>
    </row>
    <row r="6830" spans="1:4" x14ac:dyDescent="0.25">
      <c r="A6830" s="1">
        <v>98.28</v>
      </c>
      <c r="B6830" s="1">
        <v>3634.0622020467199</v>
      </c>
      <c r="C6830" s="1">
        <v>3836.7866024228401</v>
      </c>
      <c r="D6830" s="1">
        <v>1422.9488228586799</v>
      </c>
    </row>
    <row r="6831" spans="1:4" x14ac:dyDescent="0.25">
      <c r="A6831" s="1">
        <v>98.29</v>
      </c>
      <c r="B6831" s="1">
        <v>3633.9733152865701</v>
      </c>
      <c r="C6831" s="1">
        <v>3838.0732141859398</v>
      </c>
      <c r="D6831" s="1">
        <v>1420.7405929889701</v>
      </c>
    </row>
    <row r="6832" spans="1:4" x14ac:dyDescent="0.25">
      <c r="A6832" s="1">
        <v>98.3</v>
      </c>
      <c r="B6832" s="1">
        <v>3633.8841605120001</v>
      </c>
      <c r="C6832" s="1">
        <v>3839.3592607301698</v>
      </c>
      <c r="D6832" s="1">
        <v>1418.5333610686801</v>
      </c>
    </row>
    <row r="6833" spans="1:4" x14ac:dyDescent="0.25">
      <c r="A6833" s="1">
        <v>98.31</v>
      </c>
      <c r="B6833" s="1">
        <v>3633.7947377999099</v>
      </c>
      <c r="C6833" s="1">
        <v>3840.6447421407502</v>
      </c>
      <c r="D6833" s="1">
        <v>1416.32712693554</v>
      </c>
    </row>
    <row r="6834" spans="1:4" x14ac:dyDescent="0.25">
      <c r="A6834" s="1">
        <v>98.32</v>
      </c>
      <c r="B6834" s="1">
        <v>3633.7050472272099</v>
      </c>
      <c r="C6834" s="1">
        <v>3841.9296585029301</v>
      </c>
      <c r="D6834" s="1">
        <v>1414.1218904273101</v>
      </c>
    </row>
    <row r="6835" spans="1:4" x14ac:dyDescent="0.25">
      <c r="A6835" s="1">
        <v>98.33</v>
      </c>
      <c r="B6835" s="1">
        <v>3633.6150888707998</v>
      </c>
      <c r="C6835" s="1">
        <v>3843.2140099019298</v>
      </c>
      <c r="D6835" s="1">
        <v>1411.9176513817499</v>
      </c>
    </row>
    <row r="6836" spans="1:4" x14ac:dyDescent="0.25">
      <c r="A6836" s="1">
        <v>98.34</v>
      </c>
      <c r="B6836" s="1">
        <v>3633.5248628075701</v>
      </c>
      <c r="C6836" s="1">
        <v>3844.4977964229802</v>
      </c>
      <c r="D6836" s="1">
        <v>1409.7144096366001</v>
      </c>
    </row>
    <row r="6837" spans="1:4" x14ac:dyDescent="0.25">
      <c r="A6837" s="1">
        <v>98.35</v>
      </c>
      <c r="B6837" s="1">
        <v>3633.43436911444</v>
      </c>
      <c r="C6837" s="1">
        <v>3845.78101815132</v>
      </c>
      <c r="D6837" s="1">
        <v>1407.5121650296201</v>
      </c>
    </row>
    <row r="6838" spans="1:4" x14ac:dyDescent="0.25">
      <c r="A6838" s="1">
        <v>98.36</v>
      </c>
      <c r="B6838" s="1">
        <v>3633.3436078682998</v>
      </c>
      <c r="C6838" s="1">
        <v>3847.06367517218</v>
      </c>
      <c r="D6838" s="1">
        <v>1405.3109173985699</v>
      </c>
    </row>
    <row r="6839" spans="1:4" x14ac:dyDescent="0.25">
      <c r="A6839" s="1">
        <v>98.37</v>
      </c>
      <c r="B6839" s="1">
        <v>3633.2525791460598</v>
      </c>
      <c r="C6839" s="1">
        <v>3848.34576757079</v>
      </c>
      <c r="D6839" s="1">
        <v>1403.1106665811899</v>
      </c>
    </row>
    <row r="6840" spans="1:4" x14ac:dyDescent="0.25">
      <c r="A6840" s="1">
        <v>98.38</v>
      </c>
      <c r="B6840" s="1">
        <v>3633.1612830246199</v>
      </c>
      <c r="C6840" s="1">
        <v>3849.6272954323899</v>
      </c>
      <c r="D6840" s="1">
        <v>1400.91141241523</v>
      </c>
    </row>
    <row r="6841" spans="1:4" x14ac:dyDescent="0.25">
      <c r="A6841" s="1">
        <v>98.39</v>
      </c>
      <c r="B6841" s="1">
        <v>3633.0697195808798</v>
      </c>
      <c r="C6841" s="1">
        <v>3850.9082588422002</v>
      </c>
      <c r="D6841" s="1">
        <v>1398.7131547384499</v>
      </c>
    </row>
    <row r="6842" spans="1:4" x14ac:dyDescent="0.25">
      <c r="A6842" s="1">
        <v>98.4</v>
      </c>
      <c r="B6842" s="1">
        <v>3632.9778888917399</v>
      </c>
      <c r="C6842" s="1">
        <v>3852.1886578854601</v>
      </c>
      <c r="D6842" s="1">
        <v>1396.5158933886</v>
      </c>
    </row>
    <row r="6843" spans="1:4" x14ac:dyDescent="0.25">
      <c r="A6843" s="1">
        <v>98.41</v>
      </c>
      <c r="B6843" s="1">
        <v>3632.8857910341098</v>
      </c>
      <c r="C6843" s="1">
        <v>3853.4684926474001</v>
      </c>
      <c r="D6843" s="1">
        <v>1394.3196282034401</v>
      </c>
    </row>
    <row r="6844" spans="1:4" x14ac:dyDescent="0.25">
      <c r="A6844" s="1">
        <v>98.42</v>
      </c>
      <c r="B6844" s="1">
        <v>3632.7934260848901</v>
      </c>
      <c r="C6844" s="1">
        <v>3854.74776321326</v>
      </c>
      <c r="D6844" s="1">
        <v>1392.1243590207</v>
      </c>
    </row>
    <row r="6845" spans="1:4" x14ac:dyDescent="0.25">
      <c r="A6845" s="1">
        <v>98.43</v>
      </c>
      <c r="B6845" s="1">
        <v>3632.7007941209699</v>
      </c>
      <c r="C6845" s="1">
        <v>3856.0264696682598</v>
      </c>
      <c r="D6845" s="1">
        <v>1389.9300856781499</v>
      </c>
    </row>
    <row r="6846" spans="1:4" x14ac:dyDescent="0.25">
      <c r="A6846" s="1">
        <v>98.44</v>
      </c>
      <c r="B6846" s="1">
        <v>3632.6078952192702</v>
      </c>
      <c r="C6846" s="1">
        <v>3857.3046120976401</v>
      </c>
      <c r="D6846" s="1">
        <v>1387.73680801354</v>
      </c>
    </row>
    <row r="6847" spans="1:4" x14ac:dyDescent="0.25">
      <c r="A6847" s="1">
        <v>98.45</v>
      </c>
      <c r="B6847" s="1">
        <v>3632.51472945668</v>
      </c>
      <c r="C6847" s="1">
        <v>3858.5821905866301</v>
      </c>
      <c r="D6847" s="1">
        <v>1385.54452586462</v>
      </c>
    </row>
    <row r="6848" spans="1:4" x14ac:dyDescent="0.25">
      <c r="A6848" s="1">
        <v>98.46</v>
      </c>
      <c r="B6848" s="1">
        <v>3632.4212969101</v>
      </c>
      <c r="C6848" s="1">
        <v>3859.8592052204699</v>
      </c>
      <c r="D6848" s="1">
        <v>1383.35323906915</v>
      </c>
    </row>
    <row r="6849" spans="1:4" x14ac:dyDescent="0.25">
      <c r="A6849" s="1">
        <v>98.47</v>
      </c>
      <c r="B6849" s="1">
        <v>3632.3275976564501</v>
      </c>
      <c r="C6849" s="1">
        <v>3861.1356560843701</v>
      </c>
      <c r="D6849" s="1">
        <v>1381.1629474648601</v>
      </c>
    </row>
    <row r="6850" spans="1:4" x14ac:dyDescent="0.25">
      <c r="A6850" s="1">
        <v>98.48</v>
      </c>
      <c r="B6850" s="1">
        <v>3632.2336317726099</v>
      </c>
      <c r="C6850" s="1">
        <v>3862.4115432635899</v>
      </c>
      <c r="D6850" s="1">
        <v>1378.9736508895301</v>
      </c>
    </row>
    <row r="6851" spans="1:4" x14ac:dyDescent="0.25">
      <c r="A6851" s="1">
        <v>98.49</v>
      </c>
      <c r="B6851" s="1">
        <v>3632.13939933549</v>
      </c>
      <c r="C6851" s="1">
        <v>3863.6868668433399</v>
      </c>
      <c r="D6851" s="1">
        <v>1376.7853491808901</v>
      </c>
    </row>
    <row r="6852" spans="1:4" x14ac:dyDescent="0.25">
      <c r="A6852" s="1">
        <v>98.5</v>
      </c>
      <c r="B6852" s="1">
        <v>3632.04490042201</v>
      </c>
      <c r="C6852" s="1">
        <v>3864.9616269088701</v>
      </c>
      <c r="D6852" s="1">
        <v>1374.5980421766999</v>
      </c>
    </row>
    <row r="6853" spans="1:4" x14ac:dyDescent="0.25">
      <c r="A6853" s="1">
        <v>98.51</v>
      </c>
      <c r="B6853" s="1">
        <v>3631.9501351090398</v>
      </c>
      <c r="C6853" s="1">
        <v>3866.2358235453999</v>
      </c>
      <c r="D6853" s="1">
        <v>1372.41172971472</v>
      </c>
    </row>
    <row r="6854" spans="1:4" x14ac:dyDescent="0.25">
      <c r="A6854" s="1">
        <v>98.52</v>
      </c>
      <c r="B6854" s="1">
        <v>3631.8551034735101</v>
      </c>
      <c r="C6854" s="1">
        <v>3867.5094568381701</v>
      </c>
      <c r="D6854" s="1">
        <v>1370.2264116326901</v>
      </c>
    </row>
    <row r="6855" spans="1:4" x14ac:dyDescent="0.25">
      <c r="A6855" s="1">
        <v>98.53</v>
      </c>
      <c r="B6855" s="1">
        <v>3631.7598055923099</v>
      </c>
      <c r="C6855" s="1">
        <v>3868.78252687241</v>
      </c>
      <c r="D6855" s="1">
        <v>1368.04208776837</v>
      </c>
    </row>
    <row r="6856" spans="1:4" x14ac:dyDescent="0.25">
      <c r="A6856" s="1">
        <v>98.54</v>
      </c>
      <c r="B6856" s="1">
        <v>3631.6642415423398</v>
      </c>
      <c r="C6856" s="1">
        <v>3870.0550337333498</v>
      </c>
      <c r="D6856" s="1">
        <v>1365.8587579595001</v>
      </c>
    </row>
    <row r="6857" spans="1:4" x14ac:dyDescent="0.25">
      <c r="A6857" s="1">
        <v>98.55</v>
      </c>
      <c r="B6857" s="1">
        <v>3631.5684114004998</v>
      </c>
      <c r="C6857" s="1">
        <v>3871.3269775062199</v>
      </c>
      <c r="D6857" s="1">
        <v>1363.6764220438499</v>
      </c>
    </row>
    <row r="6858" spans="1:4" x14ac:dyDescent="0.25">
      <c r="A6858" s="1">
        <v>98.56</v>
      </c>
      <c r="B6858" s="1">
        <v>3631.4723152437</v>
      </c>
      <c r="C6858" s="1">
        <v>3872.5983582762601</v>
      </c>
      <c r="D6858" s="1">
        <v>1361.4950798591599</v>
      </c>
    </row>
    <row r="6859" spans="1:4" x14ac:dyDescent="0.25">
      <c r="A6859" s="1">
        <v>98.57</v>
      </c>
      <c r="B6859" s="1">
        <v>3631.3759531488399</v>
      </c>
      <c r="C6859" s="1">
        <v>3873.86917612869</v>
      </c>
      <c r="D6859" s="1">
        <v>1359.31473124319</v>
      </c>
    </row>
    <row r="6860" spans="1:4" x14ac:dyDescent="0.25">
      <c r="A6860" s="1">
        <v>98.58</v>
      </c>
      <c r="B6860" s="1">
        <v>3631.2793251928301</v>
      </c>
      <c r="C6860" s="1">
        <v>3875.1394311487602</v>
      </c>
      <c r="D6860" s="1">
        <v>1357.1353760336799</v>
      </c>
    </row>
    <row r="6861" spans="1:4" x14ac:dyDescent="0.25">
      <c r="A6861" s="1">
        <v>98.59</v>
      </c>
      <c r="B6861" s="1">
        <v>3631.1824314525602</v>
      </c>
      <c r="C6861" s="1">
        <v>3876.4091234216899</v>
      </c>
      <c r="D6861" s="1">
        <v>1354.9570140684</v>
      </c>
    </row>
    <row r="6862" spans="1:4" x14ac:dyDescent="0.25">
      <c r="A6862" s="1">
        <v>98.6</v>
      </c>
      <c r="B6862" s="1">
        <v>3631.0852720049302</v>
      </c>
      <c r="C6862" s="1">
        <v>3877.67825303272</v>
      </c>
      <c r="D6862" s="1">
        <v>1352.77964518508</v>
      </c>
    </row>
    <row r="6863" spans="1:4" x14ac:dyDescent="0.25">
      <c r="A6863" s="1">
        <v>98.61</v>
      </c>
      <c r="B6863" s="1">
        <v>3630.9878469268501</v>
      </c>
      <c r="C6863" s="1">
        <v>3878.9468200670699</v>
      </c>
      <c r="D6863" s="1">
        <v>1350.6032692214901</v>
      </c>
    </row>
    <row r="6864" spans="1:4" x14ac:dyDescent="0.25">
      <c r="A6864" s="1">
        <v>98.62</v>
      </c>
      <c r="B6864" s="1">
        <v>3630.8901562952201</v>
      </c>
      <c r="C6864" s="1">
        <v>3880.21482460998</v>
      </c>
      <c r="D6864" s="1">
        <v>1348.42788601538</v>
      </c>
    </row>
    <row r="6865" spans="1:4" x14ac:dyDescent="0.25">
      <c r="A6865" s="1">
        <v>98.63</v>
      </c>
      <c r="B6865" s="1">
        <v>3630.7922001869501</v>
      </c>
      <c r="C6865" s="1">
        <v>3881.4822667466901</v>
      </c>
      <c r="D6865" s="1">
        <v>1346.25349540449</v>
      </c>
    </row>
    <row r="6866" spans="1:4" x14ac:dyDescent="0.25">
      <c r="A6866" s="1">
        <v>98.64</v>
      </c>
      <c r="B6866" s="1">
        <v>3630.6939786789299</v>
      </c>
      <c r="C6866" s="1">
        <v>3882.7491465624198</v>
      </c>
      <c r="D6866" s="1">
        <v>1344.0800972265899</v>
      </c>
    </row>
    <row r="6867" spans="1:4" x14ac:dyDescent="0.25">
      <c r="A6867" s="1">
        <v>98.65</v>
      </c>
      <c r="B6867" s="1">
        <v>3630.5954918480602</v>
      </c>
      <c r="C6867" s="1">
        <v>3884.0154641424001</v>
      </c>
      <c r="D6867" s="1">
        <v>1341.9076913194101</v>
      </c>
    </row>
    <row r="6868" spans="1:4" x14ac:dyDescent="0.25">
      <c r="A6868" s="1">
        <v>98.66</v>
      </c>
      <c r="B6868" s="1">
        <v>3630.4967397712599</v>
      </c>
      <c r="C6868" s="1">
        <v>3885.2812195718798</v>
      </c>
      <c r="D6868" s="1">
        <v>1339.73627752073</v>
      </c>
    </row>
    <row r="6869" spans="1:4" x14ac:dyDescent="0.25">
      <c r="A6869" s="1">
        <v>98.67</v>
      </c>
      <c r="B6869" s="1">
        <v>3630.3977225254098</v>
      </c>
      <c r="C6869" s="1">
        <v>3886.5464129360698</v>
      </c>
      <c r="D6869" s="1">
        <v>1337.5658556682699</v>
      </c>
    </row>
    <row r="6870" spans="1:4" x14ac:dyDescent="0.25">
      <c r="A6870" s="1">
        <v>98.68</v>
      </c>
      <c r="B6870" s="1">
        <v>3630.2984401874301</v>
      </c>
      <c r="C6870" s="1">
        <v>3887.8110443202199</v>
      </c>
      <c r="D6870" s="1">
        <v>1335.3964255998101</v>
      </c>
    </row>
    <row r="6871" spans="1:4" x14ac:dyDescent="0.25">
      <c r="A6871" s="1">
        <v>98.69</v>
      </c>
      <c r="B6871" s="1">
        <v>3630.1988928342198</v>
      </c>
      <c r="C6871" s="1">
        <v>3889.0751138095602</v>
      </c>
      <c r="D6871" s="1">
        <v>1333.22798715309</v>
      </c>
    </row>
    <row r="6872" spans="1:4" x14ac:dyDescent="0.25">
      <c r="A6872" s="1">
        <v>98.7</v>
      </c>
      <c r="B6872" s="1">
        <v>3630.09908054267</v>
      </c>
      <c r="C6872" s="1">
        <v>3890.3386214893198</v>
      </c>
      <c r="D6872" s="1">
        <v>1331.0605401658599</v>
      </c>
    </row>
    <row r="6873" spans="1:4" x14ac:dyDescent="0.25">
      <c r="A6873" s="1">
        <v>98.71</v>
      </c>
      <c r="B6873" s="1">
        <v>3629.9990033896902</v>
      </c>
      <c r="C6873" s="1">
        <v>3891.6015674447199</v>
      </c>
      <c r="D6873" s="1">
        <v>1328.8940844758699</v>
      </c>
    </row>
    <row r="6874" spans="1:4" x14ac:dyDescent="0.25">
      <c r="A6874" s="1">
        <v>98.72</v>
      </c>
      <c r="B6874" s="1">
        <v>3629.89866145218</v>
      </c>
      <c r="C6874" s="1">
        <v>3892.86395176101</v>
      </c>
      <c r="D6874" s="1">
        <v>1326.72861992089</v>
      </c>
    </row>
    <row r="6875" spans="1:4" x14ac:dyDescent="0.25">
      <c r="A6875" s="1">
        <v>98.73</v>
      </c>
      <c r="B6875" s="1">
        <v>3629.79805480705</v>
      </c>
      <c r="C6875" s="1">
        <v>3894.1257745234102</v>
      </c>
      <c r="D6875" s="1">
        <v>1324.5641463386501</v>
      </c>
    </row>
    <row r="6876" spans="1:4" x14ac:dyDescent="0.25">
      <c r="A6876" s="1">
        <v>98.74</v>
      </c>
      <c r="B6876" s="1">
        <v>3629.6971835311901</v>
      </c>
      <c r="C6876" s="1">
        <v>3895.3870358171698</v>
      </c>
      <c r="D6876" s="1">
        <v>1322.40066356691</v>
      </c>
    </row>
    <row r="6877" spans="1:4" x14ac:dyDescent="0.25">
      <c r="A6877" s="1">
        <v>98.75</v>
      </c>
      <c r="B6877" s="1">
        <v>3629.5960477015201</v>
      </c>
      <c r="C6877" s="1">
        <v>3896.6477357274998</v>
      </c>
      <c r="D6877" s="1">
        <v>1320.23817144343</v>
      </c>
    </row>
    <row r="6878" spans="1:4" x14ac:dyDescent="0.25">
      <c r="A6878" s="1">
        <v>98.76</v>
      </c>
      <c r="B6878" s="1">
        <v>3629.4946473949199</v>
      </c>
      <c r="C6878" s="1">
        <v>3897.9078743396399</v>
      </c>
      <c r="D6878" s="1">
        <v>1318.0766698059499</v>
      </c>
    </row>
    <row r="6879" spans="1:4" x14ac:dyDescent="0.25">
      <c r="A6879" s="1">
        <v>98.77</v>
      </c>
      <c r="B6879" s="1">
        <v>3629.3929826883</v>
      </c>
      <c r="C6879" s="1">
        <v>3899.1674517388301</v>
      </c>
      <c r="D6879" s="1">
        <v>1315.9161584922299</v>
      </c>
    </row>
    <row r="6880" spans="1:4" x14ac:dyDescent="0.25">
      <c r="A6880" s="1">
        <v>98.78</v>
      </c>
      <c r="B6880" s="1">
        <v>3629.29105365857</v>
      </c>
      <c r="C6880" s="1">
        <v>3900.4264680103001</v>
      </c>
      <c r="D6880" s="1">
        <v>1313.75663734002</v>
      </c>
    </row>
    <row r="6881" spans="1:4" x14ac:dyDescent="0.25">
      <c r="A6881" s="1">
        <v>98.79</v>
      </c>
      <c r="B6881" s="1">
        <v>3629.1888603826301</v>
      </c>
      <c r="C6881" s="1">
        <v>3901.6849232392701</v>
      </c>
      <c r="D6881" s="1">
        <v>1311.59810618707</v>
      </c>
    </row>
    <row r="6882" spans="1:4" x14ac:dyDescent="0.25">
      <c r="A6882" s="1">
        <v>98.8</v>
      </c>
      <c r="B6882" s="1">
        <v>3629.0864029373702</v>
      </c>
      <c r="C6882" s="1">
        <v>3902.9428175109902</v>
      </c>
      <c r="D6882" s="1">
        <v>1309.4405648711399</v>
      </c>
    </row>
    <row r="6883" spans="1:4" x14ac:dyDescent="0.25">
      <c r="A6883" s="1">
        <v>98.81</v>
      </c>
      <c r="B6883" s="1">
        <v>3628.9836813997099</v>
      </c>
      <c r="C6883" s="1">
        <v>3904.2001509106799</v>
      </c>
      <c r="D6883" s="1">
        <v>1307.28401322997</v>
      </c>
    </row>
    <row r="6884" spans="1:4" x14ac:dyDescent="0.25">
      <c r="A6884" s="1">
        <v>98.82</v>
      </c>
      <c r="B6884" s="1">
        <v>3628.8806958465402</v>
      </c>
      <c r="C6884" s="1">
        <v>3905.4569235235799</v>
      </c>
      <c r="D6884" s="1">
        <v>1305.12845110132</v>
      </c>
    </row>
    <row r="6885" spans="1:4" x14ac:dyDescent="0.25">
      <c r="A6885" s="1">
        <v>98.83</v>
      </c>
      <c r="B6885" s="1">
        <v>3628.7774463547598</v>
      </c>
      <c r="C6885" s="1">
        <v>3906.7131354349099</v>
      </c>
      <c r="D6885" s="1">
        <v>1302.97387832294</v>
      </c>
    </row>
    <row r="6886" spans="1:4" x14ac:dyDescent="0.25">
      <c r="A6886" s="1">
        <v>98.84</v>
      </c>
      <c r="B6886" s="1">
        <v>3628.6739330012902</v>
      </c>
      <c r="C6886" s="1">
        <v>3907.9687867299199</v>
      </c>
      <c r="D6886" s="1">
        <v>1300.8202947325799</v>
      </c>
    </row>
    <row r="6887" spans="1:4" x14ac:dyDescent="0.25">
      <c r="A6887" s="1">
        <v>98.85</v>
      </c>
      <c r="B6887" s="1">
        <v>3628.5701558630099</v>
      </c>
      <c r="C6887" s="1">
        <v>3909.2238774938301</v>
      </c>
      <c r="D6887" s="1">
        <v>1298.667700168</v>
      </c>
    </row>
    <row r="6888" spans="1:4" x14ac:dyDescent="0.25">
      <c r="A6888" s="1">
        <v>98.86</v>
      </c>
      <c r="B6888" s="1">
        <v>3628.4661150168299</v>
      </c>
      <c r="C6888" s="1">
        <v>3910.4784078118701</v>
      </c>
      <c r="D6888" s="1">
        <v>1296.5160944669501</v>
      </c>
    </row>
    <row r="6889" spans="1:4" x14ac:dyDescent="0.25">
      <c r="A6889" s="1">
        <v>98.87</v>
      </c>
      <c r="B6889" s="1">
        <v>3628.3618105396599</v>
      </c>
      <c r="C6889" s="1">
        <v>3911.73237776928</v>
      </c>
      <c r="D6889" s="1">
        <v>1294.36547746717</v>
      </c>
    </row>
    <row r="6890" spans="1:4" x14ac:dyDescent="0.25">
      <c r="A6890" s="1">
        <v>98.88</v>
      </c>
      <c r="B6890" s="1">
        <v>3628.2572425083999</v>
      </c>
      <c r="C6890" s="1">
        <v>3912.9857874513</v>
      </c>
      <c r="D6890" s="1">
        <v>1292.2158490064201</v>
      </c>
    </row>
    <row r="6891" spans="1:4" x14ac:dyDescent="0.25">
      <c r="A6891" s="1">
        <v>98.89</v>
      </c>
      <c r="B6891" s="1">
        <v>3628.15241099994</v>
      </c>
      <c r="C6891" s="1">
        <v>3914.2386369431401</v>
      </c>
      <c r="D6891" s="1">
        <v>1290.0672089224599</v>
      </c>
    </row>
    <row r="6892" spans="1:4" x14ac:dyDescent="0.25">
      <c r="A6892" s="1">
        <v>98.9</v>
      </c>
      <c r="B6892" s="1">
        <v>3628.0473160911902</v>
      </c>
      <c r="C6892" s="1">
        <v>3915.4909263300501</v>
      </c>
      <c r="D6892" s="1">
        <v>1287.9195570530301</v>
      </c>
    </row>
    <row r="6893" spans="1:4" x14ac:dyDescent="0.25">
      <c r="A6893" s="1">
        <v>98.91</v>
      </c>
      <c r="B6893" s="1">
        <v>3627.94195785906</v>
      </c>
      <c r="C6893" s="1">
        <v>3916.74265569726</v>
      </c>
      <c r="D6893" s="1">
        <v>1285.77289323589</v>
      </c>
    </row>
    <row r="6894" spans="1:4" x14ac:dyDescent="0.25">
      <c r="A6894" s="1">
        <v>98.92</v>
      </c>
      <c r="B6894" s="1">
        <v>3627.8363363804401</v>
      </c>
      <c r="C6894" s="1">
        <v>3917.99382513</v>
      </c>
      <c r="D6894" s="1">
        <v>1283.62721730879</v>
      </c>
    </row>
    <row r="6895" spans="1:4" x14ac:dyDescent="0.25">
      <c r="A6895" s="1">
        <v>98.93</v>
      </c>
      <c r="B6895" s="1">
        <v>3627.73045173224</v>
      </c>
      <c r="C6895" s="1">
        <v>3919.2444347134901</v>
      </c>
      <c r="D6895" s="1">
        <v>1281.4825291094801</v>
      </c>
    </row>
    <row r="6896" spans="1:4" x14ac:dyDescent="0.25">
      <c r="A6896" s="1">
        <v>98.94</v>
      </c>
      <c r="B6896" s="1">
        <v>3627.6243039913602</v>
      </c>
      <c r="C6896" s="1">
        <v>3920.4944845329901</v>
      </c>
      <c r="D6896" s="1">
        <v>1279.33882847572</v>
      </c>
    </row>
    <row r="6897" spans="1:4" x14ac:dyDescent="0.25">
      <c r="A6897" s="1">
        <v>98.95</v>
      </c>
      <c r="B6897" s="1">
        <v>3627.5178932346998</v>
      </c>
      <c r="C6897" s="1">
        <v>3921.74397467371</v>
      </c>
      <c r="D6897" s="1">
        <v>1277.19611524525</v>
      </c>
    </row>
    <row r="6898" spans="1:4" x14ac:dyDescent="0.25">
      <c r="A6898" s="1">
        <v>98.96</v>
      </c>
      <c r="B6898" s="1">
        <v>3627.4112195391599</v>
      </c>
      <c r="C6898" s="1">
        <v>3922.9929052208799</v>
      </c>
      <c r="D6898" s="1">
        <v>1275.0543892558201</v>
      </c>
    </row>
    <row r="6899" spans="1:4" x14ac:dyDescent="0.25">
      <c r="A6899" s="1">
        <v>98.97</v>
      </c>
      <c r="B6899" s="1">
        <v>3627.30428298164</v>
      </c>
      <c r="C6899" s="1">
        <v>3924.2412762597501</v>
      </c>
      <c r="D6899" s="1">
        <v>1272.9136503452</v>
      </c>
    </row>
    <row r="6900" spans="1:4" x14ac:dyDescent="0.25">
      <c r="A6900" s="1">
        <v>98.98</v>
      </c>
      <c r="B6900" s="1">
        <v>3627.1970836390601</v>
      </c>
      <c r="C6900" s="1">
        <v>3925.48908787554</v>
      </c>
      <c r="D6900" s="1">
        <v>1270.7738983511299</v>
      </c>
    </row>
    <row r="6901" spans="1:4" x14ac:dyDescent="0.25">
      <c r="A6901" s="1">
        <v>98.99</v>
      </c>
      <c r="B6901" s="1">
        <v>3627.0896215882999</v>
      </c>
      <c r="C6901" s="1">
        <v>3926.7363401534899</v>
      </c>
      <c r="D6901" s="1">
        <v>1268.6351331113599</v>
      </c>
    </row>
    <row r="6902" spans="1:4" x14ac:dyDescent="0.25">
      <c r="A6902" s="1">
        <v>99</v>
      </c>
      <c r="B6902" s="1">
        <v>3626.9818969062799</v>
      </c>
      <c r="C6902" s="1">
        <v>3927.9830331788298</v>
      </c>
      <c r="D6902" s="1">
        <v>1266.49735446366</v>
      </c>
    </row>
    <row r="6903" spans="1:4" x14ac:dyDescent="0.25">
      <c r="A6903" s="1">
        <v>99.01</v>
      </c>
      <c r="B6903" s="1">
        <v>3626.8739096698901</v>
      </c>
      <c r="C6903" s="1">
        <v>3929.2291670367799</v>
      </c>
      <c r="D6903" s="1">
        <v>1264.3605622457501</v>
      </c>
    </row>
    <row r="6904" spans="1:4" x14ac:dyDescent="0.25">
      <c r="A6904" s="1">
        <v>99.02</v>
      </c>
      <c r="B6904" s="1">
        <v>3626.7656599560401</v>
      </c>
      <c r="C6904" s="1">
        <v>3930.4747418125899</v>
      </c>
      <c r="D6904" s="1">
        <v>1262.2247562954101</v>
      </c>
    </row>
    <row r="6905" spans="1:4" x14ac:dyDescent="0.25">
      <c r="A6905" s="1">
        <v>99.03</v>
      </c>
      <c r="B6905" s="1">
        <v>3626.6571478416299</v>
      </c>
      <c r="C6905" s="1">
        <v>3931.7197575914802</v>
      </c>
      <c r="D6905" s="1">
        <v>1260.08993645039</v>
      </c>
    </row>
    <row r="6906" spans="1:4" x14ac:dyDescent="0.25">
      <c r="A6906" s="1">
        <v>99.04</v>
      </c>
      <c r="B6906" s="1">
        <v>3626.5483734035502</v>
      </c>
      <c r="C6906" s="1">
        <v>3932.9642144586901</v>
      </c>
      <c r="D6906" s="1">
        <v>1257.9561025484199</v>
      </c>
    </row>
    <row r="6907" spans="1:4" x14ac:dyDescent="0.25">
      <c r="A6907" s="1">
        <v>99.05</v>
      </c>
      <c r="B6907" s="1">
        <v>3626.4393367187199</v>
      </c>
      <c r="C6907" s="1">
        <v>3934.2081124994502</v>
      </c>
      <c r="D6907" s="1">
        <v>1255.8232544272801</v>
      </c>
    </row>
    <row r="6908" spans="1:4" x14ac:dyDescent="0.25">
      <c r="A6908" s="1">
        <v>99.06</v>
      </c>
      <c r="B6908" s="1">
        <v>3626.3300378640402</v>
      </c>
      <c r="C6908" s="1">
        <v>3935.4514517990001</v>
      </c>
      <c r="D6908" s="1">
        <v>1253.6913919246999</v>
      </c>
    </row>
    <row r="6909" spans="1:4" x14ac:dyDescent="0.25">
      <c r="A6909" s="1">
        <v>99.07</v>
      </c>
      <c r="B6909" s="1">
        <v>3626.2204769164</v>
      </c>
      <c r="C6909" s="1">
        <v>3936.6942324425499</v>
      </c>
      <c r="D6909" s="1">
        <v>1251.56051487844</v>
      </c>
    </row>
    <row r="6910" spans="1:4" x14ac:dyDescent="0.25">
      <c r="A6910" s="1">
        <v>99.08</v>
      </c>
      <c r="B6910" s="1">
        <v>3626.11065395271</v>
      </c>
      <c r="C6910" s="1">
        <v>3937.9364545153499</v>
      </c>
      <c r="D6910" s="1">
        <v>1249.4306231262599</v>
      </c>
    </row>
    <row r="6911" spans="1:4" x14ac:dyDescent="0.25">
      <c r="A6911" s="1">
        <v>99.09</v>
      </c>
      <c r="B6911" s="1">
        <v>3626.0005690498701</v>
      </c>
      <c r="C6911" s="1">
        <v>3939.1781181026399</v>
      </c>
      <c r="D6911" s="1">
        <v>1247.3017165059</v>
      </c>
    </row>
    <row r="6912" spans="1:4" x14ac:dyDescent="0.25">
      <c r="A6912" s="1">
        <v>99.1</v>
      </c>
      <c r="B6912" s="1">
        <v>3625.8902222847901</v>
      </c>
      <c r="C6912" s="1">
        <v>3940.4192232896298</v>
      </c>
      <c r="D6912" s="1">
        <v>1245.1737948551199</v>
      </c>
    </row>
    <row r="6913" spans="1:4" x14ac:dyDescent="0.25">
      <c r="A6913" s="1">
        <v>99.11</v>
      </c>
      <c r="B6913" s="1">
        <v>3625.7796137343598</v>
      </c>
      <c r="C6913" s="1">
        <v>3941.6597701615601</v>
      </c>
      <c r="D6913" s="1">
        <v>1243.0468580116701</v>
      </c>
    </row>
    <row r="6914" spans="1:4" x14ac:dyDescent="0.25">
      <c r="A6914" s="1">
        <v>99.12</v>
      </c>
      <c r="B6914" s="1">
        <v>3625.6687434754899</v>
      </c>
      <c r="C6914" s="1">
        <v>3942.89975880368</v>
      </c>
      <c r="D6914" s="1">
        <v>1240.9209058132999</v>
      </c>
    </row>
    <row r="6915" spans="1:4" x14ac:dyDescent="0.25">
      <c r="A6915" s="1">
        <v>99.13</v>
      </c>
      <c r="B6915" s="1">
        <v>3625.5576115850799</v>
      </c>
      <c r="C6915" s="1">
        <v>3944.1391893012001</v>
      </c>
      <c r="D6915" s="1">
        <v>1238.79593809776</v>
      </c>
    </row>
    <row r="6916" spans="1:4" x14ac:dyDescent="0.25">
      <c r="A6916" s="1">
        <v>99.14</v>
      </c>
      <c r="B6916" s="1">
        <v>3625.4462181400299</v>
      </c>
      <c r="C6916" s="1">
        <v>3945.37806173936</v>
      </c>
      <c r="D6916" s="1">
        <v>1236.6719547028099</v>
      </c>
    </row>
    <row r="6917" spans="1:4" x14ac:dyDescent="0.25">
      <c r="A6917" s="1">
        <v>99.15</v>
      </c>
      <c r="B6917" s="1">
        <v>3625.33456321724</v>
      </c>
      <c r="C6917" s="1">
        <v>3946.6163762033898</v>
      </c>
      <c r="D6917" s="1">
        <v>1234.5489554661999</v>
      </c>
    </row>
    <row r="6918" spans="1:4" x14ac:dyDescent="0.25">
      <c r="A6918" s="1">
        <v>99.16</v>
      </c>
      <c r="B6918" s="1">
        <v>3625.2226468936201</v>
      </c>
      <c r="C6918" s="1">
        <v>3947.8541327785301</v>
      </c>
      <c r="D6918" s="1">
        <v>1232.42694022568</v>
      </c>
    </row>
    <row r="6919" spans="1:4" x14ac:dyDescent="0.25">
      <c r="A6919" s="1">
        <v>99.17</v>
      </c>
      <c r="B6919" s="1">
        <v>3625.1104692460699</v>
      </c>
      <c r="C6919" s="1">
        <v>3949.0913315500002</v>
      </c>
      <c r="D6919" s="1">
        <v>1230.305908819</v>
      </c>
    </row>
    <row r="6920" spans="1:4" x14ac:dyDescent="0.25">
      <c r="A6920" s="1">
        <v>99.18</v>
      </c>
      <c r="B6920" s="1">
        <v>3624.9980303514999</v>
      </c>
      <c r="C6920" s="1">
        <v>3950.3279726030501</v>
      </c>
      <c r="D6920" s="1">
        <v>1228.1858610839099</v>
      </c>
    </row>
    <row r="6921" spans="1:4" x14ac:dyDescent="0.25">
      <c r="A6921" s="1">
        <v>99.19</v>
      </c>
      <c r="B6921" s="1">
        <v>3624.8853302867901</v>
      </c>
      <c r="C6921" s="1">
        <v>3951.5640560228999</v>
      </c>
      <c r="D6921" s="1">
        <v>1226.0667968581699</v>
      </c>
    </row>
    <row r="6922" spans="1:4" x14ac:dyDescent="0.25">
      <c r="A6922" s="1">
        <v>99.2</v>
      </c>
      <c r="B6922" s="1">
        <v>3624.7723691288602</v>
      </c>
      <c r="C6922" s="1">
        <v>3952.7995818947802</v>
      </c>
      <c r="D6922" s="1">
        <v>1223.9487159795301</v>
      </c>
    </row>
    <row r="6923" spans="1:4" x14ac:dyDescent="0.25">
      <c r="A6923" s="1">
        <v>99.21</v>
      </c>
      <c r="B6923" s="1">
        <v>3624.6591469546102</v>
      </c>
      <c r="C6923" s="1">
        <v>3954.0345503039298</v>
      </c>
      <c r="D6923" s="1">
        <v>1221.83161828574</v>
      </c>
    </row>
    <row r="6924" spans="1:4" x14ac:dyDescent="0.25">
      <c r="A6924" s="1">
        <v>99.22</v>
      </c>
      <c r="B6924" s="1">
        <v>3624.54566384093</v>
      </c>
      <c r="C6924" s="1">
        <v>3955.2689613355701</v>
      </c>
      <c r="D6924" s="1">
        <v>1219.71550361456</v>
      </c>
    </row>
    <row r="6925" spans="1:4" x14ac:dyDescent="0.25">
      <c r="A6925" s="1">
        <v>99.23</v>
      </c>
      <c r="B6925" s="1">
        <v>3624.4319198647399</v>
      </c>
      <c r="C6925" s="1">
        <v>3956.5028150749499</v>
      </c>
      <c r="D6925" s="1">
        <v>1217.60037180372</v>
      </c>
    </row>
    <row r="6926" spans="1:4" x14ac:dyDescent="0.25">
      <c r="A6926" s="1">
        <v>99.24</v>
      </c>
      <c r="B6926" s="1">
        <v>3624.3179151029299</v>
      </c>
      <c r="C6926" s="1">
        <v>3957.7361116072998</v>
      </c>
      <c r="D6926" s="1">
        <v>1215.486222691</v>
      </c>
    </row>
    <row r="6927" spans="1:4" x14ac:dyDescent="0.25">
      <c r="A6927" s="1">
        <v>99.25</v>
      </c>
      <c r="B6927" s="1">
        <v>3624.2036496324099</v>
      </c>
      <c r="C6927" s="1">
        <v>3958.9688510178298</v>
      </c>
      <c r="D6927" s="1">
        <v>1213.3730561141299</v>
      </c>
    </row>
    <row r="6928" spans="1:4" x14ac:dyDescent="0.25">
      <c r="A6928" s="1">
        <v>99.26</v>
      </c>
      <c r="B6928" s="1">
        <v>3624.0891235300701</v>
      </c>
      <c r="C6928" s="1">
        <v>3960.2010333918001</v>
      </c>
      <c r="D6928" s="1">
        <v>1211.26087191087</v>
      </c>
    </row>
    <row r="6929" spans="1:4" x14ac:dyDescent="0.25">
      <c r="A6929" s="1">
        <v>99.27</v>
      </c>
      <c r="B6929" s="1">
        <v>3623.97433687282</v>
      </c>
      <c r="C6929" s="1">
        <v>3961.4326588144299</v>
      </c>
      <c r="D6929" s="1">
        <v>1209.14966991898</v>
      </c>
    </row>
    <row r="6930" spans="1:4" x14ac:dyDescent="0.25">
      <c r="A6930" s="1">
        <v>99.28</v>
      </c>
      <c r="B6930" s="1">
        <v>3623.8592897375702</v>
      </c>
      <c r="C6930" s="1">
        <v>3962.6637273709498</v>
      </c>
      <c r="D6930" s="1">
        <v>1207.0394499762101</v>
      </c>
    </row>
    <row r="6931" spans="1:4" x14ac:dyDescent="0.25">
      <c r="A6931" s="1">
        <v>99.29</v>
      </c>
      <c r="B6931" s="1">
        <v>3623.7439822012102</v>
      </c>
      <c r="C6931" s="1">
        <v>3963.8942391465898</v>
      </c>
      <c r="D6931" s="1">
        <v>1204.9302119203001</v>
      </c>
    </row>
    <row r="6932" spans="1:4" x14ac:dyDescent="0.25">
      <c r="A6932" s="1">
        <v>99.3</v>
      </c>
      <c r="B6932" s="1">
        <v>3623.6284143406501</v>
      </c>
      <c r="C6932" s="1">
        <v>3965.1241942265901</v>
      </c>
      <c r="D6932" s="1">
        <v>1202.82195558901</v>
      </c>
    </row>
    <row r="6933" spans="1:4" x14ac:dyDescent="0.25">
      <c r="A6933" s="1">
        <v>99.31</v>
      </c>
      <c r="B6933" s="1">
        <v>3623.51258623279</v>
      </c>
      <c r="C6933" s="1">
        <v>3966.3535926961899</v>
      </c>
      <c r="D6933" s="1">
        <v>1200.7146808200901</v>
      </c>
    </row>
    <row r="6934" spans="1:4" x14ac:dyDescent="0.25">
      <c r="A6934" s="1">
        <v>99.32</v>
      </c>
      <c r="B6934" s="1">
        <v>3623.3964979545199</v>
      </c>
      <c r="C6934" s="1">
        <v>3967.5824346405998</v>
      </c>
      <c r="D6934" s="1">
        <v>1198.6083874512999</v>
      </c>
    </row>
    <row r="6935" spans="1:4" x14ac:dyDescent="0.25">
      <c r="A6935" s="1">
        <v>99.33</v>
      </c>
      <c r="B6935" s="1">
        <v>3623.2801495827698</v>
      </c>
      <c r="C6935" s="1">
        <v>3968.8107201450698</v>
      </c>
      <c r="D6935" s="1">
        <v>1196.50307532038</v>
      </c>
    </row>
    <row r="6936" spans="1:4" x14ac:dyDescent="0.25">
      <c r="A6936" s="1">
        <v>99.34</v>
      </c>
      <c r="B6936" s="1">
        <v>3623.1635411944098</v>
      </c>
      <c r="C6936" s="1">
        <v>3970.0384492948301</v>
      </c>
      <c r="D6936" s="1">
        <v>1194.39874426509</v>
      </c>
    </row>
    <row r="6937" spans="1:4" x14ac:dyDescent="0.25">
      <c r="A6937" s="1">
        <v>99.35</v>
      </c>
      <c r="B6937" s="1">
        <v>3623.04667286636</v>
      </c>
      <c r="C6937" s="1">
        <v>3971.2656221750999</v>
      </c>
      <c r="D6937" s="1">
        <v>1192.2953941231799</v>
      </c>
    </row>
    <row r="6938" spans="1:4" x14ac:dyDescent="0.25">
      <c r="A6938" s="1">
        <v>99.36</v>
      </c>
      <c r="B6938" s="1">
        <v>3622.92954467553</v>
      </c>
      <c r="C6938" s="1">
        <v>3972.4922388711302</v>
      </c>
      <c r="D6938" s="1">
        <v>1190.1930247324001</v>
      </c>
    </row>
    <row r="6939" spans="1:4" x14ac:dyDescent="0.25">
      <c r="A6939" s="1">
        <v>99.37</v>
      </c>
      <c r="B6939" s="1">
        <v>3622.8121566988002</v>
      </c>
      <c r="C6939" s="1">
        <v>3973.7182994681398</v>
      </c>
      <c r="D6939" s="1">
        <v>1188.0916359305099</v>
      </c>
    </row>
    <row r="6940" spans="1:4" x14ac:dyDescent="0.25">
      <c r="A6940" s="1">
        <v>99.38</v>
      </c>
      <c r="B6940" s="1">
        <v>3622.6945090130898</v>
      </c>
      <c r="C6940" s="1">
        <v>3974.9438040513601</v>
      </c>
      <c r="D6940" s="1">
        <v>1185.9912275552499</v>
      </c>
    </row>
    <row r="6941" spans="1:4" x14ac:dyDescent="0.25">
      <c r="A6941" s="1">
        <v>99.39</v>
      </c>
      <c r="B6941" s="1">
        <v>3622.5766016952898</v>
      </c>
      <c r="C6941" s="1">
        <v>3976.1687527060399</v>
      </c>
      <c r="D6941" s="1">
        <v>1183.89179944438</v>
      </c>
    </row>
    <row r="6942" spans="1:4" x14ac:dyDescent="0.25">
      <c r="A6942" s="1">
        <v>99.4</v>
      </c>
      <c r="B6942" s="1">
        <v>3622.4584348223102</v>
      </c>
      <c r="C6942" s="1">
        <v>3977.3931455174002</v>
      </c>
      <c r="D6942" s="1">
        <v>1181.79335143566</v>
      </c>
    </row>
    <row r="6943" spans="1:4" x14ac:dyDescent="0.25">
      <c r="A6943" s="1">
        <v>99.41</v>
      </c>
      <c r="B6943" s="1">
        <v>3622.3400084710502</v>
      </c>
      <c r="C6943" s="1">
        <v>3978.6169825706602</v>
      </c>
      <c r="D6943" s="1">
        <v>1179.69588336682</v>
      </c>
    </row>
    <row r="6944" spans="1:4" x14ac:dyDescent="0.25">
      <c r="A6944" s="1">
        <v>99.42</v>
      </c>
      <c r="B6944" s="1">
        <v>3622.2213227184202</v>
      </c>
      <c r="C6944" s="1">
        <v>3979.84026395108</v>
      </c>
      <c r="D6944" s="1">
        <v>1177.5993950756299</v>
      </c>
    </row>
    <row r="6945" spans="1:4" x14ac:dyDescent="0.25">
      <c r="A6945" s="1">
        <v>99.43</v>
      </c>
      <c r="B6945" s="1">
        <v>3622.1023776413099</v>
      </c>
      <c r="C6945" s="1">
        <v>3981.0629897438698</v>
      </c>
      <c r="D6945" s="1">
        <v>1175.50388639984</v>
      </c>
    </row>
    <row r="6946" spans="1:4" x14ac:dyDescent="0.25">
      <c r="A6946" s="1">
        <v>99.44</v>
      </c>
      <c r="B6946" s="1">
        <v>3621.9831733166202</v>
      </c>
      <c r="C6946" s="1">
        <v>3982.2851600342701</v>
      </c>
      <c r="D6946" s="1">
        <v>1173.4093571772</v>
      </c>
    </row>
    <row r="6947" spans="1:4" x14ac:dyDescent="0.25">
      <c r="A6947" s="1">
        <v>99.45</v>
      </c>
      <c r="B6947" s="1">
        <v>3621.8637098212698</v>
      </c>
      <c r="C6947" s="1">
        <v>3983.5067749075101</v>
      </c>
      <c r="D6947" s="1">
        <v>1171.3158072454601</v>
      </c>
    </row>
    <row r="6948" spans="1:4" x14ac:dyDescent="0.25">
      <c r="A6948" s="1">
        <v>99.46</v>
      </c>
      <c r="B6948" s="1">
        <v>3621.7439872321402</v>
      </c>
      <c r="C6948" s="1">
        <v>3984.72783444883</v>
      </c>
      <c r="D6948" s="1">
        <v>1169.2232364423701</v>
      </c>
    </row>
    <row r="6949" spans="1:4" x14ac:dyDescent="0.25">
      <c r="A6949" s="1">
        <v>99.47</v>
      </c>
      <c r="B6949" s="1">
        <v>3621.6240056261499</v>
      </c>
      <c r="C6949" s="1">
        <v>3985.9483387434602</v>
      </c>
      <c r="D6949" s="1">
        <v>1167.1316446056901</v>
      </c>
    </row>
    <row r="6950" spans="1:4" x14ac:dyDescent="0.25">
      <c r="A6950" s="1">
        <v>99.48</v>
      </c>
      <c r="B6950" s="1">
        <v>3621.5037650801901</v>
      </c>
      <c r="C6950" s="1">
        <v>3987.1682878766201</v>
      </c>
      <c r="D6950" s="1">
        <v>1165.0410315731599</v>
      </c>
    </row>
    <row r="6951" spans="1:4" x14ac:dyDescent="0.25">
      <c r="A6951" s="1">
        <v>99.49</v>
      </c>
      <c r="B6951" s="1">
        <v>3621.3832656711702</v>
      </c>
      <c r="C6951" s="1">
        <v>3988.3876819335601</v>
      </c>
      <c r="D6951" s="1">
        <v>1162.9513971825399</v>
      </c>
    </row>
    <row r="6952" spans="1:4" x14ac:dyDescent="0.25">
      <c r="A6952" s="1">
        <v>99.5</v>
      </c>
      <c r="B6952" s="1">
        <v>3621.2625074759899</v>
      </c>
      <c r="C6952" s="1">
        <v>3989.6065209994999</v>
      </c>
      <c r="D6952" s="1">
        <v>1160.86274127159</v>
      </c>
    </row>
    <row r="6953" spans="1:4" x14ac:dyDescent="0.25">
      <c r="A6953" s="1">
        <v>99.51</v>
      </c>
      <c r="B6953" s="1">
        <v>3621.1414905715501</v>
      </c>
      <c r="C6953" s="1">
        <v>3990.8248051596802</v>
      </c>
      <c r="D6953" s="1">
        <v>1158.7750636780499</v>
      </c>
    </row>
    <row r="6954" spans="1:4" x14ac:dyDescent="0.25">
      <c r="A6954" s="1">
        <v>99.52</v>
      </c>
      <c r="B6954" s="1">
        <v>3621.02021503476</v>
      </c>
      <c r="C6954" s="1">
        <v>3992.04253449932</v>
      </c>
      <c r="D6954" s="1">
        <v>1156.6883642396799</v>
      </c>
    </row>
    <row r="6955" spans="1:4" x14ac:dyDescent="0.25">
      <c r="A6955" s="1">
        <v>99.53</v>
      </c>
      <c r="B6955" s="1">
        <v>3620.8986809425101</v>
      </c>
      <c r="C6955" s="1">
        <v>3993.25970910367</v>
      </c>
      <c r="D6955" s="1">
        <v>1154.6026427942199</v>
      </c>
    </row>
    <row r="6956" spans="1:4" x14ac:dyDescent="0.25">
      <c r="A6956" s="1">
        <v>99.54</v>
      </c>
      <c r="B6956" s="1">
        <v>3620.7768883717099</v>
      </c>
      <c r="C6956" s="1">
        <v>3994.4763290579499</v>
      </c>
      <c r="D6956" s="1">
        <v>1152.5178991794401</v>
      </c>
    </row>
    <row r="6957" spans="1:4" x14ac:dyDescent="0.25">
      <c r="A6957" s="1">
        <v>99.55</v>
      </c>
      <c r="B6957" s="1">
        <v>3620.65483739926</v>
      </c>
      <c r="C6957" s="1">
        <v>3995.6923944473901</v>
      </c>
      <c r="D6957" s="1">
        <v>1150.43413323308</v>
      </c>
    </row>
    <row r="6958" spans="1:4" x14ac:dyDescent="0.25">
      <c r="A6958" s="1">
        <v>99.56</v>
      </c>
      <c r="B6958" s="1">
        <v>3620.53252810207</v>
      </c>
      <c r="C6958" s="1">
        <v>3996.90790535723</v>
      </c>
      <c r="D6958" s="1">
        <v>1148.3513447928899</v>
      </c>
    </row>
    <row r="6959" spans="1:4" x14ac:dyDescent="0.25">
      <c r="A6959" s="1">
        <v>99.57</v>
      </c>
      <c r="B6959" s="1">
        <v>3620.40996055702</v>
      </c>
      <c r="C6959" s="1">
        <v>3998.1228618727</v>
      </c>
      <c r="D6959" s="1">
        <v>1146.2695336966201</v>
      </c>
    </row>
    <row r="6960" spans="1:4" x14ac:dyDescent="0.25">
      <c r="A6960" s="1">
        <v>99.58</v>
      </c>
      <c r="B6960" s="1">
        <v>3620.2871348410399</v>
      </c>
      <c r="C6960" s="1">
        <v>3999.3372640790399</v>
      </c>
      <c r="D6960" s="1">
        <v>1144.18869978204</v>
      </c>
    </row>
    <row r="6961" spans="1:4" x14ac:dyDescent="0.25">
      <c r="A6961" s="1">
        <v>99.59</v>
      </c>
      <c r="B6961" s="1">
        <v>3620.1640510310099</v>
      </c>
      <c r="C6961" s="1">
        <v>4000.5511120614701</v>
      </c>
      <c r="D6961" s="1">
        <v>1142.10884288689</v>
      </c>
    </row>
    <row r="6962" spans="1:4" x14ac:dyDescent="0.25">
      <c r="A6962" s="1">
        <v>99.6</v>
      </c>
      <c r="B6962" s="1">
        <v>3620.0407092038399</v>
      </c>
      <c r="C6962" s="1">
        <v>4001.76440590522</v>
      </c>
      <c r="D6962" s="1">
        <v>1140.0299628489199</v>
      </c>
    </row>
    <row r="6963" spans="1:4" x14ac:dyDescent="0.25">
      <c r="A6963" s="1">
        <v>99.61</v>
      </c>
      <c r="B6963" s="1">
        <v>3619.9171094364401</v>
      </c>
      <c r="C6963" s="1">
        <v>4002.97714569554</v>
      </c>
      <c r="D6963" s="1">
        <v>1137.95205950589</v>
      </c>
    </row>
    <row r="6964" spans="1:4" x14ac:dyDescent="0.25">
      <c r="A6964" s="1">
        <v>99.62</v>
      </c>
      <c r="B6964" s="1">
        <v>3619.7932518057</v>
      </c>
      <c r="C6964" s="1">
        <v>4004.1893315176499</v>
      </c>
      <c r="D6964" s="1">
        <v>1135.8751326955401</v>
      </c>
    </row>
    <row r="6965" spans="1:4" x14ac:dyDescent="0.25">
      <c r="A6965" s="1">
        <v>99.63</v>
      </c>
      <c r="B6965" s="1">
        <v>3619.6691363885402</v>
      </c>
      <c r="C6965" s="1">
        <v>4005.4009634567801</v>
      </c>
      <c r="D6965" s="1">
        <v>1133.7991822556401</v>
      </c>
    </row>
    <row r="6966" spans="1:4" x14ac:dyDescent="0.25">
      <c r="A6966" s="1">
        <v>99.64</v>
      </c>
      <c r="B6966" s="1">
        <v>3619.5447632618302</v>
      </c>
      <c r="C6966" s="1">
        <v>4006.61204159817</v>
      </c>
      <c r="D6966" s="1">
        <v>1131.72420802392</v>
      </c>
    </row>
    <row r="6967" spans="1:4" x14ac:dyDescent="0.25">
      <c r="A6967" s="1">
        <v>99.65</v>
      </c>
      <c r="B6967" s="1">
        <v>3619.4201325025101</v>
      </c>
      <c r="C6967" s="1">
        <v>4007.82256602704</v>
      </c>
      <c r="D6967" s="1">
        <v>1129.65020983815</v>
      </c>
    </row>
    <row r="6968" spans="1:4" x14ac:dyDescent="0.25">
      <c r="A6968" s="1">
        <v>99.66</v>
      </c>
      <c r="B6968" s="1">
        <v>3619.29524418745</v>
      </c>
      <c r="C6968" s="1">
        <v>4009.0325368286399</v>
      </c>
      <c r="D6968" s="1">
        <v>1127.5771875360699</v>
      </c>
    </row>
    <row r="6969" spans="1:4" x14ac:dyDescent="0.25">
      <c r="A6969" s="1">
        <v>99.67</v>
      </c>
      <c r="B6969" s="1">
        <v>3619.1700983935698</v>
      </c>
      <c r="C6969" s="1">
        <v>4010.2419540881901</v>
      </c>
      <c r="D6969" s="1">
        <v>1125.5051409554401</v>
      </c>
    </row>
    <row r="6970" spans="1:4" x14ac:dyDescent="0.25">
      <c r="A6970" s="1">
        <v>99.68</v>
      </c>
      <c r="B6970" s="1">
        <v>3619.0446951977701</v>
      </c>
      <c r="C6970" s="1">
        <v>4011.45081789093</v>
      </c>
      <c r="D6970" s="1">
        <v>1123.43406993401</v>
      </c>
    </row>
    <row r="6971" spans="1:4" x14ac:dyDescent="0.25">
      <c r="A6971" s="1">
        <v>99.69</v>
      </c>
      <c r="B6971" s="1">
        <v>3618.9190346769501</v>
      </c>
      <c r="C6971" s="1">
        <v>4012.6591283220801</v>
      </c>
      <c r="D6971" s="1">
        <v>1121.36397430953</v>
      </c>
    </row>
    <row r="6972" spans="1:4" x14ac:dyDescent="0.25">
      <c r="A6972" s="1">
        <v>99.7</v>
      </c>
      <c r="B6972" s="1">
        <v>3618.7931169080198</v>
      </c>
      <c r="C6972" s="1">
        <v>4013.8668854668899</v>
      </c>
      <c r="D6972" s="1">
        <v>1119.29485391976</v>
      </c>
    </row>
    <row r="6973" spans="1:4" x14ac:dyDescent="0.25">
      <c r="A6973" s="1">
        <v>99.71</v>
      </c>
      <c r="B6973" s="1">
        <v>3618.6669419678701</v>
      </c>
      <c r="C6973" s="1">
        <v>4015.0740894105802</v>
      </c>
      <c r="D6973" s="1">
        <v>1117.2267086024401</v>
      </c>
    </row>
    <row r="6974" spans="1:4" x14ac:dyDescent="0.25">
      <c r="A6974" s="1">
        <v>99.72</v>
      </c>
      <c r="B6974" s="1">
        <v>3618.5405099333998</v>
      </c>
      <c r="C6974" s="1">
        <v>4016.2807402383801</v>
      </c>
      <c r="D6974" s="1">
        <v>1115.15953819534</v>
      </c>
    </row>
    <row r="6975" spans="1:4" x14ac:dyDescent="0.25">
      <c r="A6975" s="1">
        <v>99.73</v>
      </c>
      <c r="B6975" s="1">
        <v>3618.4138208815202</v>
      </c>
      <c r="C6975" s="1">
        <v>4017.4868380355301</v>
      </c>
      <c r="D6975" s="1">
        <v>1113.09334253619</v>
      </c>
    </row>
    <row r="6976" spans="1:4" x14ac:dyDescent="0.25">
      <c r="A6976" s="1">
        <v>99.74</v>
      </c>
      <c r="B6976" s="1">
        <v>3618.2868748891401</v>
      </c>
      <c r="C6976" s="1">
        <v>4018.69238288726</v>
      </c>
      <c r="D6976" s="1">
        <v>1111.0281214627501</v>
      </c>
    </row>
    <row r="6977" spans="1:4" x14ac:dyDescent="0.25">
      <c r="A6977" s="1">
        <v>99.75</v>
      </c>
      <c r="B6977" s="1">
        <v>3618.1596720331499</v>
      </c>
      <c r="C6977" s="1">
        <v>4019.8973748787998</v>
      </c>
      <c r="D6977" s="1">
        <v>1108.96387481278</v>
      </c>
    </row>
    <row r="6978" spans="1:4" x14ac:dyDescent="0.25">
      <c r="A6978" s="1">
        <v>99.76</v>
      </c>
      <c r="B6978" s="1">
        <v>3618.0322123904498</v>
      </c>
      <c r="C6978" s="1">
        <v>4021.1018140953802</v>
      </c>
      <c r="D6978" s="1">
        <v>1106.90060242403</v>
      </c>
    </row>
    <row r="6979" spans="1:4" x14ac:dyDescent="0.25">
      <c r="A6979" s="1">
        <v>99.77</v>
      </c>
      <c r="B6979" s="1">
        <v>3617.9044960379501</v>
      </c>
      <c r="C6979" s="1">
        <v>4022.3057006222398</v>
      </c>
      <c r="D6979" s="1">
        <v>1104.8383041342399</v>
      </c>
    </row>
    <row r="6980" spans="1:4" x14ac:dyDescent="0.25">
      <c r="A6980" s="1">
        <v>99.78</v>
      </c>
      <c r="B6980" s="1">
        <v>3617.7765230525501</v>
      </c>
      <c r="C6980" s="1">
        <v>4023.5090345446101</v>
      </c>
      <c r="D6980" s="1">
        <v>1102.77697978118</v>
      </c>
    </row>
    <row r="6981" spans="1:4" x14ac:dyDescent="0.25">
      <c r="A6981" s="1">
        <v>99.79</v>
      </c>
      <c r="B6981" s="1">
        <v>3617.6482935111599</v>
      </c>
      <c r="C6981" s="1">
        <v>4024.71181594773</v>
      </c>
      <c r="D6981" s="1">
        <v>1100.71662920258</v>
      </c>
    </row>
    <row r="6982" spans="1:4" x14ac:dyDescent="0.25">
      <c r="A6982" s="1">
        <v>99.8</v>
      </c>
      <c r="B6982" s="1">
        <v>3617.5198074906598</v>
      </c>
      <c r="C6982" s="1">
        <v>4025.9140449168099</v>
      </c>
      <c r="D6982" s="1">
        <v>1098.6572522362201</v>
      </c>
    </row>
    <row r="6983" spans="1:4" x14ac:dyDescent="0.25">
      <c r="A6983" s="1">
        <v>99.81</v>
      </c>
      <c r="B6983" s="1">
        <v>3617.39106506798</v>
      </c>
      <c r="C6983" s="1">
        <v>4027.1157215370999</v>
      </c>
      <c r="D6983" s="1">
        <v>1096.5988487198299</v>
      </c>
    </row>
    <row r="6984" spans="1:4" x14ac:dyDescent="0.25">
      <c r="A6984" s="1">
        <v>99.82</v>
      </c>
      <c r="B6984" s="1">
        <v>3617.26206632</v>
      </c>
      <c r="C6984" s="1">
        <v>4028.3168458938298</v>
      </c>
      <c r="D6984" s="1">
        <v>1094.5414184911699</v>
      </c>
    </row>
    <row r="6985" spans="1:4" x14ac:dyDescent="0.25">
      <c r="A6985" s="1">
        <v>99.83</v>
      </c>
      <c r="B6985" s="1">
        <v>3617.13281132363</v>
      </c>
      <c r="C6985" s="1">
        <v>4029.5174180722302</v>
      </c>
      <c r="D6985" s="1">
        <v>1092.4849613879901</v>
      </c>
    </row>
    <row r="6986" spans="1:4" x14ac:dyDescent="0.25">
      <c r="A6986" s="1">
        <v>99.84</v>
      </c>
      <c r="B6986" s="1">
        <v>3617.0033001557799</v>
      </c>
      <c r="C6986" s="1">
        <v>4030.7174381575301</v>
      </c>
      <c r="D6986" s="1">
        <v>1090.42947724805</v>
      </c>
    </row>
    <row r="6987" spans="1:4" x14ac:dyDescent="0.25">
      <c r="A6987" s="1">
        <v>99.85</v>
      </c>
      <c r="B6987" s="1">
        <v>3616.8735328933399</v>
      </c>
      <c r="C6987" s="1">
        <v>4031.9169062349702</v>
      </c>
      <c r="D6987" s="1">
        <v>1088.37496590909</v>
      </c>
    </row>
    <row r="6988" spans="1:4" x14ac:dyDescent="0.25">
      <c r="A6988" s="1">
        <v>99.86</v>
      </c>
      <c r="B6988" s="1">
        <v>3616.7435096132099</v>
      </c>
      <c r="C6988" s="1">
        <v>4033.1158223897701</v>
      </c>
      <c r="D6988" s="1">
        <v>1086.3214272088701</v>
      </c>
    </row>
    <row r="6989" spans="1:4" x14ac:dyDescent="0.25">
      <c r="A6989" s="1">
        <v>99.87</v>
      </c>
      <c r="B6989" s="1">
        <v>3616.61323039231</v>
      </c>
      <c r="C6989" s="1">
        <v>4034.3141867071799</v>
      </c>
      <c r="D6989" s="1">
        <v>1084.26886098514</v>
      </c>
    </row>
    <row r="6990" spans="1:4" x14ac:dyDescent="0.25">
      <c r="A6990" s="1">
        <v>99.88</v>
      </c>
      <c r="B6990" s="1">
        <v>3616.4826953075299</v>
      </c>
      <c r="C6990" s="1">
        <v>4035.5119992724099</v>
      </c>
      <c r="D6990" s="1">
        <v>1082.2172670756499</v>
      </c>
    </row>
    <row r="6991" spans="1:4" x14ac:dyDescent="0.25">
      <c r="A6991" s="1">
        <v>99.89</v>
      </c>
      <c r="B6991" s="1">
        <v>3616.3519044357699</v>
      </c>
      <c r="C6991" s="1">
        <v>4036.70926017071</v>
      </c>
      <c r="D6991" s="1">
        <v>1080.1666453181599</v>
      </c>
    </row>
    <row r="6992" spans="1:4" x14ac:dyDescent="0.25">
      <c r="A6992" s="1">
        <v>99.9</v>
      </c>
      <c r="B6992" s="1">
        <v>3616.2208578539298</v>
      </c>
      <c r="C6992" s="1">
        <v>4037.9059694873099</v>
      </c>
      <c r="D6992" s="1">
        <v>1078.1169955504099</v>
      </c>
    </row>
    <row r="6993" spans="1:4" x14ac:dyDescent="0.25">
      <c r="A6993" s="1">
        <v>99.91</v>
      </c>
      <c r="B6993" s="1">
        <v>3616.0895556389301</v>
      </c>
      <c r="C6993" s="1">
        <v>4039.1021273074398</v>
      </c>
      <c r="D6993" s="1">
        <v>1076.06831761016</v>
      </c>
    </row>
    <row r="6994" spans="1:4" x14ac:dyDescent="0.25">
      <c r="A6994" s="1">
        <v>99.92</v>
      </c>
      <c r="B6994" s="1">
        <v>3615.9579978676502</v>
      </c>
      <c r="C6994" s="1">
        <v>4040.2977337163202</v>
      </c>
      <c r="D6994" s="1">
        <v>1074.0206113351601</v>
      </c>
    </row>
    <row r="6995" spans="1:4" x14ac:dyDescent="0.25">
      <c r="A6995" s="1">
        <v>99.93</v>
      </c>
      <c r="B6995" s="1">
        <v>3615.8261846170099</v>
      </c>
      <c r="C6995" s="1">
        <v>4041.4927887992098</v>
      </c>
      <c r="D6995" s="1">
        <v>1071.97387656316</v>
      </c>
    </row>
    <row r="6996" spans="1:4" x14ac:dyDescent="0.25">
      <c r="A6996" s="1">
        <v>99.94</v>
      </c>
      <c r="B6996" s="1">
        <v>3615.6941159639</v>
      </c>
      <c r="C6996" s="1">
        <v>4042.6872926413098</v>
      </c>
      <c r="D6996" s="1">
        <v>1069.9281131319201</v>
      </c>
    </row>
    <row r="6997" spans="1:4" x14ac:dyDescent="0.25">
      <c r="A6997" s="1">
        <v>99.95</v>
      </c>
      <c r="B6997" s="1">
        <v>3615.5617919852202</v>
      </c>
      <c r="C6997" s="1">
        <v>4043.8812453278802</v>
      </c>
      <c r="D6997" s="1">
        <v>1067.88332087918</v>
      </c>
    </row>
    <row r="6998" spans="1:4" x14ac:dyDescent="0.25">
      <c r="A6998" s="1">
        <v>99.96</v>
      </c>
      <c r="B6998" s="1">
        <v>3615.4292127578901</v>
      </c>
      <c r="C6998" s="1">
        <v>4045.0746469441301</v>
      </c>
      <c r="D6998" s="1">
        <v>1065.8394996427101</v>
      </c>
    </row>
    <row r="6999" spans="1:4" x14ac:dyDescent="0.25">
      <c r="A6999" s="1">
        <v>99.97</v>
      </c>
      <c r="B6999" s="1">
        <v>3615.2963783587902</v>
      </c>
      <c r="C6999" s="1">
        <v>4046.2674975753098</v>
      </c>
      <c r="D6999" s="1">
        <v>1063.79664926025</v>
      </c>
    </row>
    <row r="7000" spans="1:4" x14ac:dyDescent="0.25">
      <c r="A7000" s="1">
        <v>99.98</v>
      </c>
      <c r="B7000" s="1">
        <v>3615.1632888648401</v>
      </c>
      <c r="C7000" s="1">
        <v>4047.4597973066502</v>
      </c>
      <c r="D7000" s="1">
        <v>1061.75476956954</v>
      </c>
    </row>
    <row r="7001" spans="1:4" x14ac:dyDescent="0.25">
      <c r="A7001" s="1">
        <v>99.99</v>
      </c>
      <c r="B7001" s="1">
        <v>3615.0299443529302</v>
      </c>
      <c r="C7001" s="1">
        <v>4048.6515462233701</v>
      </c>
      <c r="D7001" s="1">
        <v>1059.71386040836</v>
      </c>
    </row>
    <row r="7002" spans="1:4" x14ac:dyDescent="0.25">
      <c r="A7002" s="1">
        <v>100</v>
      </c>
      <c r="B7002" s="1">
        <v>3614.8963448999698</v>
      </c>
      <c r="C7002" s="1">
        <v>4049.8427444107101</v>
      </c>
      <c r="D7002" s="1">
        <v>1057.6739216144399</v>
      </c>
    </row>
    <row r="7003" spans="1:4" x14ac:dyDescent="0.25">
      <c r="A7003" s="1">
        <v>100.01</v>
      </c>
      <c r="B7003" s="1">
        <v>3614.7624905828602</v>
      </c>
      <c r="C7003" s="1">
        <v>4051.0333919538998</v>
      </c>
      <c r="D7003" s="1">
        <v>1055.63495302554</v>
      </c>
    </row>
    <row r="7004" spans="1:4" x14ac:dyDescent="0.25">
      <c r="A7004" s="1">
        <v>100.02</v>
      </c>
      <c r="B7004" s="1">
        <v>3614.6283814785002</v>
      </c>
      <c r="C7004" s="1">
        <v>4052.2234889381798</v>
      </c>
      <c r="D7004" s="1">
        <v>1053.59695447941</v>
      </c>
    </row>
    <row r="7005" spans="1:4" x14ac:dyDescent="0.25">
      <c r="A7005" s="1">
        <v>100.03</v>
      </c>
      <c r="B7005" s="1">
        <v>3614.4940176638002</v>
      </c>
      <c r="C7005" s="1">
        <v>4053.4130354487702</v>
      </c>
      <c r="D7005" s="1">
        <v>1051.55992581381</v>
      </c>
    </row>
    <row r="7006" spans="1:4" x14ac:dyDescent="0.25">
      <c r="A7006" s="1">
        <v>100.04</v>
      </c>
      <c r="B7006" s="1">
        <v>3614.3593992156498</v>
      </c>
      <c r="C7006" s="1">
        <v>4054.6020315709202</v>
      </c>
      <c r="D7006" s="1">
        <v>1049.5238668664799</v>
      </c>
    </row>
    <row r="7007" spans="1:4" x14ac:dyDescent="0.25">
      <c r="A7007" s="1">
        <v>100.05</v>
      </c>
      <c r="B7007" s="1">
        <v>3614.22452621096</v>
      </c>
      <c r="C7007" s="1">
        <v>4055.7904773898399</v>
      </c>
      <c r="D7007" s="1">
        <v>1047.4887774751801</v>
      </c>
    </row>
    <row r="7008" spans="1:4" x14ac:dyDescent="0.25">
      <c r="A7008" s="1">
        <v>100.06</v>
      </c>
      <c r="B7008" s="1">
        <v>3614.0893987266199</v>
      </c>
      <c r="C7008" s="1">
        <v>4056.9783729907799</v>
      </c>
      <c r="D7008" s="1">
        <v>1045.45465747766</v>
      </c>
    </row>
    <row r="7009" spans="1:4" x14ac:dyDescent="0.25">
      <c r="A7009" s="1">
        <v>100.07</v>
      </c>
      <c r="B7009" s="1">
        <v>3613.9540168395501</v>
      </c>
      <c r="C7009" s="1">
        <v>4058.1657184589699</v>
      </c>
      <c r="D7009" s="1">
        <v>1043.42150671167</v>
      </c>
    </row>
    <row r="7010" spans="1:4" x14ac:dyDescent="0.25">
      <c r="A7010" s="1">
        <v>100.08</v>
      </c>
      <c r="B7010" s="1">
        <v>3613.8183806266502</v>
      </c>
      <c r="C7010" s="1">
        <v>4059.3525138796299</v>
      </c>
      <c r="D7010" s="1">
        <v>1041.3893250149699</v>
      </c>
    </row>
    <row r="7011" spans="1:4" x14ac:dyDescent="0.25">
      <c r="A7011" s="1">
        <v>100.09</v>
      </c>
      <c r="B7011" s="1">
        <v>3613.6824901648101</v>
      </c>
      <c r="C7011" s="1">
        <v>4060.5387593380001</v>
      </c>
      <c r="D7011" s="1">
        <v>1039.3581122252999</v>
      </c>
    </row>
    <row r="7012" spans="1:4" x14ac:dyDescent="0.25">
      <c r="A7012" s="1">
        <v>100.1</v>
      </c>
      <c r="B7012" s="1">
        <v>3613.54634553094</v>
      </c>
      <c r="C7012" s="1">
        <v>4061.7244549193201</v>
      </c>
      <c r="D7012" s="1">
        <v>1037.32786818042</v>
      </c>
    </row>
    <row r="7013" spans="1:4" x14ac:dyDescent="0.25">
      <c r="A7013" s="1">
        <v>100.11</v>
      </c>
      <c r="B7013" s="1">
        <v>3613.4099468019399</v>
      </c>
      <c r="C7013" s="1">
        <v>4062.9096007088101</v>
      </c>
      <c r="D7013" s="1">
        <v>1035.29859271808</v>
      </c>
    </row>
    <row r="7014" spans="1:4" x14ac:dyDescent="0.25">
      <c r="A7014" s="1">
        <v>100.12</v>
      </c>
      <c r="B7014" s="1">
        <v>3613.2732940547098</v>
      </c>
      <c r="C7014" s="1">
        <v>4064.0941967917101</v>
      </c>
      <c r="D7014" s="1">
        <v>1033.27028567604</v>
      </c>
    </row>
    <row r="7015" spans="1:4" x14ac:dyDescent="0.25">
      <c r="A7015" s="1">
        <v>100.13</v>
      </c>
      <c r="B7015" s="1">
        <v>3613.1363873661599</v>
      </c>
      <c r="C7015" s="1">
        <v>4065.2782432532499</v>
      </c>
      <c r="D7015" s="1">
        <v>1031.24294689204</v>
      </c>
    </row>
    <row r="7016" spans="1:4" x14ac:dyDescent="0.25">
      <c r="A7016" s="1">
        <v>100.14</v>
      </c>
      <c r="B7016" s="1">
        <v>3612.99922681319</v>
      </c>
      <c r="C7016" s="1">
        <v>4066.46174017866</v>
      </c>
      <c r="D7016" s="1">
        <v>1029.2165762038401</v>
      </c>
    </row>
    <row r="7017" spans="1:4" x14ac:dyDescent="0.25">
      <c r="A7017" s="1">
        <v>100.15</v>
      </c>
      <c r="B7017" s="1">
        <v>3612.86181247269</v>
      </c>
      <c r="C7017" s="1">
        <v>4067.64468765318</v>
      </c>
      <c r="D7017" s="1">
        <v>1027.19117344918</v>
      </c>
    </row>
    <row r="7018" spans="1:4" x14ac:dyDescent="0.25">
      <c r="A7018" s="1">
        <v>100.16</v>
      </c>
      <c r="B7018" s="1">
        <v>3612.7241444215801</v>
      </c>
      <c r="C7018" s="1">
        <v>4068.82708576203</v>
      </c>
      <c r="D7018" s="1">
        <v>1025.1667384658299</v>
      </c>
    </row>
    <row r="7019" spans="1:4" x14ac:dyDescent="0.25">
      <c r="A7019" s="1">
        <v>100.17</v>
      </c>
      <c r="B7019" s="1">
        <v>3612.5862227367502</v>
      </c>
      <c r="C7019" s="1">
        <v>4070.0089345904498</v>
      </c>
      <c r="D7019" s="1">
        <v>1023.14327109153</v>
      </c>
    </row>
    <row r="7020" spans="1:4" x14ac:dyDescent="0.25">
      <c r="A7020" s="1">
        <v>100.18</v>
      </c>
      <c r="B7020" s="1">
        <v>3612.4480474951001</v>
      </c>
      <c r="C7020" s="1">
        <v>4071.1902342236799</v>
      </c>
      <c r="D7020" s="1">
        <v>1021.12077116403</v>
      </c>
    </row>
    <row r="7021" spans="1:4" x14ac:dyDescent="0.25">
      <c r="A7021" s="1">
        <v>100.19</v>
      </c>
      <c r="B7021" s="1">
        <v>3612.30961877355</v>
      </c>
      <c r="C7021" s="1">
        <v>4072.3709847469399</v>
      </c>
      <c r="D7021" s="1">
        <v>1019.0992385211</v>
      </c>
    </row>
    <row r="7022" spans="1:4" x14ac:dyDescent="0.25">
      <c r="A7022" s="1">
        <v>100.2</v>
      </c>
      <c r="B7022" s="1">
        <v>3612.1709366489799</v>
      </c>
      <c r="C7022" s="1">
        <v>4073.55118624546</v>
      </c>
      <c r="D7022" s="1">
        <v>1017.07867300047</v>
      </c>
    </row>
    <row r="7023" spans="1:4" x14ac:dyDescent="0.25">
      <c r="A7023" s="1">
        <v>100.21</v>
      </c>
      <c r="B7023" s="1">
        <v>3612.0320011983099</v>
      </c>
      <c r="C7023" s="1">
        <v>4074.7308388044798</v>
      </c>
      <c r="D7023" s="1">
        <v>1015.05907443991</v>
      </c>
    </row>
    <row r="7024" spans="1:4" x14ac:dyDescent="0.25">
      <c r="A7024" s="1">
        <v>100.22</v>
      </c>
      <c r="B7024" s="1">
        <v>3611.89281249843</v>
      </c>
      <c r="C7024" s="1">
        <v>4075.90994250924</v>
      </c>
      <c r="D7024" s="1">
        <v>1013.0404426771599</v>
      </c>
    </row>
    <row r="7025" spans="1:4" x14ac:dyDescent="0.25">
      <c r="A7025" s="1">
        <v>100.23</v>
      </c>
      <c r="B7025" s="1">
        <v>3611.7533706262402</v>
      </c>
      <c r="C7025" s="1">
        <v>4077.08849744495</v>
      </c>
      <c r="D7025" s="1">
        <v>1011.02277754997</v>
      </c>
    </row>
    <row r="7026" spans="1:4" x14ac:dyDescent="0.25">
      <c r="A7026" s="1">
        <v>100.24</v>
      </c>
      <c r="B7026" s="1">
        <v>3611.6136756586602</v>
      </c>
      <c r="C7026" s="1">
        <v>4078.2665036968701</v>
      </c>
      <c r="D7026" s="1">
        <v>1009.0060788961</v>
      </c>
    </row>
    <row r="7027" spans="1:4" x14ac:dyDescent="0.25">
      <c r="A7027" s="1">
        <v>100.25</v>
      </c>
      <c r="B7027" s="1">
        <v>3611.47372767258</v>
      </c>
      <c r="C7027" s="1">
        <v>4079.44396135021</v>
      </c>
      <c r="D7027" s="1">
        <v>1006.99034655331</v>
      </c>
    </row>
    <row r="7028" spans="1:4" x14ac:dyDescent="0.25">
      <c r="A7028" s="1">
        <v>100.26</v>
      </c>
      <c r="B7028" s="1">
        <v>3611.3335267448902</v>
      </c>
      <c r="C7028" s="1">
        <v>4080.6208704902101</v>
      </c>
      <c r="D7028" s="1">
        <v>1004.97558035933</v>
      </c>
    </row>
    <row r="7029" spans="1:4" x14ac:dyDescent="0.25">
      <c r="A7029" s="1">
        <v>100.27</v>
      </c>
      <c r="B7029" s="1">
        <v>3611.1930729525202</v>
      </c>
      <c r="C7029" s="1">
        <v>4081.7972312021002</v>
      </c>
      <c r="D7029" s="1">
        <v>1002.96178015193</v>
      </c>
    </row>
    <row r="7030" spans="1:4" x14ac:dyDescent="0.25">
      <c r="A7030" s="1">
        <v>100.28</v>
      </c>
      <c r="B7030" s="1">
        <v>3611.0523663723502</v>
      </c>
      <c r="C7030" s="1">
        <v>4082.9730435711199</v>
      </c>
      <c r="D7030" s="1">
        <v>1000.94894576886</v>
      </c>
    </row>
    <row r="7031" spans="1:4" x14ac:dyDescent="0.25">
      <c r="A7031" s="1">
        <v>100.29</v>
      </c>
      <c r="B7031" s="1">
        <v>3610.9114070812898</v>
      </c>
      <c r="C7031" s="1">
        <v>4084.1483076824902</v>
      </c>
      <c r="D7031" s="1">
        <v>998.93707704786095</v>
      </c>
    </row>
    <row r="7032" spans="1:4" x14ac:dyDescent="0.25">
      <c r="A7032" s="1">
        <v>100.3</v>
      </c>
      <c r="B7032" s="1">
        <v>3610.7701951562499</v>
      </c>
      <c r="C7032" s="1">
        <v>4085.3230236214499</v>
      </c>
      <c r="D7032" s="1">
        <v>996.926173826698</v>
      </c>
    </row>
    <row r="7033" spans="1:4" x14ac:dyDescent="0.25">
      <c r="A7033" s="1">
        <v>100.31</v>
      </c>
      <c r="B7033" s="1">
        <v>3610.6287306741101</v>
      </c>
      <c r="C7033" s="1">
        <v>4086.49719147324</v>
      </c>
      <c r="D7033" s="1">
        <v>994.91623594311602</v>
      </c>
    </row>
    <row r="7034" spans="1:4" x14ac:dyDescent="0.25">
      <c r="A7034" s="1">
        <v>100.32</v>
      </c>
      <c r="B7034" s="1">
        <v>3610.4870137118</v>
      </c>
      <c r="C7034" s="1">
        <v>4087.6708113230802</v>
      </c>
      <c r="D7034" s="1">
        <v>992.90726323486797</v>
      </c>
    </row>
    <row r="7035" spans="1:4" x14ac:dyDescent="0.25">
      <c r="A7035" s="1">
        <v>100.33</v>
      </c>
      <c r="B7035" s="1">
        <v>3610.3450443462002</v>
      </c>
      <c r="C7035" s="1">
        <v>4088.8438832562101</v>
      </c>
      <c r="D7035" s="1">
        <v>990.89925553971102</v>
      </c>
    </row>
    <row r="7036" spans="1:4" x14ac:dyDescent="0.25">
      <c r="A7036" s="1">
        <v>100.34</v>
      </c>
      <c r="B7036" s="1">
        <v>3610.2028226542202</v>
      </c>
      <c r="C7036" s="1">
        <v>4090.0164073578499</v>
      </c>
      <c r="D7036" s="1">
        <v>988.89221269538996</v>
      </c>
    </row>
    <row r="7037" spans="1:4" x14ac:dyDescent="0.25">
      <c r="A7037" s="1">
        <v>100.35</v>
      </c>
      <c r="B7037" s="1">
        <v>3610.0603487127601</v>
      </c>
      <c r="C7037" s="1">
        <v>4091.18838371325</v>
      </c>
      <c r="D7037" s="1">
        <v>986.88613453966002</v>
      </c>
    </row>
    <row r="7038" spans="1:4" x14ac:dyDescent="0.25">
      <c r="A7038" s="1">
        <v>100.36</v>
      </c>
      <c r="B7038" s="1">
        <v>3609.9176225987298</v>
      </c>
      <c r="C7038" s="1">
        <v>4092.3598124076202</v>
      </c>
      <c r="D7038" s="1">
        <v>984.88102091027599</v>
      </c>
    </row>
    <row r="7039" spans="1:4" x14ac:dyDescent="0.25">
      <c r="A7039" s="1">
        <v>100.37</v>
      </c>
      <c r="B7039" s="1">
        <v>3609.7746443890201</v>
      </c>
      <c r="C7039" s="1">
        <v>4093.5306935262201</v>
      </c>
      <c r="D7039" s="1">
        <v>982.87687164498595</v>
      </c>
    </row>
    <row r="7040" spans="1:4" x14ac:dyDescent="0.25">
      <c r="A7040" s="1">
        <v>100.38</v>
      </c>
      <c r="B7040" s="1">
        <v>3609.6314141605499</v>
      </c>
      <c r="C7040" s="1">
        <v>4094.7010271542599</v>
      </c>
      <c r="D7040" s="1">
        <v>980.87368658154503</v>
      </c>
    </row>
    <row r="7041" spans="1:4" x14ac:dyDescent="0.25">
      <c r="A7041" s="1">
        <v>100.39</v>
      </c>
      <c r="B7041" s="1">
        <v>3609.4879319902002</v>
      </c>
      <c r="C7041" s="1">
        <v>4095.8708133769801</v>
      </c>
      <c r="D7041" s="1">
        <v>978.87146555770198</v>
      </c>
    </row>
    <row r="7042" spans="1:4" x14ac:dyDescent="0.25">
      <c r="A7042" s="1">
        <v>100.4</v>
      </c>
      <c r="B7042" s="1">
        <v>3609.3441979548902</v>
      </c>
      <c r="C7042" s="1">
        <v>4097.0400522796199</v>
      </c>
      <c r="D7042" s="1">
        <v>976.87020841121102</v>
      </c>
    </row>
    <row r="7043" spans="1:4" x14ac:dyDescent="0.25">
      <c r="A7043" s="1">
        <v>100.41</v>
      </c>
      <c r="B7043" s="1">
        <v>3609.2002121315099</v>
      </c>
      <c r="C7043" s="1">
        <v>4098.2087439473999</v>
      </c>
      <c r="D7043" s="1">
        <v>974.86991497982604</v>
      </c>
    </row>
    <row r="7044" spans="1:4" x14ac:dyDescent="0.25">
      <c r="A7044" s="1">
        <v>100.42</v>
      </c>
      <c r="B7044" s="1">
        <v>3609.0559745969699</v>
      </c>
      <c r="C7044" s="1">
        <v>4099.3768884655601</v>
      </c>
      <c r="D7044" s="1">
        <v>972.87058510129395</v>
      </c>
    </row>
    <row r="7045" spans="1:4" x14ac:dyDescent="0.25">
      <c r="A7045" s="1">
        <v>100.43</v>
      </c>
      <c r="B7045" s="1">
        <v>3608.9114854281702</v>
      </c>
      <c r="C7045" s="1">
        <v>4100.5444859193203</v>
      </c>
      <c r="D7045" s="1">
        <v>970.87221861337105</v>
      </c>
    </row>
    <row r="7046" spans="1:4" x14ac:dyDescent="0.25">
      <c r="A7046" s="1">
        <v>100.44</v>
      </c>
      <c r="B7046" s="1">
        <v>3608.7667447020099</v>
      </c>
      <c r="C7046" s="1">
        <v>4101.7115363939301</v>
      </c>
      <c r="D7046" s="1">
        <v>968.87481535381096</v>
      </c>
    </row>
    <row r="7047" spans="1:4" x14ac:dyDescent="0.25">
      <c r="A7047" s="1">
        <v>100.45</v>
      </c>
      <c r="B7047" s="1">
        <v>3608.6217524954</v>
      </c>
      <c r="C7047" s="1">
        <v>4102.8780399746202</v>
      </c>
      <c r="D7047" s="1">
        <v>966.87837516036097</v>
      </c>
    </row>
    <row r="7048" spans="1:4" x14ac:dyDescent="0.25">
      <c r="A7048" s="1">
        <v>100.46</v>
      </c>
      <c r="B7048" s="1">
        <v>3608.47650888523</v>
      </c>
      <c r="C7048" s="1">
        <v>4104.0439967466</v>
      </c>
      <c r="D7048" s="1">
        <v>964.88289787077497</v>
      </c>
    </row>
    <row r="7049" spans="1:4" x14ac:dyDescent="0.25">
      <c r="A7049" s="1">
        <v>100.47</v>
      </c>
      <c r="B7049" s="1">
        <v>3608.3310139484101</v>
      </c>
      <c r="C7049" s="1">
        <v>4105.2094067951302</v>
      </c>
      <c r="D7049" s="1">
        <v>962.88838332280898</v>
      </c>
    </row>
    <row r="7050" spans="1:4" x14ac:dyDescent="0.25">
      <c r="A7050" s="1">
        <v>100.48</v>
      </c>
      <c r="B7050" s="1">
        <v>3608.1852677618399</v>
      </c>
      <c r="C7050" s="1">
        <v>4106.3742702054296</v>
      </c>
      <c r="D7050" s="1">
        <v>960.89483135420801</v>
      </c>
    </row>
    <row r="7051" spans="1:4" x14ac:dyDescent="0.25">
      <c r="A7051" s="1">
        <v>100.49</v>
      </c>
      <c r="B7051" s="1">
        <v>3608.0392704024198</v>
      </c>
      <c r="C7051" s="1">
        <v>4107.5385870627297</v>
      </c>
      <c r="D7051" s="1">
        <v>958.90224180272799</v>
      </c>
    </row>
    <row r="7052" spans="1:4" x14ac:dyDescent="0.25">
      <c r="A7052" s="1">
        <v>100.5</v>
      </c>
      <c r="B7052" s="1">
        <v>3607.8930219470599</v>
      </c>
      <c r="C7052" s="1">
        <v>4108.70235745227</v>
      </c>
      <c r="D7052" s="1">
        <v>956.91061450612494</v>
      </c>
    </row>
    <row r="7053" spans="1:4" x14ac:dyDescent="0.25">
      <c r="A7053" s="1">
        <v>100.51</v>
      </c>
      <c r="B7053" s="1">
        <v>3607.7465224726502</v>
      </c>
      <c r="C7053" s="1">
        <v>4109.8655814592803</v>
      </c>
      <c r="D7053" s="1">
        <v>954.91994930214298</v>
      </c>
    </row>
    <row r="7054" spans="1:4" x14ac:dyDescent="0.25">
      <c r="A7054" s="1">
        <v>100.52</v>
      </c>
      <c r="B7054" s="1">
        <v>3607.5997720560999</v>
      </c>
      <c r="C7054" s="1">
        <v>4111.0282591689802</v>
      </c>
      <c r="D7054" s="1">
        <v>952.930246028542</v>
      </c>
    </row>
    <row r="7055" spans="1:4" x14ac:dyDescent="0.25">
      <c r="A7055" s="1">
        <v>100.53</v>
      </c>
      <c r="B7055" s="1">
        <v>3607.45277077432</v>
      </c>
      <c r="C7055" s="1">
        <v>4112.1903906666203</v>
      </c>
      <c r="D7055" s="1">
        <v>950.94150452306701</v>
      </c>
    </row>
    <row r="7056" spans="1:4" x14ac:dyDescent="0.25">
      <c r="A7056" s="1">
        <v>100.54</v>
      </c>
      <c r="B7056" s="1">
        <v>3607.30551870419</v>
      </c>
      <c r="C7056" s="1">
        <v>4113.3519760374302</v>
      </c>
      <c r="D7056" s="1">
        <v>948.95372462347405</v>
      </c>
    </row>
    <row r="7057" spans="1:4" x14ac:dyDescent="0.25">
      <c r="A7057" s="1">
        <v>100.55</v>
      </c>
      <c r="B7057" s="1">
        <v>3607.1580159226401</v>
      </c>
      <c r="C7057" s="1">
        <v>4114.5130153666296</v>
      </c>
      <c r="D7057" s="1">
        <v>946.96690616751698</v>
      </c>
    </row>
    <row r="7058" spans="1:4" x14ac:dyDescent="0.25">
      <c r="A7058" s="1">
        <v>100.56</v>
      </c>
      <c r="B7058" s="1">
        <v>3607.0102625065501</v>
      </c>
      <c r="C7058" s="1">
        <v>4115.67350873946</v>
      </c>
      <c r="D7058" s="1">
        <v>944.98104899294196</v>
      </c>
    </row>
    <row r="7059" spans="1:4" x14ac:dyDescent="0.25">
      <c r="A7059" s="1">
        <v>100.57</v>
      </c>
      <c r="B7059" s="1">
        <v>3606.8622585328299</v>
      </c>
      <c r="C7059" s="1">
        <v>4116.8334562411601</v>
      </c>
      <c r="D7059" s="1">
        <v>942.99615293750605</v>
      </c>
    </row>
    <row r="7060" spans="1:4" x14ac:dyDescent="0.25">
      <c r="A7060" s="1">
        <v>100.58</v>
      </c>
      <c r="B7060" s="1">
        <v>3606.7140040783802</v>
      </c>
      <c r="C7060" s="1">
        <v>4117.9928579569396</v>
      </c>
      <c r="D7060" s="1">
        <v>941.01221783896199</v>
      </c>
    </row>
    <row r="7061" spans="1:4" x14ac:dyDescent="0.25">
      <c r="A7061" s="1">
        <v>100.59</v>
      </c>
      <c r="B7061" s="1">
        <v>3606.5654992200998</v>
      </c>
      <c r="C7061" s="1">
        <v>4119.15171397206</v>
      </c>
      <c r="D7061" s="1">
        <v>939.02924353505796</v>
      </c>
    </row>
    <row r="7062" spans="1:4" x14ac:dyDescent="0.25">
      <c r="A7062" s="1">
        <v>100.6</v>
      </c>
      <c r="B7062" s="1">
        <v>3606.4167440349001</v>
      </c>
      <c r="C7062" s="1">
        <v>4120.3100243717299</v>
      </c>
      <c r="D7062" s="1">
        <v>937.04722986354705</v>
      </c>
    </row>
    <row r="7063" spans="1:4" x14ac:dyDescent="0.25">
      <c r="A7063" s="1">
        <v>100.61</v>
      </c>
      <c r="B7063" s="1">
        <v>3606.2677385996799</v>
      </c>
      <c r="C7063" s="1">
        <v>4121.4677892412001</v>
      </c>
      <c r="D7063" s="1">
        <v>935.06617666218597</v>
      </c>
    </row>
    <row r="7064" spans="1:4" x14ac:dyDescent="0.25">
      <c r="A7064" s="1">
        <v>100.62</v>
      </c>
      <c r="B7064" s="1">
        <v>3606.11848299134</v>
      </c>
      <c r="C7064" s="1">
        <v>4122.6250086656801</v>
      </c>
      <c r="D7064" s="1">
        <v>933.08608376871996</v>
      </c>
    </row>
    <row r="7065" spans="1:4" x14ac:dyDescent="0.25">
      <c r="A7065" s="1">
        <v>100.63</v>
      </c>
      <c r="B7065" s="1">
        <v>3605.9689772867901</v>
      </c>
      <c r="C7065" s="1">
        <v>4123.7816827304296</v>
      </c>
      <c r="D7065" s="1">
        <v>931.10695102090699</v>
      </c>
    </row>
    <row r="7066" spans="1:4" x14ac:dyDescent="0.25">
      <c r="A7066" s="1">
        <v>100.64</v>
      </c>
      <c r="B7066" s="1">
        <v>3605.8192215629101</v>
      </c>
      <c r="C7066" s="1">
        <v>4124.93781152066</v>
      </c>
      <c r="D7066" s="1">
        <v>929.128778256494</v>
      </c>
    </row>
    <row r="7067" spans="1:4" x14ac:dyDescent="0.25">
      <c r="A7067" s="1">
        <v>100.65</v>
      </c>
      <c r="B7067" s="1">
        <v>3605.6692158966298</v>
      </c>
      <c r="C7067" s="1">
        <v>4126.0933951216102</v>
      </c>
      <c r="D7067" s="1">
        <v>927.15156531323601</v>
      </c>
    </row>
    <row r="7068" spans="1:4" x14ac:dyDescent="0.25">
      <c r="A7068" s="1">
        <v>100.66</v>
      </c>
      <c r="B7068" s="1">
        <v>3605.51896036483</v>
      </c>
      <c r="C7068" s="1">
        <v>4127.2484336185198</v>
      </c>
      <c r="D7068" s="1">
        <v>925.17531202888699</v>
      </c>
    </row>
    <row r="7069" spans="1:4" x14ac:dyDescent="0.25">
      <c r="A7069" s="1">
        <v>100.67</v>
      </c>
      <c r="B7069" s="1">
        <v>3605.36845504443</v>
      </c>
      <c r="C7069" s="1">
        <v>4128.4029270966103</v>
      </c>
      <c r="D7069" s="1">
        <v>923.20001824119504</v>
      </c>
    </row>
    <row r="7070" spans="1:4" x14ac:dyDescent="0.25">
      <c r="A7070" s="1">
        <v>100.68</v>
      </c>
      <c r="B7070" s="1">
        <v>3605.2177000123102</v>
      </c>
      <c r="C7070" s="1">
        <v>4129.5568756411203</v>
      </c>
      <c r="D7070" s="1">
        <v>921.225683787913</v>
      </c>
    </row>
    <row r="7071" spans="1:4" x14ac:dyDescent="0.25">
      <c r="A7071" s="1">
        <v>100.69</v>
      </c>
      <c r="B7071" s="1">
        <v>3605.0666953454001</v>
      </c>
      <c r="C7071" s="1">
        <v>4130.7102793372796</v>
      </c>
      <c r="D7071" s="1">
        <v>919.25230850679804</v>
      </c>
    </row>
    <row r="7072" spans="1:4" x14ac:dyDescent="0.25">
      <c r="A7072" s="1">
        <v>100.7</v>
      </c>
      <c r="B7072" s="1">
        <v>3604.91544112058</v>
      </c>
      <c r="C7072" s="1">
        <v>4131.8631382703197</v>
      </c>
      <c r="D7072" s="1">
        <v>917.27989223559405</v>
      </c>
    </row>
    <row r="7073" spans="1:4" x14ac:dyDescent="0.25">
      <c r="A7073" s="1">
        <v>100.71</v>
      </c>
      <c r="B7073" s="1">
        <v>3604.7639374147602</v>
      </c>
      <c r="C7073" s="1">
        <v>4133.0154525254702</v>
      </c>
      <c r="D7073" s="1">
        <v>915.30843481205898</v>
      </c>
    </row>
    <row r="7074" spans="1:4" x14ac:dyDescent="0.25">
      <c r="A7074" s="1">
        <v>100.72</v>
      </c>
      <c r="B7074" s="1">
        <v>3604.61218430484</v>
      </c>
      <c r="C7074" s="1">
        <v>4134.1672221879699</v>
      </c>
      <c r="D7074" s="1">
        <v>913.337936073945</v>
      </c>
    </row>
    <row r="7075" spans="1:4" x14ac:dyDescent="0.25">
      <c r="A7075" s="1">
        <v>100.73</v>
      </c>
      <c r="B7075" s="1">
        <v>3604.4601818677302</v>
      </c>
      <c r="C7075" s="1">
        <v>4135.3184473430501</v>
      </c>
      <c r="D7075" s="1">
        <v>911.36839585899997</v>
      </c>
    </row>
    <row r="7076" spans="1:4" x14ac:dyDescent="0.25">
      <c r="A7076" s="1">
        <v>100.74</v>
      </c>
      <c r="B7076" s="1">
        <v>3604.30793018032</v>
      </c>
      <c r="C7076" s="1">
        <v>4136.4691280759498</v>
      </c>
      <c r="D7076" s="1">
        <v>909.39981400497902</v>
      </c>
    </row>
    <row r="7077" spans="1:4" x14ac:dyDescent="0.25">
      <c r="A7077" s="1">
        <v>100.75</v>
      </c>
      <c r="B7077" s="1">
        <v>3604.15542931952</v>
      </c>
      <c r="C7077" s="1">
        <v>4137.6192644718803</v>
      </c>
      <c r="D7077" s="1">
        <v>907.43219034963602</v>
      </c>
    </row>
    <row r="7078" spans="1:4" x14ac:dyDescent="0.25">
      <c r="A7078" s="1">
        <v>100.76</v>
      </c>
      <c r="B7078" s="1">
        <v>3604.0026793622401</v>
      </c>
      <c r="C7078" s="1">
        <v>4138.7688566160896</v>
      </c>
      <c r="D7078" s="1">
        <v>905.46552473071904</v>
      </c>
    </row>
    <row r="7079" spans="1:4" x14ac:dyDescent="0.25">
      <c r="A7079" s="1">
        <v>100.77</v>
      </c>
      <c r="B7079" s="1">
        <v>3603.84968038536</v>
      </c>
      <c r="C7079" s="1">
        <v>4139.9179045938099</v>
      </c>
      <c r="D7079" s="1">
        <v>903.49981698598401</v>
      </c>
    </row>
    <row r="7080" spans="1:4" x14ac:dyDescent="0.25">
      <c r="A7080" s="1">
        <v>100.78</v>
      </c>
      <c r="B7080" s="1">
        <v>3603.6964324658002</v>
      </c>
      <c r="C7080" s="1">
        <v>4141.0664084902701</v>
      </c>
      <c r="D7080" s="1">
        <v>901.53506695317901</v>
      </c>
    </row>
    <row r="7081" spans="1:4" x14ac:dyDescent="0.25">
      <c r="A7081" s="1">
        <v>100.79</v>
      </c>
      <c r="B7081" s="1">
        <v>3603.5429356804598</v>
      </c>
      <c r="C7081" s="1">
        <v>4142.2143683907098</v>
      </c>
      <c r="D7081" s="1">
        <v>899.57127447005803</v>
      </c>
    </row>
    <row r="7082" spans="1:4" x14ac:dyDescent="0.25">
      <c r="A7082" s="1">
        <v>100.8</v>
      </c>
      <c r="B7082" s="1">
        <v>3603.3891901062302</v>
      </c>
      <c r="C7082" s="1">
        <v>4143.3617843803504</v>
      </c>
      <c r="D7082" s="1">
        <v>897.60843937437505</v>
      </c>
    </row>
    <row r="7083" spans="1:4" x14ac:dyDescent="0.25">
      <c r="A7083" s="1">
        <v>100.81</v>
      </c>
      <c r="B7083" s="1">
        <v>3603.2351958200302</v>
      </c>
      <c r="C7083" s="1">
        <v>4144.5086565444199</v>
      </c>
      <c r="D7083" s="1">
        <v>895.64656150387896</v>
      </c>
    </row>
    <row r="7084" spans="1:4" x14ac:dyDescent="0.25">
      <c r="A7084" s="1">
        <v>100.82</v>
      </c>
      <c r="B7084" s="1">
        <v>3603.0809528987502</v>
      </c>
      <c r="C7084" s="1">
        <v>4145.6549849681696</v>
      </c>
      <c r="D7084" s="1">
        <v>893.68564069632305</v>
      </c>
    </row>
    <row r="7085" spans="1:4" x14ac:dyDescent="0.25">
      <c r="A7085" s="1">
        <v>100.83</v>
      </c>
      <c r="B7085" s="1">
        <v>3602.9264614192998</v>
      </c>
      <c r="C7085" s="1">
        <v>4146.8007697368203</v>
      </c>
      <c r="D7085" s="1">
        <v>891.72567678946302</v>
      </c>
    </row>
    <row r="7086" spans="1:4" x14ac:dyDescent="0.25">
      <c r="A7086" s="1">
        <v>100.84</v>
      </c>
      <c r="B7086" s="1">
        <v>3602.77172145857</v>
      </c>
      <c r="C7086" s="1">
        <v>4147.9460109355996</v>
      </c>
      <c r="D7086" s="1">
        <v>889.76666962104503</v>
      </c>
    </row>
    <row r="7087" spans="1:4" x14ac:dyDescent="0.25">
      <c r="A7087" s="1">
        <v>100.85</v>
      </c>
      <c r="B7087" s="1">
        <v>3602.61673309347</v>
      </c>
      <c r="C7087" s="1">
        <v>4149.09070864975</v>
      </c>
      <c r="D7087" s="1">
        <v>887.80861902882305</v>
      </c>
    </row>
    <row r="7088" spans="1:4" x14ac:dyDescent="0.25">
      <c r="A7088" s="1">
        <v>100.86</v>
      </c>
      <c r="B7088" s="1">
        <v>3602.4614964009102</v>
      </c>
      <c r="C7088" s="1">
        <v>4150.2348629645003</v>
      </c>
      <c r="D7088" s="1">
        <v>885.85152485055301</v>
      </c>
    </row>
    <row r="7089" spans="1:4" x14ac:dyDescent="0.25">
      <c r="A7089" s="1">
        <v>100.87</v>
      </c>
      <c r="B7089" s="1">
        <v>3602.3060114577802</v>
      </c>
      <c r="C7089" s="1">
        <v>4151.37847396508</v>
      </c>
      <c r="D7089" s="1">
        <v>883.89538692398196</v>
      </c>
    </row>
    <row r="7090" spans="1:4" x14ac:dyDescent="0.25">
      <c r="A7090" s="1">
        <v>100.88</v>
      </c>
      <c r="B7090" s="1">
        <v>3602.1502783409801</v>
      </c>
      <c r="C7090" s="1">
        <v>4152.5215417367299</v>
      </c>
      <c r="D7090" s="1">
        <v>881.94020508686697</v>
      </c>
    </row>
    <row r="7091" spans="1:4" x14ac:dyDescent="0.25">
      <c r="A7091" s="1">
        <v>100.89</v>
      </c>
      <c r="B7091" s="1">
        <v>3601.9942971274299</v>
      </c>
      <c r="C7091" s="1">
        <v>4153.6640663646704</v>
      </c>
      <c r="D7091" s="1">
        <v>879.98597917695395</v>
      </c>
    </row>
    <row r="7092" spans="1:4" x14ac:dyDescent="0.25">
      <c r="A7092" s="1">
        <v>100.9</v>
      </c>
      <c r="B7092" s="1">
        <v>3601.8380678940098</v>
      </c>
      <c r="C7092" s="1">
        <v>4154.8060479341402</v>
      </c>
      <c r="D7092" s="1">
        <v>878.03270903199905</v>
      </c>
    </row>
    <row r="7093" spans="1:4" x14ac:dyDescent="0.25">
      <c r="A7093" s="1">
        <v>100.91</v>
      </c>
      <c r="B7093" s="1">
        <v>3601.6815907176401</v>
      </c>
      <c r="C7093" s="1">
        <v>4155.94748653037</v>
      </c>
      <c r="D7093" s="1">
        <v>876.08039448975603</v>
      </c>
    </row>
    <row r="7094" spans="1:4" x14ac:dyDescent="0.25">
      <c r="A7094" s="1">
        <v>100.92</v>
      </c>
      <c r="B7094" s="1">
        <v>3601.5248656752201</v>
      </c>
      <c r="C7094" s="1">
        <v>4157.0883822385904</v>
      </c>
      <c r="D7094" s="1">
        <v>874.12903538797195</v>
      </c>
    </row>
    <row r="7095" spans="1:4" x14ac:dyDescent="0.25">
      <c r="A7095" s="1">
        <v>100.93</v>
      </c>
      <c r="B7095" s="1">
        <v>3601.3678928436402</v>
      </c>
      <c r="C7095" s="1">
        <v>4158.22873514404</v>
      </c>
      <c r="D7095" s="1">
        <v>872.17863156440103</v>
      </c>
    </row>
    <row r="7096" spans="1:4" x14ac:dyDescent="0.25">
      <c r="A7096" s="1">
        <v>100.94</v>
      </c>
      <c r="B7096" s="1">
        <v>3601.2106722998101</v>
      </c>
      <c r="C7096" s="1">
        <v>4159.3685453319504</v>
      </c>
      <c r="D7096" s="1">
        <v>870.22918285679998</v>
      </c>
    </row>
    <row r="7097" spans="1:4" x14ac:dyDescent="0.25">
      <c r="A7097" s="1">
        <v>100.95</v>
      </c>
      <c r="B7097" s="1">
        <v>3601.0532041206302</v>
      </c>
      <c r="C7097" s="1">
        <v>4160.5078128875402</v>
      </c>
      <c r="D7097" s="1">
        <v>868.28068910291302</v>
      </c>
    </row>
    <row r="7098" spans="1:4" x14ac:dyDescent="0.25">
      <c r="A7098" s="1">
        <v>100.96</v>
      </c>
      <c r="B7098" s="1">
        <v>3600.8954883830002</v>
      </c>
      <c r="C7098" s="1">
        <v>4161.6465378960602</v>
      </c>
      <c r="D7098" s="1">
        <v>866.33315014049697</v>
      </c>
    </row>
    <row r="7099" spans="1:4" x14ac:dyDescent="0.25">
      <c r="A7099" s="1">
        <v>100.97</v>
      </c>
      <c r="B7099" s="1">
        <v>3600.73752516383</v>
      </c>
      <c r="C7099" s="1">
        <v>4162.7847204427399</v>
      </c>
      <c r="D7099" s="1">
        <v>864.38656580730606</v>
      </c>
    </row>
    <row r="7100" spans="1:4" x14ac:dyDescent="0.25">
      <c r="A7100" s="1">
        <v>100.98</v>
      </c>
      <c r="B7100" s="1">
        <v>3600.5793145400198</v>
      </c>
      <c r="C7100" s="1">
        <v>4163.9223606127998</v>
      </c>
      <c r="D7100" s="1">
        <v>862.44093594108597</v>
      </c>
    </row>
    <row r="7101" spans="1:4" x14ac:dyDescent="0.25">
      <c r="A7101" s="1">
        <v>100.99</v>
      </c>
      <c r="B7101" s="1">
        <v>3600.4208565884701</v>
      </c>
      <c r="C7101" s="1">
        <v>4165.0594584914797</v>
      </c>
      <c r="D7101" s="1">
        <v>860.49626037959297</v>
      </c>
    </row>
    <row r="7102" spans="1:4" x14ac:dyDescent="0.25">
      <c r="A7102"/>
      <c r="B7102"/>
      <c r="C7102"/>
      <c r="D7102"/>
    </row>
    <row r="7103" spans="1:4" x14ac:dyDescent="0.25">
      <c r="A7103"/>
      <c r="B7103"/>
      <c r="C7103"/>
      <c r="D7103"/>
    </row>
    <row r="7104" spans="1:4" x14ac:dyDescent="0.25">
      <c r="A7104"/>
      <c r="B7104"/>
      <c r="C7104"/>
      <c r="D7104"/>
    </row>
    <row r="7105" customFormat="1" x14ac:dyDescent="0.25"/>
    <row r="7106" customFormat="1" x14ac:dyDescent="0.25"/>
    <row r="7107" customFormat="1" x14ac:dyDescent="0.25"/>
    <row r="7108" customFormat="1" x14ac:dyDescent="0.25"/>
    <row r="7109" customFormat="1" x14ac:dyDescent="0.25"/>
    <row r="7110" customFormat="1" x14ac:dyDescent="0.25"/>
    <row r="7111" customFormat="1" x14ac:dyDescent="0.25"/>
    <row r="7112" customFormat="1" x14ac:dyDescent="0.25"/>
    <row r="7113" customFormat="1" x14ac:dyDescent="0.25"/>
    <row r="7114" customFormat="1" x14ac:dyDescent="0.25"/>
    <row r="7115" customFormat="1" x14ac:dyDescent="0.25"/>
    <row r="7116" customFormat="1" x14ac:dyDescent="0.25"/>
    <row r="7117" customFormat="1" x14ac:dyDescent="0.25"/>
    <row r="7118" customFormat="1" x14ac:dyDescent="0.25"/>
    <row r="7119" customFormat="1" x14ac:dyDescent="0.25"/>
    <row r="7120" customFormat="1" x14ac:dyDescent="0.25"/>
    <row r="7121" customFormat="1" x14ac:dyDescent="0.25"/>
    <row r="7122" customFormat="1" x14ac:dyDescent="0.25"/>
    <row r="7123" customFormat="1" x14ac:dyDescent="0.25"/>
    <row r="7124" customFormat="1" x14ac:dyDescent="0.25"/>
    <row r="7125" customFormat="1" x14ac:dyDescent="0.25"/>
    <row r="7126" customFormat="1" x14ac:dyDescent="0.25"/>
    <row r="7127" customFormat="1" x14ac:dyDescent="0.25"/>
    <row r="7128" customFormat="1" x14ac:dyDescent="0.25"/>
    <row r="7129" customFormat="1" x14ac:dyDescent="0.25"/>
    <row r="7130" customFormat="1" x14ac:dyDescent="0.25"/>
    <row r="7131" customFormat="1" x14ac:dyDescent="0.25"/>
    <row r="7132" customFormat="1" x14ac:dyDescent="0.25"/>
    <row r="7133" customFormat="1" x14ac:dyDescent="0.25"/>
    <row r="7134" customFormat="1" x14ac:dyDescent="0.25"/>
    <row r="7135" customFormat="1" x14ac:dyDescent="0.25"/>
    <row r="7136" customFormat="1" x14ac:dyDescent="0.25"/>
    <row r="7137" customFormat="1" x14ac:dyDescent="0.25"/>
    <row r="7138" customFormat="1" x14ac:dyDescent="0.25"/>
    <row r="7139" customFormat="1" x14ac:dyDescent="0.25"/>
    <row r="7140" customFormat="1" x14ac:dyDescent="0.25"/>
    <row r="7141" customFormat="1" x14ac:dyDescent="0.25"/>
    <row r="7142" customFormat="1" x14ac:dyDescent="0.25"/>
    <row r="7143" customFormat="1" x14ac:dyDescent="0.25"/>
    <row r="7144" customFormat="1" x14ac:dyDescent="0.25"/>
    <row r="7145" customFormat="1" x14ac:dyDescent="0.25"/>
    <row r="7146" customFormat="1" x14ac:dyDescent="0.25"/>
    <row r="7147" customFormat="1" x14ac:dyDescent="0.25"/>
    <row r="7148" customFormat="1" x14ac:dyDescent="0.25"/>
    <row r="7149" customFormat="1" x14ac:dyDescent="0.25"/>
    <row r="7150" customFormat="1" x14ac:dyDescent="0.25"/>
    <row r="7151" customFormat="1" x14ac:dyDescent="0.25"/>
    <row r="7152" customFormat="1" x14ac:dyDescent="0.25"/>
    <row r="7153" customFormat="1" x14ac:dyDescent="0.25"/>
    <row r="7154" customFormat="1" x14ac:dyDescent="0.25"/>
    <row r="7155" customFormat="1" x14ac:dyDescent="0.25"/>
    <row r="7156" customFormat="1" x14ac:dyDescent="0.25"/>
    <row r="7157" customFormat="1" x14ac:dyDescent="0.25"/>
    <row r="7158" customFormat="1" x14ac:dyDescent="0.25"/>
    <row r="7159" customFormat="1" x14ac:dyDescent="0.25"/>
    <row r="7160" customFormat="1" x14ac:dyDescent="0.25"/>
    <row r="7161" customFormat="1" x14ac:dyDescent="0.25"/>
    <row r="7162" customFormat="1" x14ac:dyDescent="0.25"/>
    <row r="7163" customFormat="1" x14ac:dyDescent="0.25"/>
    <row r="7164" customFormat="1" x14ac:dyDescent="0.25"/>
    <row r="7165" customFormat="1" x14ac:dyDescent="0.25"/>
    <row r="7166" customFormat="1" x14ac:dyDescent="0.25"/>
    <row r="7167" customFormat="1" x14ac:dyDescent="0.25"/>
    <row r="7168" customFormat="1" x14ac:dyDescent="0.25"/>
    <row r="7169" customFormat="1" x14ac:dyDescent="0.25"/>
    <row r="7170" customFormat="1" x14ac:dyDescent="0.25"/>
    <row r="7171" customFormat="1" x14ac:dyDescent="0.25"/>
    <row r="7172" customFormat="1" x14ac:dyDescent="0.25"/>
    <row r="7173" customFormat="1" x14ac:dyDescent="0.25"/>
    <row r="7174" customFormat="1" x14ac:dyDescent="0.25"/>
    <row r="7175" customFormat="1" x14ac:dyDescent="0.25"/>
    <row r="7176" customFormat="1" x14ac:dyDescent="0.25"/>
    <row r="7177" customFormat="1" x14ac:dyDescent="0.25"/>
    <row r="7178" customFormat="1" x14ac:dyDescent="0.25"/>
    <row r="7179" customFormat="1" x14ac:dyDescent="0.25"/>
    <row r="7180" customFormat="1" x14ac:dyDescent="0.25"/>
    <row r="7181" customFormat="1" x14ac:dyDescent="0.25"/>
    <row r="7182" customFormat="1" x14ac:dyDescent="0.25"/>
    <row r="7183" customFormat="1" x14ac:dyDescent="0.25"/>
    <row r="7184" customFormat="1" x14ac:dyDescent="0.25"/>
    <row r="7185" customFormat="1" x14ac:dyDescent="0.25"/>
    <row r="7186" customFormat="1" x14ac:dyDescent="0.25"/>
    <row r="7187" customFormat="1" x14ac:dyDescent="0.25"/>
    <row r="7188" customFormat="1" x14ac:dyDescent="0.25"/>
    <row r="7189" customFormat="1" x14ac:dyDescent="0.25"/>
    <row r="7190" customFormat="1" x14ac:dyDescent="0.25"/>
    <row r="7191" customFormat="1" x14ac:dyDescent="0.25"/>
    <row r="7192" customFormat="1" x14ac:dyDescent="0.25"/>
    <row r="7193" customFormat="1" x14ac:dyDescent="0.25"/>
    <row r="7194" customFormat="1" x14ac:dyDescent="0.25"/>
    <row r="7195" customFormat="1" x14ac:dyDescent="0.25"/>
    <row r="7196" customFormat="1" x14ac:dyDescent="0.25"/>
    <row r="7197" customFormat="1" x14ac:dyDescent="0.25"/>
    <row r="7198" customFormat="1" x14ac:dyDescent="0.25"/>
    <row r="7199" customFormat="1" x14ac:dyDescent="0.25"/>
    <row r="7200" customFormat="1" x14ac:dyDescent="0.25"/>
    <row r="7201" customFormat="1" x14ac:dyDescent="0.25"/>
    <row r="7202" customFormat="1" x14ac:dyDescent="0.25"/>
    <row r="7203" customFormat="1" x14ac:dyDescent="0.25"/>
    <row r="7204" customFormat="1" x14ac:dyDescent="0.25"/>
    <row r="7205" customFormat="1" x14ac:dyDescent="0.25"/>
    <row r="7206" customFormat="1" x14ac:dyDescent="0.25"/>
    <row r="7207" customFormat="1" x14ac:dyDescent="0.25"/>
    <row r="7208" customFormat="1" x14ac:dyDescent="0.25"/>
    <row r="7209" customFormat="1" x14ac:dyDescent="0.25"/>
    <row r="7210" customFormat="1" x14ac:dyDescent="0.25"/>
    <row r="7211" customFormat="1" x14ac:dyDescent="0.25"/>
    <row r="7212" customFormat="1" x14ac:dyDescent="0.25"/>
    <row r="7213" customFormat="1" x14ac:dyDescent="0.25"/>
    <row r="7214" customFormat="1" x14ac:dyDescent="0.25"/>
    <row r="7215" customFormat="1" x14ac:dyDescent="0.25"/>
    <row r="7216" customFormat="1" x14ac:dyDescent="0.25"/>
    <row r="7217" customFormat="1" x14ac:dyDescent="0.25"/>
    <row r="7218" customFormat="1" x14ac:dyDescent="0.25"/>
    <row r="7219" customFormat="1" x14ac:dyDescent="0.25"/>
    <row r="7220" customFormat="1" x14ac:dyDescent="0.25"/>
    <row r="7221" customFormat="1" x14ac:dyDescent="0.25"/>
    <row r="7222" customFormat="1" x14ac:dyDescent="0.25"/>
    <row r="7223" customFormat="1" x14ac:dyDescent="0.25"/>
    <row r="7224" customFormat="1" x14ac:dyDescent="0.25"/>
    <row r="7225" customFormat="1" x14ac:dyDescent="0.25"/>
    <row r="7226" customFormat="1" x14ac:dyDescent="0.25"/>
    <row r="7227" customFormat="1" x14ac:dyDescent="0.25"/>
    <row r="7228" customFormat="1" x14ac:dyDescent="0.25"/>
    <row r="7229" customFormat="1" x14ac:dyDescent="0.25"/>
    <row r="7230" customFormat="1" x14ac:dyDescent="0.25"/>
    <row r="7231" customFormat="1" x14ac:dyDescent="0.25"/>
    <row r="7232" customFormat="1" x14ac:dyDescent="0.25"/>
    <row r="7233" customFormat="1" x14ac:dyDescent="0.25"/>
    <row r="7234" customFormat="1" x14ac:dyDescent="0.25"/>
    <row r="7235" customFormat="1" x14ac:dyDescent="0.25"/>
    <row r="7236" customFormat="1" x14ac:dyDescent="0.25"/>
    <row r="7237" customFormat="1" x14ac:dyDescent="0.25"/>
    <row r="7238" customFormat="1" x14ac:dyDescent="0.25"/>
    <row r="7239" customFormat="1" x14ac:dyDescent="0.25"/>
    <row r="7240" customFormat="1" x14ac:dyDescent="0.25"/>
    <row r="7241" customFormat="1" x14ac:dyDescent="0.25"/>
    <row r="7242" customFormat="1" x14ac:dyDescent="0.25"/>
    <row r="7243" customFormat="1" x14ac:dyDescent="0.25"/>
    <row r="7244" customFormat="1" x14ac:dyDescent="0.25"/>
    <row r="7245" customFormat="1" x14ac:dyDescent="0.25"/>
    <row r="7246" customFormat="1" x14ac:dyDescent="0.25"/>
    <row r="7247" customFormat="1" x14ac:dyDescent="0.25"/>
    <row r="7248" customFormat="1" x14ac:dyDescent="0.25"/>
    <row r="7249" customFormat="1" x14ac:dyDescent="0.25"/>
    <row r="7250" customFormat="1" x14ac:dyDescent="0.25"/>
    <row r="7251" customFormat="1" x14ac:dyDescent="0.25"/>
    <row r="7252" customFormat="1" x14ac:dyDescent="0.25"/>
    <row r="7253" customFormat="1" x14ac:dyDescent="0.25"/>
    <row r="7254" customFormat="1" x14ac:dyDescent="0.25"/>
    <row r="7255" customFormat="1" x14ac:dyDescent="0.25"/>
    <row r="7256" customFormat="1" x14ac:dyDescent="0.25"/>
    <row r="7257" customFormat="1" x14ac:dyDescent="0.25"/>
    <row r="7258" customFormat="1" x14ac:dyDescent="0.25"/>
    <row r="7259" customFormat="1" x14ac:dyDescent="0.25"/>
    <row r="7260" customFormat="1" x14ac:dyDescent="0.25"/>
    <row r="7261" customFormat="1" x14ac:dyDescent="0.25"/>
    <row r="7262" customFormat="1" x14ac:dyDescent="0.25"/>
    <row r="7263" customFormat="1" x14ac:dyDescent="0.25"/>
    <row r="7264" customFormat="1" x14ac:dyDescent="0.25"/>
    <row r="7265" customFormat="1" x14ac:dyDescent="0.25"/>
    <row r="7266" customFormat="1" x14ac:dyDescent="0.25"/>
    <row r="7267" customFormat="1" x14ac:dyDescent="0.25"/>
    <row r="7268" customFormat="1" x14ac:dyDescent="0.25"/>
    <row r="7269" customFormat="1" x14ac:dyDescent="0.25"/>
    <row r="7270" customFormat="1" x14ac:dyDescent="0.25"/>
    <row r="7271" customFormat="1" x14ac:dyDescent="0.25"/>
    <row r="7272" customFormat="1" x14ac:dyDescent="0.25"/>
    <row r="7273" customFormat="1" x14ac:dyDescent="0.25"/>
    <row r="7274" customFormat="1" x14ac:dyDescent="0.25"/>
    <row r="7275" customFormat="1" x14ac:dyDescent="0.25"/>
    <row r="7276" customFormat="1" x14ac:dyDescent="0.25"/>
    <row r="7277" customFormat="1" x14ac:dyDescent="0.25"/>
    <row r="7278" customFormat="1" x14ac:dyDescent="0.25"/>
    <row r="7279" customFormat="1" x14ac:dyDescent="0.25"/>
    <row r="7280" customFormat="1" x14ac:dyDescent="0.25"/>
    <row r="7281" customFormat="1" x14ac:dyDescent="0.25"/>
    <row r="7282" customFormat="1" x14ac:dyDescent="0.25"/>
    <row r="7283" customFormat="1" x14ac:dyDescent="0.25"/>
    <row r="7284" customFormat="1" x14ac:dyDescent="0.25"/>
    <row r="7285" customFormat="1" x14ac:dyDescent="0.25"/>
    <row r="7286" customFormat="1" x14ac:dyDescent="0.25"/>
    <row r="7287" customFormat="1" x14ac:dyDescent="0.25"/>
    <row r="7288" customFormat="1" x14ac:dyDescent="0.25"/>
    <row r="7289" customFormat="1" x14ac:dyDescent="0.25"/>
    <row r="7290" customFormat="1" x14ac:dyDescent="0.25"/>
    <row r="7291" customFormat="1" x14ac:dyDescent="0.25"/>
    <row r="7292" customFormat="1" x14ac:dyDescent="0.25"/>
    <row r="7293" customFormat="1" x14ac:dyDescent="0.25"/>
    <row r="7294" customFormat="1" x14ac:dyDescent="0.25"/>
    <row r="7295" customFormat="1" x14ac:dyDescent="0.25"/>
    <row r="7296" customFormat="1" x14ac:dyDescent="0.25"/>
    <row r="7297" customFormat="1" x14ac:dyDescent="0.25"/>
    <row r="7298" customFormat="1" x14ac:dyDescent="0.25"/>
    <row r="7299" customFormat="1" x14ac:dyDescent="0.25"/>
    <row r="7300" customFormat="1" x14ac:dyDescent="0.25"/>
    <row r="7301" customFormat="1" x14ac:dyDescent="0.25"/>
    <row r="7302" customFormat="1" x14ac:dyDescent="0.25"/>
    <row r="7303" customFormat="1" x14ac:dyDescent="0.25"/>
    <row r="7304" customFormat="1" x14ac:dyDescent="0.25"/>
    <row r="7305" customFormat="1" x14ac:dyDescent="0.25"/>
    <row r="7306" customFormat="1" x14ac:dyDescent="0.25"/>
    <row r="7307" customFormat="1" x14ac:dyDescent="0.25"/>
    <row r="7308" customFormat="1" x14ac:dyDescent="0.25"/>
    <row r="7309" customFormat="1" x14ac:dyDescent="0.25"/>
    <row r="7310" customFormat="1" x14ac:dyDescent="0.25"/>
    <row r="7311" customFormat="1" x14ac:dyDescent="0.25"/>
    <row r="7312" customFormat="1" x14ac:dyDescent="0.25"/>
    <row r="7313" customFormat="1" x14ac:dyDescent="0.25"/>
    <row r="7314" customFormat="1" x14ac:dyDescent="0.25"/>
    <row r="7315" customFormat="1" x14ac:dyDescent="0.25"/>
    <row r="7316" customFormat="1" x14ac:dyDescent="0.25"/>
    <row r="7317" customFormat="1" x14ac:dyDescent="0.25"/>
    <row r="7318" customFormat="1" x14ac:dyDescent="0.25"/>
    <row r="7319" customFormat="1" x14ac:dyDescent="0.25"/>
    <row r="7320" customFormat="1" x14ac:dyDescent="0.25"/>
    <row r="7321" customFormat="1" x14ac:dyDescent="0.25"/>
    <row r="7322" customFormat="1" x14ac:dyDescent="0.25"/>
    <row r="7323" customFormat="1" x14ac:dyDescent="0.25"/>
    <row r="7324" customFormat="1" x14ac:dyDescent="0.25"/>
    <row r="7325" customFormat="1" x14ac:dyDescent="0.25"/>
    <row r="7326" customFormat="1" x14ac:dyDescent="0.25"/>
    <row r="7327" customFormat="1" x14ac:dyDescent="0.25"/>
    <row r="7328" customFormat="1" x14ac:dyDescent="0.25"/>
    <row r="7329" customFormat="1" x14ac:dyDescent="0.25"/>
    <row r="7330" customFormat="1" x14ac:dyDescent="0.25"/>
    <row r="7331" customFormat="1" x14ac:dyDescent="0.25"/>
    <row r="7332" customFormat="1" x14ac:dyDescent="0.25"/>
    <row r="7333" customFormat="1" x14ac:dyDescent="0.25"/>
    <row r="7334" customFormat="1" x14ac:dyDescent="0.25"/>
    <row r="7335" customFormat="1" x14ac:dyDescent="0.25"/>
    <row r="7336" customFormat="1" x14ac:dyDescent="0.25"/>
    <row r="7337" customFormat="1" x14ac:dyDescent="0.25"/>
    <row r="7338" customFormat="1" x14ac:dyDescent="0.25"/>
    <row r="7339" customFormat="1" x14ac:dyDescent="0.25"/>
    <row r="7340" customFormat="1" x14ac:dyDescent="0.25"/>
    <row r="7341" customFormat="1" x14ac:dyDescent="0.25"/>
    <row r="7342" customFormat="1" x14ac:dyDescent="0.25"/>
    <row r="7343" customFormat="1" x14ac:dyDescent="0.25"/>
    <row r="7344" customFormat="1" x14ac:dyDescent="0.25"/>
    <row r="7345" customFormat="1" x14ac:dyDescent="0.25"/>
    <row r="7346" customFormat="1" x14ac:dyDescent="0.25"/>
    <row r="7347" customFormat="1" x14ac:dyDescent="0.25"/>
    <row r="7348" customFormat="1" x14ac:dyDescent="0.25"/>
    <row r="7349" customFormat="1" x14ac:dyDescent="0.25"/>
    <row r="7350" customFormat="1" x14ac:dyDescent="0.25"/>
    <row r="7351" customFormat="1" x14ac:dyDescent="0.25"/>
    <row r="7352" customFormat="1" x14ac:dyDescent="0.25"/>
    <row r="7353" customFormat="1" x14ac:dyDescent="0.25"/>
    <row r="7354" customFormat="1" x14ac:dyDescent="0.25"/>
    <row r="7355" customFormat="1" x14ac:dyDescent="0.25"/>
    <row r="7356" customFormat="1" x14ac:dyDescent="0.25"/>
    <row r="7357" customFormat="1" x14ac:dyDescent="0.25"/>
    <row r="7358" customFormat="1" x14ac:dyDescent="0.25"/>
    <row r="7359" customFormat="1" x14ac:dyDescent="0.25"/>
    <row r="7360" customFormat="1" x14ac:dyDescent="0.25"/>
    <row r="7361" customFormat="1" x14ac:dyDescent="0.25"/>
    <row r="7362" customFormat="1" x14ac:dyDescent="0.25"/>
    <row r="7363" customFormat="1" x14ac:dyDescent="0.25"/>
    <row r="7364" customFormat="1" x14ac:dyDescent="0.25"/>
    <row r="7365" customFormat="1" x14ac:dyDescent="0.25"/>
    <row r="7366" customFormat="1" x14ac:dyDescent="0.25"/>
    <row r="7367" customFormat="1" x14ac:dyDescent="0.25"/>
    <row r="7368" customFormat="1" x14ac:dyDescent="0.25"/>
    <row r="7369" customFormat="1" x14ac:dyDescent="0.25"/>
    <row r="7370" customFormat="1" x14ac:dyDescent="0.25"/>
    <row r="7371" customFormat="1" x14ac:dyDescent="0.25"/>
    <row r="7372" customFormat="1" x14ac:dyDescent="0.25"/>
    <row r="7373" customFormat="1" x14ac:dyDescent="0.25"/>
    <row r="7374" customFormat="1" x14ac:dyDescent="0.25"/>
    <row r="7375" customFormat="1" x14ac:dyDescent="0.25"/>
    <row r="7376" customFormat="1" x14ac:dyDescent="0.25"/>
    <row r="7377" customFormat="1" x14ac:dyDescent="0.25"/>
    <row r="7378" customFormat="1" x14ac:dyDescent="0.25"/>
    <row r="7379" customFormat="1" x14ac:dyDescent="0.25"/>
    <row r="7380" customFormat="1" x14ac:dyDescent="0.25"/>
    <row r="7381" customFormat="1" x14ac:dyDescent="0.25"/>
    <row r="7382" customFormat="1" x14ac:dyDescent="0.25"/>
    <row r="7383" customFormat="1" x14ac:dyDescent="0.25"/>
    <row r="7384" customFormat="1" x14ac:dyDescent="0.25"/>
    <row r="7385" customFormat="1" x14ac:dyDescent="0.25"/>
    <row r="7386" customFormat="1" x14ac:dyDescent="0.25"/>
    <row r="7387" customFormat="1" x14ac:dyDescent="0.25"/>
    <row r="7388" customFormat="1" x14ac:dyDescent="0.25"/>
    <row r="7389" customFormat="1" x14ac:dyDescent="0.25"/>
    <row r="7390" customFormat="1" x14ac:dyDescent="0.25"/>
    <row r="7391" customFormat="1" x14ac:dyDescent="0.25"/>
    <row r="7392" customFormat="1" x14ac:dyDescent="0.25"/>
    <row r="7393" customFormat="1" x14ac:dyDescent="0.25"/>
    <row r="7394" customFormat="1" x14ac:dyDescent="0.25"/>
    <row r="7395" customFormat="1" x14ac:dyDescent="0.25"/>
    <row r="7396" customFormat="1" x14ac:dyDescent="0.25"/>
    <row r="7397" customFormat="1" x14ac:dyDescent="0.25"/>
    <row r="7398" customFormat="1" x14ac:dyDescent="0.25"/>
    <row r="7399" customFormat="1" x14ac:dyDescent="0.25"/>
    <row r="7400" customFormat="1" x14ac:dyDescent="0.25"/>
    <row r="7401" customFormat="1" x14ac:dyDescent="0.25"/>
    <row r="7402" customFormat="1" x14ac:dyDescent="0.25"/>
    <row r="7403" customFormat="1" x14ac:dyDescent="0.25"/>
    <row r="7404" customFormat="1" x14ac:dyDescent="0.25"/>
    <row r="7405" customFormat="1" x14ac:dyDescent="0.25"/>
    <row r="7406" customFormat="1" x14ac:dyDescent="0.25"/>
    <row r="7407" customFormat="1" x14ac:dyDescent="0.25"/>
    <row r="7408" customFormat="1" x14ac:dyDescent="0.25"/>
    <row r="7409" customFormat="1" x14ac:dyDescent="0.25"/>
    <row r="7410" customFormat="1" x14ac:dyDescent="0.25"/>
    <row r="7411" customFormat="1" x14ac:dyDescent="0.25"/>
    <row r="7412" customFormat="1" x14ac:dyDescent="0.25"/>
    <row r="7413" customFormat="1" x14ac:dyDescent="0.25"/>
    <row r="7414" customFormat="1" x14ac:dyDescent="0.25"/>
    <row r="7415" customFormat="1" x14ac:dyDescent="0.25"/>
    <row r="7416" customFormat="1" x14ac:dyDescent="0.25"/>
    <row r="7417" customFormat="1" x14ac:dyDescent="0.25"/>
    <row r="7418" customFormat="1" x14ac:dyDescent="0.25"/>
    <row r="7419" customFormat="1" x14ac:dyDescent="0.25"/>
    <row r="7420" customFormat="1" x14ac:dyDescent="0.25"/>
    <row r="7421" customFormat="1" x14ac:dyDescent="0.25"/>
    <row r="7422" customFormat="1" x14ac:dyDescent="0.25"/>
    <row r="7423" customFormat="1" x14ac:dyDescent="0.25"/>
    <row r="7424" customFormat="1" x14ac:dyDescent="0.25"/>
    <row r="7425" customFormat="1" x14ac:dyDescent="0.25"/>
    <row r="7426" customFormat="1" x14ac:dyDescent="0.25"/>
    <row r="7427" customFormat="1" x14ac:dyDescent="0.25"/>
    <row r="7428" customFormat="1" x14ac:dyDescent="0.25"/>
    <row r="7429" customFormat="1" x14ac:dyDescent="0.25"/>
    <row r="7430" customFormat="1" x14ac:dyDescent="0.25"/>
    <row r="7431" customFormat="1" x14ac:dyDescent="0.25"/>
    <row r="7432" customFormat="1" x14ac:dyDescent="0.25"/>
    <row r="7433" customFormat="1" x14ac:dyDescent="0.25"/>
    <row r="7434" customFormat="1" x14ac:dyDescent="0.25"/>
    <row r="7435" customFormat="1" x14ac:dyDescent="0.25"/>
    <row r="7436" customFormat="1" x14ac:dyDescent="0.25"/>
    <row r="7437" customFormat="1" x14ac:dyDescent="0.25"/>
    <row r="7438" customFormat="1" x14ac:dyDescent="0.25"/>
    <row r="7439" customFormat="1" x14ac:dyDescent="0.25"/>
    <row r="7440" customFormat="1" x14ac:dyDescent="0.25"/>
    <row r="7441" customFormat="1" x14ac:dyDescent="0.25"/>
    <row r="7442" customFormat="1" x14ac:dyDescent="0.25"/>
    <row r="7443" customFormat="1" x14ac:dyDescent="0.25"/>
    <row r="7444" customFormat="1" x14ac:dyDescent="0.25"/>
    <row r="7445" customFormat="1" x14ac:dyDescent="0.25"/>
    <row r="7446" customFormat="1" x14ac:dyDescent="0.25"/>
    <row r="7447" customFormat="1" x14ac:dyDescent="0.25"/>
    <row r="7448" customFormat="1" x14ac:dyDescent="0.25"/>
    <row r="7449" customFormat="1" x14ac:dyDescent="0.25"/>
    <row r="7450" customFormat="1" x14ac:dyDescent="0.25"/>
    <row r="7451" customFormat="1" x14ac:dyDescent="0.25"/>
    <row r="7452" customFormat="1" x14ac:dyDescent="0.25"/>
    <row r="7453" customFormat="1" x14ac:dyDescent="0.25"/>
    <row r="7454" customFormat="1" x14ac:dyDescent="0.25"/>
    <row r="7455" customFormat="1" x14ac:dyDescent="0.25"/>
    <row r="7456" customFormat="1" x14ac:dyDescent="0.25"/>
    <row r="7457" customFormat="1" x14ac:dyDescent="0.25"/>
    <row r="7458" customFormat="1" x14ac:dyDescent="0.25"/>
    <row r="7459" customFormat="1" x14ac:dyDescent="0.25"/>
    <row r="7460" customFormat="1" x14ac:dyDescent="0.25"/>
    <row r="7461" customFormat="1" x14ac:dyDescent="0.25"/>
    <row r="7462" customFormat="1" x14ac:dyDescent="0.25"/>
    <row r="7463" customFormat="1" x14ac:dyDescent="0.25"/>
    <row r="7464" customFormat="1" x14ac:dyDescent="0.25"/>
    <row r="7465" customFormat="1" x14ac:dyDescent="0.25"/>
    <row r="7466" customFormat="1" x14ac:dyDescent="0.25"/>
    <row r="7467" customFormat="1" x14ac:dyDescent="0.25"/>
    <row r="7468" customFormat="1" x14ac:dyDescent="0.25"/>
    <row r="7469" customFormat="1" x14ac:dyDescent="0.25"/>
    <row r="7470" customFormat="1" x14ac:dyDescent="0.25"/>
    <row r="7471" customFormat="1" x14ac:dyDescent="0.25"/>
    <row r="7472" customFormat="1" x14ac:dyDescent="0.25"/>
    <row r="7473" customFormat="1" x14ac:dyDescent="0.25"/>
    <row r="7474" customFormat="1" x14ac:dyDescent="0.25"/>
    <row r="7475" customFormat="1" x14ac:dyDescent="0.25"/>
    <row r="7476" customFormat="1" x14ac:dyDescent="0.25"/>
    <row r="7477" customFormat="1" x14ac:dyDescent="0.25"/>
    <row r="7478" customFormat="1" x14ac:dyDescent="0.25"/>
    <row r="7479" customFormat="1" x14ac:dyDescent="0.25"/>
    <row r="7480" customFormat="1" x14ac:dyDescent="0.25"/>
    <row r="7481" customFormat="1" x14ac:dyDescent="0.25"/>
    <row r="7482" customFormat="1" x14ac:dyDescent="0.25"/>
    <row r="7483" customFormat="1" x14ac:dyDescent="0.25"/>
    <row r="7484" customFormat="1" x14ac:dyDescent="0.25"/>
    <row r="7485" customFormat="1" x14ac:dyDescent="0.25"/>
    <row r="7486" customFormat="1" x14ac:dyDescent="0.25"/>
    <row r="7487" customFormat="1" x14ac:dyDescent="0.25"/>
    <row r="7488" customFormat="1" x14ac:dyDescent="0.25"/>
    <row r="7489" customFormat="1" x14ac:dyDescent="0.25"/>
    <row r="7490" customFormat="1" x14ac:dyDescent="0.25"/>
    <row r="7491" customFormat="1" x14ac:dyDescent="0.25"/>
    <row r="7492" customFormat="1" x14ac:dyDescent="0.25"/>
    <row r="7493" customFormat="1" x14ac:dyDescent="0.25"/>
    <row r="7494" customFormat="1" x14ac:dyDescent="0.25"/>
    <row r="7495" customFormat="1" x14ac:dyDescent="0.25"/>
    <row r="7496" customFormat="1" x14ac:dyDescent="0.25"/>
    <row r="7497" customFormat="1" x14ac:dyDescent="0.25"/>
    <row r="7498" customFormat="1" x14ac:dyDescent="0.25"/>
    <row r="7499" customFormat="1" x14ac:dyDescent="0.25"/>
    <row r="7500" customFormat="1" x14ac:dyDescent="0.25"/>
    <row r="7501" customFormat="1" x14ac:dyDescent="0.25"/>
    <row r="7502" customFormat="1" x14ac:dyDescent="0.25"/>
    <row r="7503" customFormat="1" x14ac:dyDescent="0.25"/>
    <row r="7504" customFormat="1" x14ac:dyDescent="0.25"/>
    <row r="7505" customFormat="1" x14ac:dyDescent="0.25"/>
    <row r="7506" customFormat="1" x14ac:dyDescent="0.25"/>
    <row r="7507" customFormat="1" x14ac:dyDescent="0.25"/>
    <row r="7508" customFormat="1" x14ac:dyDescent="0.25"/>
    <row r="7509" customFormat="1" x14ac:dyDescent="0.25"/>
    <row r="7510" customFormat="1" x14ac:dyDescent="0.25"/>
    <row r="7511" customFormat="1" x14ac:dyDescent="0.25"/>
    <row r="7512" customFormat="1" x14ac:dyDescent="0.25"/>
    <row r="7513" customFormat="1" x14ac:dyDescent="0.25"/>
    <row r="7514" customFormat="1" x14ac:dyDescent="0.25"/>
    <row r="7515" customFormat="1" x14ac:dyDescent="0.25"/>
    <row r="7516" customFormat="1" x14ac:dyDescent="0.25"/>
    <row r="7517" customFormat="1" x14ac:dyDescent="0.25"/>
    <row r="7518" customFormat="1" x14ac:dyDescent="0.25"/>
    <row r="7519" customFormat="1" x14ac:dyDescent="0.25"/>
    <row r="7520" customFormat="1" x14ac:dyDescent="0.25"/>
    <row r="7521" customFormat="1" x14ac:dyDescent="0.25"/>
    <row r="7522" customFormat="1" x14ac:dyDescent="0.25"/>
    <row r="7523" customFormat="1" x14ac:dyDescent="0.25"/>
    <row r="7524" customFormat="1" x14ac:dyDescent="0.25"/>
    <row r="7525" customFormat="1" x14ac:dyDescent="0.25"/>
    <row r="7526" customFormat="1" x14ac:dyDescent="0.25"/>
    <row r="7527" customFormat="1" x14ac:dyDescent="0.25"/>
    <row r="7528" customFormat="1" x14ac:dyDescent="0.25"/>
    <row r="7529" customFormat="1" x14ac:dyDescent="0.25"/>
    <row r="7530" customFormat="1" x14ac:dyDescent="0.25"/>
    <row r="7531" customFormat="1" x14ac:dyDescent="0.25"/>
    <row r="7532" customFormat="1" x14ac:dyDescent="0.25"/>
    <row r="7533" customFormat="1" x14ac:dyDescent="0.25"/>
    <row r="7534" customFormat="1" x14ac:dyDescent="0.25"/>
    <row r="7535" customFormat="1" x14ac:dyDescent="0.25"/>
    <row r="7536" customFormat="1" x14ac:dyDescent="0.25"/>
    <row r="7537" customFormat="1" x14ac:dyDescent="0.25"/>
    <row r="7538" customFormat="1" x14ac:dyDescent="0.25"/>
    <row r="7539" customFormat="1" x14ac:dyDescent="0.25"/>
    <row r="7540" customFormat="1" x14ac:dyDescent="0.25"/>
    <row r="7541" customFormat="1" x14ac:dyDescent="0.25"/>
    <row r="7542" customFormat="1" x14ac:dyDescent="0.25"/>
    <row r="7543" customFormat="1" x14ac:dyDescent="0.25"/>
    <row r="7544" customFormat="1" x14ac:dyDescent="0.25"/>
    <row r="7545" customFormat="1" x14ac:dyDescent="0.25"/>
    <row r="7546" customFormat="1" x14ac:dyDescent="0.25"/>
    <row r="7547" customFormat="1" x14ac:dyDescent="0.25"/>
    <row r="7548" customFormat="1" x14ac:dyDescent="0.25"/>
    <row r="7549" customFormat="1" x14ac:dyDescent="0.25"/>
    <row r="7550" customFormat="1" x14ac:dyDescent="0.25"/>
    <row r="7551" customFormat="1" x14ac:dyDescent="0.25"/>
    <row r="7552" customFormat="1" x14ac:dyDescent="0.25"/>
    <row r="7553" customFormat="1" x14ac:dyDescent="0.25"/>
    <row r="7554" customFormat="1" x14ac:dyDescent="0.25"/>
    <row r="7555" customFormat="1" x14ac:dyDescent="0.25"/>
    <row r="7556" customFormat="1" x14ac:dyDescent="0.25"/>
    <row r="7557" customFormat="1" x14ac:dyDescent="0.25"/>
    <row r="7558" customFormat="1" x14ac:dyDescent="0.25"/>
    <row r="7559" customFormat="1" x14ac:dyDescent="0.25"/>
    <row r="7560" customFormat="1" x14ac:dyDescent="0.25"/>
    <row r="7561" customFormat="1" x14ac:dyDescent="0.25"/>
    <row r="7562" customFormat="1" x14ac:dyDescent="0.25"/>
    <row r="7563" customFormat="1" x14ac:dyDescent="0.25"/>
    <row r="7564" customFormat="1" x14ac:dyDescent="0.25"/>
    <row r="7565" customFormat="1" x14ac:dyDescent="0.25"/>
    <row r="7566" customFormat="1" x14ac:dyDescent="0.25"/>
    <row r="7567" customFormat="1" x14ac:dyDescent="0.25"/>
    <row r="7568" customFormat="1" x14ac:dyDescent="0.25"/>
    <row r="7569" customFormat="1" x14ac:dyDescent="0.25"/>
    <row r="7570" customFormat="1" x14ac:dyDescent="0.25"/>
    <row r="7571" customFormat="1" x14ac:dyDescent="0.25"/>
    <row r="7572" customFormat="1" x14ac:dyDescent="0.25"/>
    <row r="7573" customFormat="1" x14ac:dyDescent="0.25"/>
    <row r="7574" customFormat="1" x14ac:dyDescent="0.25"/>
    <row r="7575" customFormat="1" x14ac:dyDescent="0.25"/>
    <row r="7576" customFormat="1" x14ac:dyDescent="0.25"/>
    <row r="7577" customFormat="1" x14ac:dyDescent="0.25"/>
    <row r="7578" customFormat="1" x14ac:dyDescent="0.25"/>
    <row r="7579" customFormat="1" x14ac:dyDescent="0.25"/>
    <row r="7580" customFormat="1" x14ac:dyDescent="0.25"/>
    <row r="7581" customFormat="1" x14ac:dyDescent="0.25"/>
    <row r="7582" customFormat="1" x14ac:dyDescent="0.25"/>
    <row r="7583" customFormat="1" x14ac:dyDescent="0.25"/>
    <row r="7584" customFormat="1" x14ac:dyDescent="0.25"/>
    <row r="7585" customFormat="1" x14ac:dyDescent="0.25"/>
    <row r="7586" customFormat="1" x14ac:dyDescent="0.25"/>
    <row r="7587" customFormat="1" x14ac:dyDescent="0.25"/>
    <row r="7588" customFormat="1" x14ac:dyDescent="0.25"/>
    <row r="7589" customFormat="1" x14ac:dyDescent="0.25"/>
    <row r="7590" customFormat="1" x14ac:dyDescent="0.25"/>
    <row r="7591" customFormat="1" x14ac:dyDescent="0.25"/>
    <row r="7592" customFormat="1" x14ac:dyDescent="0.25"/>
    <row r="7593" customFormat="1" x14ac:dyDescent="0.25"/>
    <row r="7594" customFormat="1" x14ac:dyDescent="0.25"/>
    <row r="7595" customFormat="1" x14ac:dyDescent="0.25"/>
    <row r="7596" customFormat="1" x14ac:dyDescent="0.25"/>
    <row r="7597" customFormat="1" x14ac:dyDescent="0.25"/>
    <row r="7598" customFormat="1" x14ac:dyDescent="0.25"/>
    <row r="7599" customFormat="1" x14ac:dyDescent="0.25"/>
    <row r="7600" customFormat="1" x14ac:dyDescent="0.25"/>
    <row r="7601" customFormat="1" x14ac:dyDescent="0.25"/>
    <row r="7602" customFormat="1" x14ac:dyDescent="0.25"/>
    <row r="7603" customFormat="1" x14ac:dyDescent="0.25"/>
    <row r="7604" customFormat="1" x14ac:dyDescent="0.25"/>
    <row r="7605" customFormat="1" x14ac:dyDescent="0.25"/>
    <row r="7606" customFormat="1" x14ac:dyDescent="0.25"/>
    <row r="7607" customFormat="1" x14ac:dyDescent="0.25"/>
    <row r="7608" customFormat="1" x14ac:dyDescent="0.25"/>
    <row r="7609" customFormat="1" x14ac:dyDescent="0.25"/>
    <row r="7610" customFormat="1" x14ac:dyDescent="0.25"/>
    <row r="7611" customFormat="1" x14ac:dyDescent="0.25"/>
    <row r="7612" customFormat="1" x14ac:dyDescent="0.25"/>
    <row r="7613" customFormat="1" x14ac:dyDescent="0.25"/>
    <row r="7614" customFormat="1" x14ac:dyDescent="0.25"/>
    <row r="7615" customFormat="1" x14ac:dyDescent="0.25"/>
    <row r="7616" customFormat="1" x14ac:dyDescent="0.25"/>
    <row r="7617" customFormat="1" x14ac:dyDescent="0.25"/>
    <row r="7618" customFormat="1" x14ac:dyDescent="0.25"/>
    <row r="7619" customFormat="1" x14ac:dyDescent="0.25"/>
    <row r="7620" customFormat="1" x14ac:dyDescent="0.25"/>
    <row r="7621" customFormat="1" x14ac:dyDescent="0.25"/>
    <row r="7622" customFormat="1" x14ac:dyDescent="0.25"/>
    <row r="7623" customFormat="1" x14ac:dyDescent="0.25"/>
    <row r="7624" customFormat="1" x14ac:dyDescent="0.25"/>
    <row r="7625" customFormat="1" x14ac:dyDescent="0.25"/>
    <row r="7626" customFormat="1" x14ac:dyDescent="0.25"/>
    <row r="7627" customFormat="1" x14ac:dyDescent="0.25"/>
    <row r="7628" customFormat="1" x14ac:dyDescent="0.25"/>
    <row r="7629" customFormat="1" x14ac:dyDescent="0.25"/>
    <row r="7630" customFormat="1" x14ac:dyDescent="0.25"/>
    <row r="7631" customFormat="1" x14ac:dyDescent="0.25"/>
    <row r="7632" customFormat="1" x14ac:dyDescent="0.25"/>
    <row r="7633" customFormat="1" x14ac:dyDescent="0.25"/>
    <row r="7634" customFormat="1" x14ac:dyDescent="0.25"/>
    <row r="7635" customFormat="1" x14ac:dyDescent="0.25"/>
    <row r="7636" customFormat="1" x14ac:dyDescent="0.25"/>
    <row r="7637" customFormat="1" x14ac:dyDescent="0.25"/>
    <row r="7638" customFormat="1" x14ac:dyDescent="0.25"/>
    <row r="7639" customFormat="1" x14ac:dyDescent="0.25"/>
    <row r="7640" customFormat="1" x14ac:dyDescent="0.25"/>
    <row r="7641" customFormat="1" x14ac:dyDescent="0.25"/>
    <row r="7642" customFormat="1" x14ac:dyDescent="0.25"/>
    <row r="7643" customFormat="1" x14ac:dyDescent="0.25"/>
    <row r="7644" customFormat="1" x14ac:dyDescent="0.25"/>
    <row r="7645" customFormat="1" x14ac:dyDescent="0.25"/>
    <row r="7646" customFormat="1" x14ac:dyDescent="0.25"/>
    <row r="7647" customFormat="1" x14ac:dyDescent="0.25"/>
    <row r="7648" customFormat="1" x14ac:dyDescent="0.25"/>
    <row r="7649" customFormat="1" x14ac:dyDescent="0.25"/>
    <row r="7650" customFormat="1" x14ac:dyDescent="0.25"/>
    <row r="7651" customFormat="1" x14ac:dyDescent="0.25"/>
    <row r="7652" customFormat="1" x14ac:dyDescent="0.25"/>
    <row r="7653" customFormat="1" x14ac:dyDescent="0.25"/>
    <row r="7654" customFormat="1" x14ac:dyDescent="0.25"/>
    <row r="7655" customFormat="1" x14ac:dyDescent="0.25"/>
    <row r="7656" customFormat="1" x14ac:dyDescent="0.25"/>
    <row r="7657" customFormat="1" x14ac:dyDescent="0.25"/>
    <row r="7658" customFormat="1" x14ac:dyDescent="0.25"/>
    <row r="7659" customFormat="1" x14ac:dyDescent="0.25"/>
    <row r="7660" customFormat="1" x14ac:dyDescent="0.25"/>
    <row r="7661" customFormat="1" x14ac:dyDescent="0.25"/>
    <row r="7662" customFormat="1" x14ac:dyDescent="0.25"/>
    <row r="7663" customFormat="1" x14ac:dyDescent="0.25"/>
    <row r="7664" customFormat="1" x14ac:dyDescent="0.25"/>
    <row r="7665" customFormat="1" x14ac:dyDescent="0.25"/>
    <row r="7666" customFormat="1" x14ac:dyDescent="0.25"/>
    <row r="7667" customFormat="1" x14ac:dyDescent="0.25"/>
    <row r="7668" customFormat="1" x14ac:dyDescent="0.25"/>
    <row r="7669" customFormat="1" x14ac:dyDescent="0.25"/>
    <row r="7670" customFormat="1" x14ac:dyDescent="0.25"/>
    <row r="7671" customFormat="1" x14ac:dyDescent="0.25"/>
    <row r="7672" customFormat="1" x14ac:dyDescent="0.25"/>
    <row r="7673" customFormat="1" x14ac:dyDescent="0.25"/>
    <row r="7674" customFormat="1" x14ac:dyDescent="0.25"/>
    <row r="7675" customFormat="1" x14ac:dyDescent="0.25"/>
    <row r="7676" customFormat="1" x14ac:dyDescent="0.25"/>
    <row r="7677" customFormat="1" x14ac:dyDescent="0.25"/>
    <row r="7678" customFormat="1" x14ac:dyDescent="0.25"/>
    <row r="7679" customFormat="1" x14ac:dyDescent="0.25"/>
    <row r="7680" customFormat="1" x14ac:dyDescent="0.25"/>
    <row r="7681" customFormat="1" x14ac:dyDescent="0.25"/>
    <row r="7682" customFormat="1" x14ac:dyDescent="0.25"/>
    <row r="7683" customFormat="1" x14ac:dyDescent="0.25"/>
    <row r="7684" customFormat="1" x14ac:dyDescent="0.25"/>
    <row r="7685" customFormat="1" x14ac:dyDescent="0.25"/>
    <row r="7686" customFormat="1" x14ac:dyDescent="0.25"/>
    <row r="7687" customFormat="1" x14ac:dyDescent="0.25"/>
    <row r="7688" customFormat="1" x14ac:dyDescent="0.25"/>
    <row r="7689" customFormat="1" x14ac:dyDescent="0.25"/>
    <row r="7690" customFormat="1" x14ac:dyDescent="0.25"/>
    <row r="7691" customFormat="1" x14ac:dyDescent="0.25"/>
    <row r="7692" customFormat="1" x14ac:dyDescent="0.25"/>
    <row r="7693" customFormat="1" x14ac:dyDescent="0.25"/>
    <row r="7694" customFormat="1" x14ac:dyDescent="0.25"/>
    <row r="7695" customFormat="1" x14ac:dyDescent="0.25"/>
    <row r="7696" customFormat="1" x14ac:dyDescent="0.25"/>
    <row r="7697" customFormat="1" x14ac:dyDescent="0.25"/>
    <row r="7698" customFormat="1" x14ac:dyDescent="0.25"/>
    <row r="7699" customFormat="1" x14ac:dyDescent="0.25"/>
    <row r="7700" customFormat="1" x14ac:dyDescent="0.25"/>
    <row r="7701" customFormat="1" x14ac:dyDescent="0.25"/>
    <row r="7702" customFormat="1" x14ac:dyDescent="0.25"/>
    <row r="7703" customFormat="1" x14ac:dyDescent="0.25"/>
    <row r="7704" customFormat="1" x14ac:dyDescent="0.25"/>
    <row r="7705" customFormat="1" x14ac:dyDescent="0.25"/>
    <row r="7706" customFormat="1" x14ac:dyDescent="0.25"/>
    <row r="7707" customFormat="1" x14ac:dyDescent="0.25"/>
    <row r="7708" customFormat="1" x14ac:dyDescent="0.25"/>
    <row r="7709" customFormat="1" x14ac:dyDescent="0.25"/>
    <row r="7710" customFormat="1" x14ac:dyDescent="0.25"/>
    <row r="7711" customFormat="1" x14ac:dyDescent="0.25"/>
    <row r="7712" customFormat="1" x14ac:dyDescent="0.25"/>
    <row r="7713" customFormat="1" x14ac:dyDescent="0.25"/>
    <row r="7714" customFormat="1" x14ac:dyDescent="0.25"/>
    <row r="7715" customFormat="1" x14ac:dyDescent="0.25"/>
    <row r="7716" customFormat="1" x14ac:dyDescent="0.25"/>
    <row r="7717" customFormat="1" x14ac:dyDescent="0.25"/>
    <row r="7718" customFormat="1" x14ac:dyDescent="0.25"/>
    <row r="7719" customFormat="1" x14ac:dyDescent="0.25"/>
    <row r="7720" customFormat="1" x14ac:dyDescent="0.25"/>
    <row r="7721" customFormat="1" x14ac:dyDescent="0.25"/>
    <row r="7722" customFormat="1" x14ac:dyDescent="0.25"/>
    <row r="7723" customFormat="1" x14ac:dyDescent="0.25"/>
    <row r="7724" customFormat="1" x14ac:dyDescent="0.25"/>
    <row r="7725" customFormat="1" x14ac:dyDescent="0.25"/>
    <row r="7726" customFormat="1" x14ac:dyDescent="0.25"/>
    <row r="7727" customFormat="1" x14ac:dyDescent="0.25"/>
    <row r="7728" customFormat="1" x14ac:dyDescent="0.25"/>
    <row r="7729" customFormat="1" x14ac:dyDescent="0.25"/>
    <row r="7730" customFormat="1" x14ac:dyDescent="0.25"/>
    <row r="7731" customFormat="1" x14ac:dyDescent="0.25"/>
    <row r="7732" customFormat="1" x14ac:dyDescent="0.25"/>
    <row r="7733" customFormat="1" x14ac:dyDescent="0.25"/>
    <row r="7734" customFormat="1" x14ac:dyDescent="0.25"/>
    <row r="7735" customFormat="1" x14ac:dyDescent="0.25"/>
    <row r="7736" customFormat="1" x14ac:dyDescent="0.25"/>
    <row r="7737" customFormat="1" x14ac:dyDescent="0.25"/>
    <row r="7738" customFormat="1" x14ac:dyDescent="0.25"/>
    <row r="7739" customFormat="1" x14ac:dyDescent="0.25"/>
    <row r="7740" customFormat="1" x14ac:dyDescent="0.25"/>
    <row r="7741" customFormat="1" x14ac:dyDescent="0.25"/>
    <row r="7742" customFormat="1" x14ac:dyDescent="0.25"/>
    <row r="7743" customFormat="1" x14ac:dyDescent="0.25"/>
    <row r="7744" customFormat="1" x14ac:dyDescent="0.25"/>
    <row r="7745" customFormat="1" x14ac:dyDescent="0.25"/>
    <row r="7746" customFormat="1" x14ac:dyDescent="0.25"/>
    <row r="7747" customFormat="1" x14ac:dyDescent="0.25"/>
    <row r="7748" customFormat="1" x14ac:dyDescent="0.25"/>
    <row r="7749" customFormat="1" x14ac:dyDescent="0.25"/>
    <row r="7750" customFormat="1" x14ac:dyDescent="0.25"/>
    <row r="7751" customFormat="1" x14ac:dyDescent="0.25"/>
    <row r="7752" customFormat="1" x14ac:dyDescent="0.25"/>
    <row r="7753" customFormat="1" x14ac:dyDescent="0.25"/>
    <row r="7754" customFormat="1" x14ac:dyDescent="0.25"/>
    <row r="7755" customFormat="1" x14ac:dyDescent="0.25"/>
    <row r="7756" customFormat="1" x14ac:dyDescent="0.25"/>
    <row r="7757" customFormat="1" x14ac:dyDescent="0.25"/>
    <row r="7758" customFormat="1" x14ac:dyDescent="0.25"/>
    <row r="7759" customFormat="1" x14ac:dyDescent="0.25"/>
    <row r="7760" customFormat="1" x14ac:dyDescent="0.25"/>
    <row r="7761" customFormat="1" x14ac:dyDescent="0.25"/>
    <row r="7762" customFormat="1" x14ac:dyDescent="0.25"/>
    <row r="7763" customFormat="1" x14ac:dyDescent="0.25"/>
    <row r="7764" customFormat="1" x14ac:dyDescent="0.25"/>
    <row r="7765" customFormat="1" x14ac:dyDescent="0.25"/>
    <row r="7766" customFormat="1" x14ac:dyDescent="0.25"/>
    <row r="7767" customFormat="1" x14ac:dyDescent="0.25"/>
    <row r="7768" customFormat="1" x14ac:dyDescent="0.25"/>
    <row r="7769" customFormat="1" x14ac:dyDescent="0.25"/>
    <row r="7770" customFormat="1" x14ac:dyDescent="0.25"/>
    <row r="7771" customFormat="1" x14ac:dyDescent="0.25"/>
    <row r="7772" customFormat="1" x14ac:dyDescent="0.25"/>
    <row r="7773" customFormat="1" x14ac:dyDescent="0.25"/>
    <row r="7774" customFormat="1" x14ac:dyDescent="0.25"/>
    <row r="7775" customFormat="1" x14ac:dyDescent="0.25"/>
    <row r="7776" customFormat="1" x14ac:dyDescent="0.25"/>
    <row r="7777" customFormat="1" x14ac:dyDescent="0.25"/>
    <row r="7778" customFormat="1" x14ac:dyDescent="0.25"/>
    <row r="7779" customFormat="1" x14ac:dyDescent="0.25"/>
    <row r="7780" customFormat="1" x14ac:dyDescent="0.25"/>
    <row r="7781" customFormat="1" x14ac:dyDescent="0.25"/>
    <row r="7782" customFormat="1" x14ac:dyDescent="0.25"/>
    <row r="7783" customFormat="1" x14ac:dyDescent="0.25"/>
    <row r="7784" customFormat="1" x14ac:dyDescent="0.25"/>
    <row r="7785" customFormat="1" x14ac:dyDescent="0.25"/>
    <row r="7786" customFormat="1" x14ac:dyDescent="0.25"/>
    <row r="7787" customFormat="1" x14ac:dyDescent="0.25"/>
    <row r="7788" customFormat="1" x14ac:dyDescent="0.25"/>
    <row r="7789" customFormat="1" x14ac:dyDescent="0.25"/>
    <row r="7790" customFormat="1" x14ac:dyDescent="0.25"/>
    <row r="7791" customFormat="1" x14ac:dyDescent="0.25"/>
    <row r="7792" customFormat="1" x14ac:dyDescent="0.25"/>
    <row r="7793" customFormat="1" x14ac:dyDescent="0.25"/>
    <row r="7794" customFormat="1" x14ac:dyDescent="0.25"/>
    <row r="7795" customFormat="1" x14ac:dyDescent="0.25"/>
    <row r="7796" customFormat="1" x14ac:dyDescent="0.25"/>
    <row r="7797" customFormat="1" x14ac:dyDescent="0.25"/>
    <row r="7798" customFormat="1" x14ac:dyDescent="0.25"/>
    <row r="7799" customFormat="1" x14ac:dyDescent="0.25"/>
    <row r="7800" customFormat="1" x14ac:dyDescent="0.25"/>
    <row r="7801" customFormat="1" x14ac:dyDescent="0.25"/>
    <row r="7802" customFormat="1" x14ac:dyDescent="0.25"/>
    <row r="7803" customFormat="1" x14ac:dyDescent="0.25"/>
    <row r="7804" customFormat="1" x14ac:dyDescent="0.25"/>
    <row r="7805" customFormat="1" x14ac:dyDescent="0.25"/>
    <row r="7806" customFormat="1" x14ac:dyDescent="0.25"/>
    <row r="7807" customFormat="1" x14ac:dyDescent="0.25"/>
    <row r="7808" customFormat="1" x14ac:dyDescent="0.25"/>
    <row r="7809" customFormat="1" x14ac:dyDescent="0.25"/>
    <row r="7810" customFormat="1" x14ac:dyDescent="0.25"/>
    <row r="7811" customFormat="1" x14ac:dyDescent="0.25"/>
    <row r="7812" customFormat="1" x14ac:dyDescent="0.25"/>
    <row r="7813" customFormat="1" x14ac:dyDescent="0.25"/>
    <row r="7814" customFormat="1" x14ac:dyDescent="0.25"/>
    <row r="7815" customFormat="1" x14ac:dyDescent="0.25"/>
    <row r="7816" customFormat="1" x14ac:dyDescent="0.25"/>
    <row r="7817" customFormat="1" x14ac:dyDescent="0.25"/>
    <row r="7818" customFormat="1" x14ac:dyDescent="0.25"/>
    <row r="7819" customFormat="1" x14ac:dyDescent="0.25"/>
    <row r="7820" customFormat="1" x14ac:dyDescent="0.25"/>
    <row r="7821" customFormat="1" x14ac:dyDescent="0.25"/>
    <row r="7822" customFormat="1" x14ac:dyDescent="0.25"/>
    <row r="7823" customFormat="1" x14ac:dyDescent="0.25"/>
    <row r="7824" customFormat="1" x14ac:dyDescent="0.25"/>
    <row r="7825" customFormat="1" x14ac:dyDescent="0.25"/>
    <row r="7826" customFormat="1" x14ac:dyDescent="0.25"/>
    <row r="7827" customFormat="1" x14ac:dyDescent="0.25"/>
    <row r="7828" customFormat="1" x14ac:dyDescent="0.25"/>
    <row r="7829" customFormat="1" x14ac:dyDescent="0.25"/>
    <row r="7830" customFormat="1" x14ac:dyDescent="0.25"/>
    <row r="7831" customFormat="1" x14ac:dyDescent="0.25"/>
    <row r="7832" customFormat="1" x14ac:dyDescent="0.25"/>
    <row r="7833" customFormat="1" x14ac:dyDescent="0.25"/>
    <row r="7834" customFormat="1" x14ac:dyDescent="0.25"/>
    <row r="7835" customFormat="1" x14ac:dyDescent="0.25"/>
    <row r="7836" customFormat="1" x14ac:dyDescent="0.25"/>
    <row r="7837" customFormat="1" x14ac:dyDescent="0.25"/>
    <row r="7838" customFormat="1" x14ac:dyDescent="0.25"/>
    <row r="7839" customFormat="1" x14ac:dyDescent="0.25"/>
    <row r="7840" customFormat="1" x14ac:dyDescent="0.25"/>
    <row r="7841" customFormat="1" x14ac:dyDescent="0.25"/>
    <row r="7842" customFormat="1" x14ac:dyDescent="0.25"/>
    <row r="7843" customFormat="1" x14ac:dyDescent="0.25"/>
    <row r="7844" customFormat="1" x14ac:dyDescent="0.25"/>
    <row r="7845" customFormat="1" x14ac:dyDescent="0.25"/>
    <row r="7846" customFormat="1" x14ac:dyDescent="0.25"/>
    <row r="7847" customFormat="1" x14ac:dyDescent="0.25"/>
    <row r="7848" customFormat="1" x14ac:dyDescent="0.25"/>
    <row r="7849" customFormat="1" x14ac:dyDescent="0.25"/>
    <row r="7850" customFormat="1" x14ac:dyDescent="0.25"/>
    <row r="7851" customFormat="1" x14ac:dyDescent="0.25"/>
    <row r="7852" customFormat="1" x14ac:dyDescent="0.25"/>
    <row r="7853" customFormat="1" x14ac:dyDescent="0.25"/>
    <row r="7854" customFormat="1" x14ac:dyDescent="0.25"/>
    <row r="7855" customFormat="1" x14ac:dyDescent="0.25"/>
    <row r="7856" customFormat="1" x14ac:dyDescent="0.25"/>
    <row r="7857" customFormat="1" x14ac:dyDescent="0.25"/>
    <row r="7858" customFormat="1" x14ac:dyDescent="0.25"/>
    <row r="7859" customFormat="1" x14ac:dyDescent="0.25"/>
    <row r="7860" customFormat="1" x14ac:dyDescent="0.25"/>
    <row r="7861" customFormat="1" x14ac:dyDescent="0.25"/>
    <row r="7862" customFormat="1" x14ac:dyDescent="0.25"/>
    <row r="7863" customFormat="1" x14ac:dyDescent="0.25"/>
    <row r="7864" customFormat="1" x14ac:dyDescent="0.25"/>
    <row r="7865" customFormat="1" x14ac:dyDescent="0.25"/>
    <row r="7866" customFormat="1" x14ac:dyDescent="0.25"/>
    <row r="7867" customFormat="1" x14ac:dyDescent="0.25"/>
    <row r="7868" customFormat="1" x14ac:dyDescent="0.25"/>
    <row r="7869" customFormat="1" x14ac:dyDescent="0.25"/>
    <row r="7870" customFormat="1" x14ac:dyDescent="0.25"/>
    <row r="7871" customFormat="1" x14ac:dyDescent="0.25"/>
    <row r="7872" customFormat="1" x14ac:dyDescent="0.25"/>
    <row r="7873" customFormat="1" x14ac:dyDescent="0.25"/>
    <row r="7874" customFormat="1" x14ac:dyDescent="0.25"/>
    <row r="7875" customFormat="1" x14ac:dyDescent="0.25"/>
    <row r="7876" customFormat="1" x14ac:dyDescent="0.25"/>
    <row r="7877" customFormat="1" x14ac:dyDescent="0.25"/>
    <row r="7878" customFormat="1" x14ac:dyDescent="0.25"/>
    <row r="7879" customFormat="1" x14ac:dyDescent="0.25"/>
    <row r="7880" customFormat="1" x14ac:dyDescent="0.25"/>
    <row r="7881" customFormat="1" x14ac:dyDescent="0.25"/>
    <row r="7882" customFormat="1" x14ac:dyDescent="0.25"/>
    <row r="7883" customFormat="1" x14ac:dyDescent="0.25"/>
    <row r="7884" customFormat="1" x14ac:dyDescent="0.25"/>
    <row r="7885" customFormat="1" x14ac:dyDescent="0.25"/>
    <row r="7886" customFormat="1" x14ac:dyDescent="0.25"/>
    <row r="7887" customFormat="1" x14ac:dyDescent="0.25"/>
    <row r="7888" customFormat="1" x14ac:dyDescent="0.25"/>
    <row r="7889" customFormat="1" x14ac:dyDescent="0.25"/>
    <row r="7890" customFormat="1" x14ac:dyDescent="0.25"/>
    <row r="7891" customFormat="1" x14ac:dyDescent="0.25"/>
    <row r="7892" customFormat="1" x14ac:dyDescent="0.25"/>
    <row r="7893" customFormat="1" x14ac:dyDescent="0.25"/>
    <row r="7894" customFormat="1" x14ac:dyDescent="0.25"/>
    <row r="7895" customFormat="1" x14ac:dyDescent="0.25"/>
    <row r="7896" customFormat="1" x14ac:dyDescent="0.25"/>
    <row r="7897" customFormat="1" x14ac:dyDescent="0.25"/>
    <row r="7898" customFormat="1" x14ac:dyDescent="0.25"/>
    <row r="7899" customFormat="1" x14ac:dyDescent="0.25"/>
    <row r="7900" customFormat="1" x14ac:dyDescent="0.25"/>
    <row r="7901" customFormat="1" x14ac:dyDescent="0.25"/>
    <row r="7902" customFormat="1" x14ac:dyDescent="0.25"/>
    <row r="7903" customFormat="1" x14ac:dyDescent="0.25"/>
    <row r="7904" customFormat="1" x14ac:dyDescent="0.25"/>
    <row r="7905" customFormat="1" x14ac:dyDescent="0.25"/>
    <row r="7906" customFormat="1" x14ac:dyDescent="0.25"/>
    <row r="7907" customFormat="1" x14ac:dyDescent="0.25"/>
    <row r="7908" customFormat="1" x14ac:dyDescent="0.25"/>
    <row r="7909" customFormat="1" x14ac:dyDescent="0.25"/>
    <row r="7910" customFormat="1" x14ac:dyDescent="0.25"/>
    <row r="7911" customFormat="1" x14ac:dyDescent="0.25"/>
    <row r="7912" customFormat="1" x14ac:dyDescent="0.25"/>
    <row r="7913" customFormat="1" x14ac:dyDescent="0.25"/>
    <row r="7914" customFormat="1" x14ac:dyDescent="0.25"/>
    <row r="7915" customFormat="1" x14ac:dyDescent="0.25"/>
    <row r="7916" customFormat="1" x14ac:dyDescent="0.25"/>
    <row r="7917" customFormat="1" x14ac:dyDescent="0.25"/>
    <row r="7918" customFormat="1" x14ac:dyDescent="0.25"/>
    <row r="7919" customFormat="1" x14ac:dyDescent="0.25"/>
    <row r="7920" customFormat="1" x14ac:dyDescent="0.25"/>
    <row r="7921" customFormat="1" x14ac:dyDescent="0.25"/>
    <row r="7922" customFormat="1" x14ac:dyDescent="0.25"/>
    <row r="7923" customFormat="1" x14ac:dyDescent="0.25"/>
    <row r="7924" customFormat="1" x14ac:dyDescent="0.25"/>
    <row r="7925" customFormat="1" x14ac:dyDescent="0.25"/>
    <row r="7926" customFormat="1" x14ac:dyDescent="0.25"/>
    <row r="7927" customFormat="1" x14ac:dyDescent="0.25"/>
    <row r="7928" customFormat="1" x14ac:dyDescent="0.25"/>
    <row r="7929" customFormat="1" x14ac:dyDescent="0.25"/>
    <row r="7930" customFormat="1" x14ac:dyDescent="0.25"/>
    <row r="7931" customFormat="1" x14ac:dyDescent="0.25"/>
    <row r="7932" customFormat="1" x14ac:dyDescent="0.25"/>
    <row r="7933" customFormat="1" x14ac:dyDescent="0.25"/>
    <row r="7934" customFormat="1" x14ac:dyDescent="0.25"/>
    <row r="7935" customFormat="1" x14ac:dyDescent="0.25"/>
    <row r="7936" customFormat="1" x14ac:dyDescent="0.25"/>
    <row r="7937" customFormat="1" x14ac:dyDescent="0.25"/>
    <row r="7938" customFormat="1" x14ac:dyDescent="0.25"/>
    <row r="7939" customFormat="1" x14ac:dyDescent="0.25"/>
    <row r="7940" customFormat="1" x14ac:dyDescent="0.25"/>
    <row r="7941" customFormat="1" x14ac:dyDescent="0.25"/>
    <row r="7942" customFormat="1" x14ac:dyDescent="0.25"/>
    <row r="7943" customFormat="1" x14ac:dyDescent="0.25"/>
    <row r="7944" customFormat="1" x14ac:dyDescent="0.25"/>
    <row r="7945" customFormat="1" x14ac:dyDescent="0.25"/>
    <row r="7946" customFormat="1" x14ac:dyDescent="0.25"/>
    <row r="7947" customFormat="1" x14ac:dyDescent="0.25"/>
    <row r="7948" customFormat="1" x14ac:dyDescent="0.25"/>
    <row r="7949" customFormat="1" x14ac:dyDescent="0.25"/>
    <row r="7950" customFormat="1" x14ac:dyDescent="0.25"/>
    <row r="7951" customFormat="1" x14ac:dyDescent="0.25"/>
    <row r="7952" customFormat="1" x14ac:dyDescent="0.25"/>
    <row r="7953" customFormat="1" x14ac:dyDescent="0.25"/>
    <row r="7954" customFormat="1" x14ac:dyDescent="0.25"/>
    <row r="7955" customFormat="1" x14ac:dyDescent="0.25"/>
    <row r="7956" customFormat="1" x14ac:dyDescent="0.25"/>
    <row r="7957" customFormat="1" x14ac:dyDescent="0.25"/>
    <row r="7958" customFormat="1" x14ac:dyDescent="0.25"/>
    <row r="7959" customFormat="1" x14ac:dyDescent="0.25"/>
    <row r="7960" customFormat="1" x14ac:dyDescent="0.25"/>
    <row r="7961" customFormat="1" x14ac:dyDescent="0.25"/>
    <row r="7962" customFormat="1" x14ac:dyDescent="0.25"/>
    <row r="7963" customFormat="1" x14ac:dyDescent="0.25"/>
    <row r="7964" customFormat="1" x14ac:dyDescent="0.25"/>
    <row r="7965" customFormat="1" x14ac:dyDescent="0.25"/>
    <row r="7966" customFormat="1" x14ac:dyDescent="0.25"/>
    <row r="7967" customFormat="1" x14ac:dyDescent="0.25"/>
    <row r="7968" customFormat="1" x14ac:dyDescent="0.25"/>
    <row r="7969" customFormat="1" x14ac:dyDescent="0.25"/>
    <row r="7970" customFormat="1" x14ac:dyDescent="0.25"/>
    <row r="7971" customFormat="1" x14ac:dyDescent="0.25"/>
    <row r="7972" customFormat="1" x14ac:dyDescent="0.25"/>
    <row r="7973" customFormat="1" x14ac:dyDescent="0.25"/>
    <row r="7974" customFormat="1" x14ac:dyDescent="0.25"/>
    <row r="7975" customFormat="1" x14ac:dyDescent="0.25"/>
    <row r="7976" customFormat="1" x14ac:dyDescent="0.25"/>
    <row r="7977" customFormat="1" x14ac:dyDescent="0.25"/>
    <row r="7978" customFormat="1" x14ac:dyDescent="0.25"/>
    <row r="7979" customFormat="1" x14ac:dyDescent="0.25"/>
    <row r="7980" customFormat="1" x14ac:dyDescent="0.25"/>
    <row r="7981" customFormat="1" x14ac:dyDescent="0.25"/>
    <row r="7982" customFormat="1" x14ac:dyDescent="0.25"/>
    <row r="7983" customFormat="1" x14ac:dyDescent="0.25"/>
    <row r="7984" customFormat="1" x14ac:dyDescent="0.25"/>
    <row r="7985" customFormat="1" x14ac:dyDescent="0.25"/>
    <row r="7986" customFormat="1" x14ac:dyDescent="0.25"/>
    <row r="7987" customFormat="1" x14ac:dyDescent="0.25"/>
    <row r="7988" customFormat="1" x14ac:dyDescent="0.25"/>
    <row r="7989" customFormat="1" x14ac:dyDescent="0.25"/>
    <row r="7990" customFormat="1" x14ac:dyDescent="0.25"/>
    <row r="7991" customFormat="1" x14ac:dyDescent="0.25"/>
    <row r="7992" customFormat="1" x14ac:dyDescent="0.25"/>
    <row r="7993" customFormat="1" x14ac:dyDescent="0.25"/>
    <row r="7994" customFormat="1" x14ac:dyDescent="0.25"/>
    <row r="7995" customFormat="1" x14ac:dyDescent="0.25"/>
    <row r="7996" customFormat="1" x14ac:dyDescent="0.25"/>
    <row r="7997" customFormat="1" x14ac:dyDescent="0.25"/>
    <row r="7998" customFormat="1" x14ac:dyDescent="0.25"/>
    <row r="7999" customFormat="1" x14ac:dyDescent="0.25"/>
    <row r="8000" customFormat="1" x14ac:dyDescent="0.25"/>
    <row r="8001" customFormat="1" x14ac:dyDescent="0.25"/>
    <row r="8002" customFormat="1" x14ac:dyDescent="0.25"/>
    <row r="8003" customFormat="1" x14ac:dyDescent="0.25"/>
    <row r="8004" customFormat="1" x14ac:dyDescent="0.25"/>
    <row r="8005" customFormat="1" x14ac:dyDescent="0.25"/>
    <row r="8006" customFormat="1" x14ac:dyDescent="0.25"/>
    <row r="8007" customFormat="1" x14ac:dyDescent="0.25"/>
    <row r="8008" customFormat="1" x14ac:dyDescent="0.25"/>
    <row r="8009" customFormat="1" x14ac:dyDescent="0.25"/>
    <row r="8010" customFormat="1" x14ac:dyDescent="0.25"/>
    <row r="8011" customFormat="1" x14ac:dyDescent="0.25"/>
    <row r="8012" customFormat="1" x14ac:dyDescent="0.25"/>
    <row r="8013" customFormat="1" x14ac:dyDescent="0.25"/>
    <row r="8014" customFormat="1" x14ac:dyDescent="0.25"/>
    <row r="8015" customFormat="1" x14ac:dyDescent="0.25"/>
    <row r="8016" customFormat="1" x14ac:dyDescent="0.25"/>
    <row r="8017" customFormat="1" x14ac:dyDescent="0.25"/>
    <row r="8018" customFormat="1" x14ac:dyDescent="0.25"/>
    <row r="8019" customFormat="1" x14ac:dyDescent="0.25"/>
    <row r="8020" customFormat="1" x14ac:dyDescent="0.25"/>
    <row r="8021" customFormat="1" x14ac:dyDescent="0.25"/>
    <row r="8022" customFormat="1" x14ac:dyDescent="0.25"/>
    <row r="8023" customFormat="1" x14ac:dyDescent="0.25"/>
    <row r="8024" customFormat="1" x14ac:dyDescent="0.25"/>
    <row r="8025" customFormat="1" x14ac:dyDescent="0.25"/>
    <row r="8026" customFormat="1" x14ac:dyDescent="0.25"/>
    <row r="8027" customFormat="1" x14ac:dyDescent="0.25"/>
    <row r="8028" customFormat="1" x14ac:dyDescent="0.25"/>
    <row r="8029" customFormat="1" x14ac:dyDescent="0.25"/>
    <row r="8030" customFormat="1" x14ac:dyDescent="0.25"/>
    <row r="8031" customFormat="1" x14ac:dyDescent="0.25"/>
    <row r="8032" customFormat="1" x14ac:dyDescent="0.25"/>
    <row r="8033" customFormat="1" x14ac:dyDescent="0.25"/>
    <row r="8034" customFormat="1" x14ac:dyDescent="0.25"/>
    <row r="8035" customFormat="1" x14ac:dyDescent="0.25"/>
    <row r="8036" customFormat="1" x14ac:dyDescent="0.25"/>
    <row r="8037" customFormat="1" x14ac:dyDescent="0.25"/>
    <row r="8038" customFormat="1" x14ac:dyDescent="0.25"/>
    <row r="8039" customFormat="1" x14ac:dyDescent="0.25"/>
    <row r="8040" customFormat="1" x14ac:dyDescent="0.25"/>
    <row r="8041" customFormat="1" x14ac:dyDescent="0.25"/>
    <row r="8042" customFormat="1" x14ac:dyDescent="0.25"/>
    <row r="8043" customFormat="1" x14ac:dyDescent="0.25"/>
    <row r="8044" customFormat="1" x14ac:dyDescent="0.25"/>
    <row r="8045" customFormat="1" x14ac:dyDescent="0.25"/>
    <row r="8046" customFormat="1" x14ac:dyDescent="0.25"/>
    <row r="8047" customFormat="1" x14ac:dyDescent="0.25"/>
    <row r="8048" customFormat="1" x14ac:dyDescent="0.25"/>
    <row r="8049" customFormat="1" x14ac:dyDescent="0.25"/>
    <row r="8050" customFormat="1" x14ac:dyDescent="0.25"/>
    <row r="8051" customFormat="1" x14ac:dyDescent="0.25"/>
    <row r="8052" customFormat="1" x14ac:dyDescent="0.25"/>
    <row r="8053" customFormat="1" x14ac:dyDescent="0.25"/>
    <row r="8054" customFormat="1" x14ac:dyDescent="0.25"/>
    <row r="8055" customFormat="1" x14ac:dyDescent="0.25"/>
    <row r="8056" customFormat="1" x14ac:dyDescent="0.25"/>
    <row r="8057" customFormat="1" x14ac:dyDescent="0.25"/>
    <row r="8058" customFormat="1" x14ac:dyDescent="0.25"/>
    <row r="8059" customFormat="1" x14ac:dyDescent="0.25"/>
    <row r="8060" customFormat="1" x14ac:dyDescent="0.25"/>
    <row r="8061" customFormat="1" x14ac:dyDescent="0.25"/>
    <row r="8062" customFormat="1" x14ac:dyDescent="0.25"/>
    <row r="8063" customFormat="1" x14ac:dyDescent="0.25"/>
    <row r="8064" customFormat="1" x14ac:dyDescent="0.25"/>
    <row r="8065" customFormat="1" x14ac:dyDescent="0.25"/>
    <row r="8066" customFormat="1" x14ac:dyDescent="0.25"/>
    <row r="8067" customFormat="1" x14ac:dyDescent="0.25"/>
    <row r="8068" customFormat="1" x14ac:dyDescent="0.25"/>
    <row r="8069" customFormat="1" x14ac:dyDescent="0.25"/>
    <row r="8070" customFormat="1" x14ac:dyDescent="0.25"/>
    <row r="8071" customFormat="1" x14ac:dyDescent="0.25"/>
    <row r="8072" customFormat="1" x14ac:dyDescent="0.25"/>
    <row r="8073" customFormat="1" x14ac:dyDescent="0.25"/>
    <row r="8074" customFormat="1" x14ac:dyDescent="0.25"/>
    <row r="8075" customFormat="1" x14ac:dyDescent="0.25"/>
    <row r="8076" customFormat="1" x14ac:dyDescent="0.25"/>
    <row r="8077" customFormat="1" x14ac:dyDescent="0.25"/>
    <row r="8078" customFormat="1" x14ac:dyDescent="0.25"/>
    <row r="8079" customFormat="1" x14ac:dyDescent="0.25"/>
    <row r="8080" customFormat="1" x14ac:dyDescent="0.25"/>
    <row r="8081" customFormat="1" x14ac:dyDescent="0.25"/>
    <row r="8082" customFormat="1" x14ac:dyDescent="0.25"/>
    <row r="8083" customFormat="1" x14ac:dyDescent="0.25"/>
    <row r="8084" customFormat="1" x14ac:dyDescent="0.25"/>
    <row r="8085" customFormat="1" x14ac:dyDescent="0.25"/>
    <row r="8086" customFormat="1" x14ac:dyDescent="0.25"/>
    <row r="8087" customFormat="1" x14ac:dyDescent="0.25"/>
    <row r="8088" customFormat="1" x14ac:dyDescent="0.25"/>
    <row r="8089" customFormat="1" x14ac:dyDescent="0.25"/>
    <row r="8090" customFormat="1" x14ac:dyDescent="0.25"/>
    <row r="8091" customFormat="1" x14ac:dyDescent="0.25"/>
    <row r="8092" customFormat="1" x14ac:dyDescent="0.25"/>
    <row r="8093" customFormat="1" x14ac:dyDescent="0.25"/>
    <row r="8094" customFormat="1" x14ac:dyDescent="0.25"/>
    <row r="8095" customFormat="1" x14ac:dyDescent="0.25"/>
    <row r="8096" customFormat="1" x14ac:dyDescent="0.25"/>
    <row r="8097" customFormat="1" x14ac:dyDescent="0.25"/>
    <row r="8098" customFormat="1" x14ac:dyDescent="0.25"/>
    <row r="8099" customFormat="1" x14ac:dyDescent="0.25"/>
    <row r="8100" customFormat="1" x14ac:dyDescent="0.25"/>
    <row r="8101" customFormat="1" x14ac:dyDescent="0.25"/>
    <row r="8102" customFormat="1" x14ac:dyDescent="0.25"/>
    <row r="8103" customFormat="1" x14ac:dyDescent="0.25"/>
    <row r="8104" customFormat="1" x14ac:dyDescent="0.25"/>
    <row r="8105" customFormat="1" x14ac:dyDescent="0.25"/>
    <row r="8106" customFormat="1" x14ac:dyDescent="0.25"/>
    <row r="8107" customFormat="1" x14ac:dyDescent="0.25"/>
    <row r="8108" customFormat="1" x14ac:dyDescent="0.25"/>
    <row r="8109" customFormat="1" x14ac:dyDescent="0.25"/>
    <row r="8110" customFormat="1" x14ac:dyDescent="0.25"/>
    <row r="8111" customFormat="1" x14ac:dyDescent="0.25"/>
    <row r="8112" customFormat="1" x14ac:dyDescent="0.25"/>
    <row r="8113" customFormat="1" x14ac:dyDescent="0.25"/>
    <row r="8114" customFormat="1" x14ac:dyDescent="0.25"/>
    <row r="8115" customFormat="1" x14ac:dyDescent="0.25"/>
    <row r="8116" customFormat="1" x14ac:dyDescent="0.25"/>
    <row r="8117" customFormat="1" x14ac:dyDescent="0.25"/>
    <row r="8118" customFormat="1" x14ac:dyDescent="0.25"/>
    <row r="8119" customFormat="1" x14ac:dyDescent="0.25"/>
    <row r="8120" customFormat="1" x14ac:dyDescent="0.25"/>
    <row r="8121" customFormat="1" x14ac:dyDescent="0.25"/>
    <row r="8122" customFormat="1" x14ac:dyDescent="0.25"/>
    <row r="8123" customFormat="1" x14ac:dyDescent="0.25"/>
    <row r="8124" customFormat="1" x14ac:dyDescent="0.25"/>
    <row r="8125" customFormat="1" x14ac:dyDescent="0.25"/>
    <row r="8126" customFormat="1" x14ac:dyDescent="0.25"/>
    <row r="8127" customFormat="1" x14ac:dyDescent="0.25"/>
    <row r="8128" customFormat="1" x14ac:dyDescent="0.25"/>
    <row r="8129" customFormat="1" x14ac:dyDescent="0.25"/>
    <row r="8130" customFormat="1" x14ac:dyDescent="0.25"/>
    <row r="8131" customFormat="1" x14ac:dyDescent="0.25"/>
    <row r="8132" customFormat="1" x14ac:dyDescent="0.25"/>
    <row r="8133" customFormat="1" x14ac:dyDescent="0.25"/>
    <row r="8134" customFormat="1" x14ac:dyDescent="0.25"/>
    <row r="8135" customFormat="1" x14ac:dyDescent="0.25"/>
    <row r="8136" customFormat="1" x14ac:dyDescent="0.25"/>
    <row r="8137" customFormat="1" x14ac:dyDescent="0.25"/>
    <row r="8138" customFormat="1" x14ac:dyDescent="0.25"/>
    <row r="8139" customFormat="1" x14ac:dyDescent="0.25"/>
    <row r="8140" customFormat="1" x14ac:dyDescent="0.25"/>
    <row r="8141" customFormat="1" x14ac:dyDescent="0.25"/>
    <row r="8142" customFormat="1" x14ac:dyDescent="0.25"/>
    <row r="8143" customFormat="1" x14ac:dyDescent="0.25"/>
    <row r="8144" customFormat="1" x14ac:dyDescent="0.25"/>
    <row r="8145" customFormat="1" x14ac:dyDescent="0.25"/>
    <row r="8146" customFormat="1" x14ac:dyDescent="0.25"/>
    <row r="8147" customFormat="1" x14ac:dyDescent="0.25"/>
    <row r="8148" customFormat="1" x14ac:dyDescent="0.25"/>
    <row r="8149" customFormat="1" x14ac:dyDescent="0.25"/>
    <row r="8150" customFormat="1" x14ac:dyDescent="0.25"/>
    <row r="8151" customFormat="1" x14ac:dyDescent="0.25"/>
    <row r="8152" customFormat="1" x14ac:dyDescent="0.25"/>
    <row r="8153" customFormat="1" x14ac:dyDescent="0.25"/>
    <row r="8154" customFormat="1" x14ac:dyDescent="0.25"/>
    <row r="8155" customFormat="1" x14ac:dyDescent="0.25"/>
    <row r="8156" customFormat="1" x14ac:dyDescent="0.25"/>
    <row r="8157" customFormat="1" x14ac:dyDescent="0.25"/>
    <row r="8158" customFormat="1" x14ac:dyDescent="0.25"/>
    <row r="8159" customFormat="1" x14ac:dyDescent="0.25"/>
    <row r="8160" customFormat="1" x14ac:dyDescent="0.25"/>
    <row r="8161" customFormat="1" x14ac:dyDescent="0.25"/>
    <row r="8162" customFormat="1" x14ac:dyDescent="0.25"/>
    <row r="8163" customFormat="1" x14ac:dyDescent="0.25"/>
    <row r="8164" customFormat="1" x14ac:dyDescent="0.25"/>
    <row r="8165" customFormat="1" x14ac:dyDescent="0.25"/>
    <row r="8166" customFormat="1" x14ac:dyDescent="0.25"/>
    <row r="8167" customFormat="1" x14ac:dyDescent="0.25"/>
    <row r="8168" customFormat="1" x14ac:dyDescent="0.25"/>
    <row r="8169" customFormat="1" x14ac:dyDescent="0.25"/>
    <row r="8170" customFormat="1" x14ac:dyDescent="0.25"/>
    <row r="8171" customFormat="1" x14ac:dyDescent="0.25"/>
    <row r="8172" customFormat="1" x14ac:dyDescent="0.25"/>
    <row r="8173" customFormat="1" x14ac:dyDescent="0.25"/>
    <row r="8174" customFormat="1" x14ac:dyDescent="0.25"/>
    <row r="8175" customFormat="1" x14ac:dyDescent="0.25"/>
    <row r="8176" customFormat="1" x14ac:dyDescent="0.25"/>
    <row r="8177" customFormat="1" x14ac:dyDescent="0.25"/>
    <row r="8178" customFormat="1" x14ac:dyDescent="0.25"/>
    <row r="8179" customFormat="1" x14ac:dyDescent="0.25"/>
    <row r="8180" customFormat="1" x14ac:dyDescent="0.25"/>
    <row r="8181" customFormat="1" x14ac:dyDescent="0.25"/>
    <row r="8182" customFormat="1" x14ac:dyDescent="0.25"/>
    <row r="8183" customFormat="1" x14ac:dyDescent="0.25"/>
    <row r="8184" customFormat="1" x14ac:dyDescent="0.25"/>
    <row r="8185" customFormat="1" x14ac:dyDescent="0.25"/>
    <row r="8186" customFormat="1" x14ac:dyDescent="0.25"/>
    <row r="8187" customFormat="1" x14ac:dyDescent="0.25"/>
    <row r="8188" customFormat="1" x14ac:dyDescent="0.25"/>
    <row r="8189" customFormat="1" x14ac:dyDescent="0.25"/>
    <row r="8190" customFormat="1" x14ac:dyDescent="0.25"/>
    <row r="8191" customFormat="1" x14ac:dyDescent="0.25"/>
    <row r="8192" customFormat="1" x14ac:dyDescent="0.25"/>
    <row r="8193" customFormat="1" x14ac:dyDescent="0.25"/>
    <row r="8194" customFormat="1" x14ac:dyDescent="0.25"/>
    <row r="8195" customFormat="1" x14ac:dyDescent="0.25"/>
    <row r="8196" customFormat="1" x14ac:dyDescent="0.25"/>
    <row r="8197" customFormat="1" x14ac:dyDescent="0.25"/>
    <row r="8198" customFormat="1" x14ac:dyDescent="0.25"/>
    <row r="8199" customFormat="1" x14ac:dyDescent="0.25"/>
    <row r="8200" customFormat="1" x14ac:dyDescent="0.25"/>
    <row r="8201" customFormat="1" x14ac:dyDescent="0.25"/>
    <row r="8202" customFormat="1" x14ac:dyDescent="0.25"/>
    <row r="8203" customFormat="1" x14ac:dyDescent="0.25"/>
    <row r="8204" customFormat="1" x14ac:dyDescent="0.25"/>
    <row r="8205" customFormat="1" x14ac:dyDescent="0.25"/>
    <row r="8206" customFormat="1" x14ac:dyDescent="0.25"/>
    <row r="8207" customFormat="1" x14ac:dyDescent="0.25"/>
    <row r="8208" customFormat="1" x14ac:dyDescent="0.25"/>
    <row r="8209" customFormat="1" x14ac:dyDescent="0.25"/>
    <row r="8210" customFormat="1" x14ac:dyDescent="0.25"/>
    <row r="8211" customFormat="1" x14ac:dyDescent="0.25"/>
    <row r="8212" customFormat="1" x14ac:dyDescent="0.25"/>
    <row r="8213" customFormat="1" x14ac:dyDescent="0.25"/>
    <row r="8214" customFormat="1" x14ac:dyDescent="0.25"/>
    <row r="8215" customFormat="1" x14ac:dyDescent="0.25"/>
    <row r="8216" customFormat="1" x14ac:dyDescent="0.25"/>
    <row r="8217" customFormat="1" x14ac:dyDescent="0.25"/>
    <row r="8218" customFormat="1" x14ac:dyDescent="0.25"/>
    <row r="8219" customFormat="1" x14ac:dyDescent="0.25"/>
    <row r="8220" customFormat="1" x14ac:dyDescent="0.25"/>
    <row r="8221" customFormat="1" x14ac:dyDescent="0.25"/>
    <row r="8222" customFormat="1" x14ac:dyDescent="0.25"/>
    <row r="8223" customFormat="1" x14ac:dyDescent="0.25"/>
    <row r="8224" customFormat="1" x14ac:dyDescent="0.25"/>
    <row r="8225" customFormat="1" x14ac:dyDescent="0.25"/>
    <row r="8226" customFormat="1" x14ac:dyDescent="0.25"/>
    <row r="8227" customFormat="1" x14ac:dyDescent="0.25"/>
    <row r="8228" customFormat="1" x14ac:dyDescent="0.25"/>
    <row r="8229" customFormat="1" x14ac:dyDescent="0.25"/>
    <row r="8230" customFormat="1" x14ac:dyDescent="0.25"/>
    <row r="8231" customFormat="1" x14ac:dyDescent="0.25"/>
    <row r="8232" customFormat="1" x14ac:dyDescent="0.25"/>
    <row r="8233" customFormat="1" x14ac:dyDescent="0.25"/>
    <row r="8234" customFormat="1" x14ac:dyDescent="0.25"/>
    <row r="8235" customFormat="1" x14ac:dyDescent="0.25"/>
    <row r="8236" customFormat="1" x14ac:dyDescent="0.25"/>
    <row r="8237" customFormat="1" x14ac:dyDescent="0.25"/>
    <row r="8238" customFormat="1" x14ac:dyDescent="0.25"/>
    <row r="8239" customFormat="1" x14ac:dyDescent="0.25"/>
    <row r="8240" customFormat="1" x14ac:dyDescent="0.25"/>
    <row r="8241" customFormat="1" x14ac:dyDescent="0.25"/>
    <row r="8242" customFormat="1" x14ac:dyDescent="0.25"/>
    <row r="8243" customFormat="1" x14ac:dyDescent="0.25"/>
    <row r="8244" customFormat="1" x14ac:dyDescent="0.25"/>
    <row r="8245" customFormat="1" x14ac:dyDescent="0.25"/>
    <row r="8246" customFormat="1" x14ac:dyDescent="0.25"/>
    <row r="8247" customFormat="1" x14ac:dyDescent="0.25"/>
    <row r="8248" customFormat="1" x14ac:dyDescent="0.25"/>
    <row r="8249" customFormat="1" x14ac:dyDescent="0.25"/>
    <row r="8250" customFormat="1" x14ac:dyDescent="0.25"/>
    <row r="8251" customFormat="1" x14ac:dyDescent="0.25"/>
    <row r="8252" customFormat="1" x14ac:dyDescent="0.25"/>
    <row r="8253" customFormat="1" x14ac:dyDescent="0.25"/>
    <row r="8254" customFormat="1" x14ac:dyDescent="0.25"/>
    <row r="8255" customFormat="1" x14ac:dyDescent="0.25"/>
    <row r="8256" customFormat="1" x14ac:dyDescent="0.25"/>
    <row r="8257" customFormat="1" x14ac:dyDescent="0.25"/>
    <row r="8258" customFormat="1" x14ac:dyDescent="0.25"/>
    <row r="8259" customFormat="1" x14ac:dyDescent="0.25"/>
    <row r="8260" customFormat="1" x14ac:dyDescent="0.25"/>
    <row r="8261" customFormat="1" x14ac:dyDescent="0.25"/>
    <row r="8262" customFormat="1" x14ac:dyDescent="0.25"/>
    <row r="8263" customFormat="1" x14ac:dyDescent="0.25"/>
    <row r="8264" customFormat="1" x14ac:dyDescent="0.25"/>
    <row r="8265" customFormat="1" x14ac:dyDescent="0.25"/>
    <row r="8266" customFormat="1" x14ac:dyDescent="0.25"/>
    <row r="8267" customFormat="1" x14ac:dyDescent="0.25"/>
    <row r="8268" customFormat="1" x14ac:dyDescent="0.25"/>
    <row r="8269" customFormat="1" x14ac:dyDescent="0.25"/>
    <row r="8270" customFormat="1" x14ac:dyDescent="0.25"/>
    <row r="8271" customFormat="1" x14ac:dyDescent="0.25"/>
    <row r="8272" customFormat="1" x14ac:dyDescent="0.25"/>
    <row r="8273" customFormat="1" x14ac:dyDescent="0.25"/>
    <row r="8274" customFormat="1" x14ac:dyDescent="0.25"/>
    <row r="8275" customFormat="1" x14ac:dyDescent="0.25"/>
    <row r="8276" customFormat="1" x14ac:dyDescent="0.25"/>
    <row r="8277" customFormat="1" x14ac:dyDescent="0.25"/>
    <row r="8278" customFormat="1" x14ac:dyDescent="0.25"/>
    <row r="8279" customFormat="1" x14ac:dyDescent="0.25"/>
    <row r="8280" customFormat="1" x14ac:dyDescent="0.25"/>
    <row r="8281" customFormat="1" x14ac:dyDescent="0.25"/>
    <row r="8282" customFormat="1" x14ac:dyDescent="0.25"/>
    <row r="8283" customFormat="1" x14ac:dyDescent="0.25"/>
    <row r="8284" customFormat="1" x14ac:dyDescent="0.25"/>
    <row r="8285" customFormat="1" x14ac:dyDescent="0.25"/>
    <row r="8286" customFormat="1" x14ac:dyDescent="0.25"/>
    <row r="8287" customFormat="1" x14ac:dyDescent="0.25"/>
    <row r="8288" customFormat="1" x14ac:dyDescent="0.25"/>
    <row r="8289" customFormat="1" x14ac:dyDescent="0.25"/>
    <row r="8290" customFormat="1" x14ac:dyDescent="0.25"/>
    <row r="8291" customFormat="1" x14ac:dyDescent="0.25"/>
    <row r="8292" customFormat="1" x14ac:dyDescent="0.25"/>
    <row r="8293" customFormat="1" x14ac:dyDescent="0.25"/>
    <row r="8294" customFormat="1" x14ac:dyDescent="0.25"/>
    <row r="8295" customFormat="1" x14ac:dyDescent="0.25"/>
    <row r="8296" customFormat="1" x14ac:dyDescent="0.25"/>
    <row r="8297" customFormat="1" x14ac:dyDescent="0.25"/>
    <row r="8298" customFormat="1" x14ac:dyDescent="0.25"/>
    <row r="8299" customFormat="1" x14ac:dyDescent="0.25"/>
    <row r="8300" customFormat="1" x14ac:dyDescent="0.25"/>
    <row r="8301" customFormat="1" x14ac:dyDescent="0.25"/>
    <row r="8302" customFormat="1" x14ac:dyDescent="0.25"/>
    <row r="8303" customFormat="1" x14ac:dyDescent="0.25"/>
    <row r="8304" customFormat="1" x14ac:dyDescent="0.25"/>
    <row r="8305" customFormat="1" x14ac:dyDescent="0.25"/>
    <row r="8306" customFormat="1" x14ac:dyDescent="0.25"/>
    <row r="8307" customFormat="1" x14ac:dyDescent="0.25"/>
    <row r="8308" customFormat="1" x14ac:dyDescent="0.25"/>
    <row r="8309" customFormat="1" x14ac:dyDescent="0.25"/>
    <row r="8310" customFormat="1" x14ac:dyDescent="0.25"/>
    <row r="8311" customFormat="1" x14ac:dyDescent="0.25"/>
    <row r="8312" customFormat="1" x14ac:dyDescent="0.25"/>
    <row r="8313" customFormat="1" x14ac:dyDescent="0.25"/>
    <row r="8314" customFormat="1" x14ac:dyDescent="0.25"/>
    <row r="8315" customFormat="1" x14ac:dyDescent="0.25"/>
    <row r="8316" customFormat="1" x14ac:dyDescent="0.25"/>
    <row r="8317" customFormat="1" x14ac:dyDescent="0.25"/>
    <row r="8318" customFormat="1" x14ac:dyDescent="0.25"/>
    <row r="8319" customFormat="1" x14ac:dyDescent="0.25"/>
    <row r="8320" customFormat="1" x14ac:dyDescent="0.25"/>
    <row r="8321" customFormat="1" x14ac:dyDescent="0.25"/>
    <row r="8322" customFormat="1" x14ac:dyDescent="0.25"/>
    <row r="8323" customFormat="1" x14ac:dyDescent="0.25"/>
    <row r="8324" customFormat="1" x14ac:dyDescent="0.25"/>
    <row r="8325" customFormat="1" x14ac:dyDescent="0.25"/>
    <row r="8326" customFormat="1" x14ac:dyDescent="0.25"/>
    <row r="8327" customFormat="1" x14ac:dyDescent="0.25"/>
    <row r="8328" customFormat="1" x14ac:dyDescent="0.25"/>
    <row r="8329" customFormat="1" x14ac:dyDescent="0.25"/>
    <row r="8330" customFormat="1" x14ac:dyDescent="0.25"/>
    <row r="8331" customFormat="1" x14ac:dyDescent="0.25"/>
    <row r="8332" customFormat="1" x14ac:dyDescent="0.25"/>
    <row r="8333" customFormat="1" x14ac:dyDescent="0.25"/>
    <row r="8334" customFormat="1" x14ac:dyDescent="0.25"/>
    <row r="8335" customFormat="1" x14ac:dyDescent="0.25"/>
    <row r="8336" customFormat="1" x14ac:dyDescent="0.25"/>
    <row r="8337" customFormat="1" x14ac:dyDescent="0.25"/>
    <row r="8338" customFormat="1" x14ac:dyDescent="0.25"/>
    <row r="8339" customFormat="1" x14ac:dyDescent="0.25"/>
    <row r="8340" customFormat="1" x14ac:dyDescent="0.25"/>
    <row r="8341" customFormat="1" x14ac:dyDescent="0.25"/>
    <row r="8342" customFormat="1" x14ac:dyDescent="0.25"/>
    <row r="8343" customFormat="1" x14ac:dyDescent="0.25"/>
    <row r="8344" customFormat="1" x14ac:dyDescent="0.25"/>
    <row r="8345" customFormat="1" x14ac:dyDescent="0.25"/>
    <row r="8346" customFormat="1" x14ac:dyDescent="0.25"/>
    <row r="8347" customFormat="1" x14ac:dyDescent="0.25"/>
    <row r="8348" customFormat="1" x14ac:dyDescent="0.25"/>
    <row r="8349" customFormat="1" x14ac:dyDescent="0.25"/>
    <row r="8350" customFormat="1" x14ac:dyDescent="0.25"/>
    <row r="8351" customFormat="1" x14ac:dyDescent="0.25"/>
    <row r="8352" customFormat="1" x14ac:dyDescent="0.25"/>
    <row r="8353" customFormat="1" x14ac:dyDescent="0.25"/>
    <row r="8354" customFormat="1" x14ac:dyDescent="0.25"/>
    <row r="8355" customFormat="1" x14ac:dyDescent="0.25"/>
    <row r="8356" customFormat="1" x14ac:dyDescent="0.25"/>
    <row r="8357" customFormat="1" x14ac:dyDescent="0.25"/>
    <row r="8358" customFormat="1" x14ac:dyDescent="0.25"/>
    <row r="8359" customFormat="1" x14ac:dyDescent="0.25"/>
    <row r="8360" customFormat="1" x14ac:dyDescent="0.25"/>
    <row r="8361" customFormat="1" x14ac:dyDescent="0.25"/>
    <row r="8362" customFormat="1" x14ac:dyDescent="0.25"/>
    <row r="8363" customFormat="1" x14ac:dyDescent="0.25"/>
    <row r="8364" customFormat="1" x14ac:dyDescent="0.25"/>
    <row r="8365" customFormat="1" x14ac:dyDescent="0.25"/>
    <row r="8366" customFormat="1" x14ac:dyDescent="0.25"/>
    <row r="8367" customFormat="1" x14ac:dyDescent="0.25"/>
    <row r="8368" customFormat="1" x14ac:dyDescent="0.25"/>
    <row r="8369" customFormat="1" x14ac:dyDescent="0.25"/>
    <row r="8370" customFormat="1" x14ac:dyDescent="0.25"/>
    <row r="8371" customFormat="1" x14ac:dyDescent="0.25"/>
    <row r="8372" customFormat="1" x14ac:dyDescent="0.25"/>
    <row r="8373" customFormat="1" x14ac:dyDescent="0.25"/>
    <row r="8374" customFormat="1" x14ac:dyDescent="0.25"/>
    <row r="8375" customFormat="1" x14ac:dyDescent="0.25"/>
    <row r="8376" customFormat="1" x14ac:dyDescent="0.25"/>
    <row r="8377" customFormat="1" x14ac:dyDescent="0.25"/>
    <row r="8378" customFormat="1" x14ac:dyDescent="0.25"/>
    <row r="8379" customFormat="1" x14ac:dyDescent="0.25"/>
    <row r="8380" customFormat="1" x14ac:dyDescent="0.25"/>
    <row r="8381" customFormat="1" x14ac:dyDescent="0.25"/>
    <row r="8382" customFormat="1" x14ac:dyDescent="0.25"/>
    <row r="8383" customFormat="1" x14ac:dyDescent="0.25"/>
    <row r="8384" customFormat="1" x14ac:dyDescent="0.25"/>
    <row r="8385" customFormat="1" x14ac:dyDescent="0.25"/>
    <row r="8386" customFormat="1" x14ac:dyDescent="0.25"/>
    <row r="8387" customFormat="1" x14ac:dyDescent="0.25"/>
    <row r="8388" customFormat="1" x14ac:dyDescent="0.25"/>
    <row r="8389" customFormat="1" x14ac:dyDescent="0.25"/>
    <row r="8390" customFormat="1" x14ac:dyDescent="0.25"/>
    <row r="8391" customFormat="1" x14ac:dyDescent="0.25"/>
    <row r="8392" customFormat="1" x14ac:dyDescent="0.25"/>
    <row r="8393" customFormat="1" x14ac:dyDescent="0.25"/>
    <row r="8394" customFormat="1" x14ac:dyDescent="0.25"/>
    <row r="8395" customFormat="1" x14ac:dyDescent="0.25"/>
    <row r="8396" customFormat="1" x14ac:dyDescent="0.25"/>
    <row r="8397" customFormat="1" x14ac:dyDescent="0.25"/>
    <row r="8398" customFormat="1" x14ac:dyDescent="0.25"/>
    <row r="8399" customFormat="1" x14ac:dyDescent="0.25"/>
    <row r="8400" customFormat="1" x14ac:dyDescent="0.25"/>
    <row r="8401" customFormat="1" x14ac:dyDescent="0.25"/>
    <row r="8402" customFormat="1" x14ac:dyDescent="0.25"/>
    <row r="8403" customFormat="1" x14ac:dyDescent="0.25"/>
    <row r="8404" customFormat="1" x14ac:dyDescent="0.25"/>
    <row r="8405" customFormat="1" x14ac:dyDescent="0.25"/>
    <row r="8406" customFormat="1" x14ac:dyDescent="0.25"/>
    <row r="8407" customFormat="1" x14ac:dyDescent="0.25"/>
    <row r="8408" customFormat="1" x14ac:dyDescent="0.25"/>
    <row r="8409" customFormat="1" x14ac:dyDescent="0.25"/>
    <row r="8410" customFormat="1" x14ac:dyDescent="0.25"/>
    <row r="8411" customFormat="1" x14ac:dyDescent="0.25"/>
    <row r="8412" customFormat="1" x14ac:dyDescent="0.25"/>
    <row r="8413" customFormat="1" x14ac:dyDescent="0.25"/>
    <row r="8414" customFormat="1" x14ac:dyDescent="0.25"/>
    <row r="8415" customFormat="1" x14ac:dyDescent="0.25"/>
    <row r="8416" customFormat="1" x14ac:dyDescent="0.25"/>
    <row r="8417" customFormat="1" x14ac:dyDescent="0.25"/>
    <row r="8418" customFormat="1" x14ac:dyDescent="0.25"/>
    <row r="8419" customFormat="1" x14ac:dyDescent="0.25"/>
    <row r="8420" customFormat="1" x14ac:dyDescent="0.25"/>
    <row r="8421" customFormat="1" x14ac:dyDescent="0.25"/>
    <row r="8422" customFormat="1" x14ac:dyDescent="0.25"/>
    <row r="8423" customFormat="1" x14ac:dyDescent="0.25"/>
    <row r="8424" customFormat="1" x14ac:dyDescent="0.25"/>
    <row r="8425" customFormat="1" x14ac:dyDescent="0.25"/>
    <row r="8426" customFormat="1" x14ac:dyDescent="0.25"/>
    <row r="8427" customFormat="1" x14ac:dyDescent="0.25"/>
    <row r="8428" customFormat="1" x14ac:dyDescent="0.25"/>
    <row r="8429" customFormat="1" x14ac:dyDescent="0.25"/>
    <row r="8430" customFormat="1" x14ac:dyDescent="0.25"/>
    <row r="8431" customFormat="1" x14ac:dyDescent="0.25"/>
    <row r="8432" customFormat="1" x14ac:dyDescent="0.25"/>
    <row r="8433" customFormat="1" x14ac:dyDescent="0.25"/>
    <row r="8434" customFormat="1" x14ac:dyDescent="0.25"/>
    <row r="8435" customFormat="1" x14ac:dyDescent="0.25"/>
    <row r="8436" customFormat="1" x14ac:dyDescent="0.25"/>
    <row r="8437" customFormat="1" x14ac:dyDescent="0.25"/>
    <row r="8438" customFormat="1" x14ac:dyDescent="0.25"/>
    <row r="8439" customFormat="1" x14ac:dyDescent="0.25"/>
    <row r="8440" customFormat="1" x14ac:dyDescent="0.25"/>
    <row r="8441" customFormat="1" x14ac:dyDescent="0.25"/>
    <row r="8442" customFormat="1" x14ac:dyDescent="0.25"/>
    <row r="8443" customFormat="1" x14ac:dyDescent="0.25"/>
    <row r="8444" customFormat="1" x14ac:dyDescent="0.25"/>
    <row r="8445" customFormat="1" x14ac:dyDescent="0.25"/>
    <row r="8446" customFormat="1" x14ac:dyDescent="0.25"/>
    <row r="8447" customFormat="1" x14ac:dyDescent="0.25"/>
    <row r="8448" customFormat="1" x14ac:dyDescent="0.25"/>
    <row r="8449" customFormat="1" x14ac:dyDescent="0.25"/>
    <row r="8450" customFormat="1" x14ac:dyDescent="0.25"/>
    <row r="8451" customFormat="1" x14ac:dyDescent="0.25"/>
    <row r="8452" customFormat="1" x14ac:dyDescent="0.25"/>
    <row r="8453" customFormat="1" x14ac:dyDescent="0.25"/>
    <row r="8454" customFormat="1" x14ac:dyDescent="0.25"/>
    <row r="8455" customFormat="1" x14ac:dyDescent="0.25"/>
    <row r="8456" customFormat="1" x14ac:dyDescent="0.25"/>
    <row r="8457" customFormat="1" x14ac:dyDescent="0.25"/>
    <row r="8458" customFormat="1" x14ac:dyDescent="0.25"/>
    <row r="8459" customFormat="1" x14ac:dyDescent="0.25"/>
    <row r="8460" customFormat="1" x14ac:dyDescent="0.25"/>
    <row r="8461" customFormat="1" x14ac:dyDescent="0.25"/>
    <row r="8462" customFormat="1" x14ac:dyDescent="0.25"/>
    <row r="8463" customFormat="1" x14ac:dyDescent="0.25"/>
    <row r="8464" customFormat="1" x14ac:dyDescent="0.25"/>
    <row r="8465" customFormat="1" x14ac:dyDescent="0.25"/>
    <row r="8466" customFormat="1" x14ac:dyDescent="0.25"/>
    <row r="8467" customFormat="1" x14ac:dyDescent="0.25"/>
    <row r="8468" customFormat="1" x14ac:dyDescent="0.25"/>
    <row r="8469" customFormat="1" x14ac:dyDescent="0.25"/>
    <row r="8470" customFormat="1" x14ac:dyDescent="0.25"/>
    <row r="8471" customFormat="1" x14ac:dyDescent="0.25"/>
    <row r="8472" customFormat="1" x14ac:dyDescent="0.25"/>
    <row r="8473" customFormat="1" x14ac:dyDescent="0.25"/>
    <row r="8474" customFormat="1" x14ac:dyDescent="0.25"/>
    <row r="8475" customFormat="1" x14ac:dyDescent="0.25"/>
    <row r="8476" customFormat="1" x14ac:dyDescent="0.25"/>
    <row r="8477" customFormat="1" x14ac:dyDescent="0.25"/>
    <row r="8478" customFormat="1" x14ac:dyDescent="0.25"/>
    <row r="8479" customFormat="1" x14ac:dyDescent="0.25"/>
    <row r="8480" customFormat="1" x14ac:dyDescent="0.25"/>
    <row r="8481" customFormat="1" x14ac:dyDescent="0.25"/>
    <row r="8482" customFormat="1" x14ac:dyDescent="0.25"/>
    <row r="8483" customFormat="1" x14ac:dyDescent="0.25"/>
    <row r="8484" customFormat="1" x14ac:dyDescent="0.25"/>
    <row r="8485" customFormat="1" x14ac:dyDescent="0.25"/>
    <row r="8486" customFormat="1" x14ac:dyDescent="0.25"/>
    <row r="8487" customFormat="1" x14ac:dyDescent="0.25"/>
    <row r="8488" customFormat="1" x14ac:dyDescent="0.25"/>
    <row r="8489" customFormat="1" x14ac:dyDescent="0.25"/>
    <row r="8490" customFormat="1" x14ac:dyDescent="0.25"/>
    <row r="8491" customFormat="1" x14ac:dyDescent="0.25"/>
    <row r="8492" customFormat="1" x14ac:dyDescent="0.25"/>
    <row r="8493" customFormat="1" x14ac:dyDescent="0.25"/>
    <row r="8494" customFormat="1" x14ac:dyDescent="0.25"/>
    <row r="8495" customFormat="1" x14ac:dyDescent="0.25"/>
    <row r="8496" customFormat="1" x14ac:dyDescent="0.25"/>
    <row r="8497" customFormat="1" x14ac:dyDescent="0.25"/>
    <row r="8498" customFormat="1" x14ac:dyDescent="0.25"/>
    <row r="8499" customFormat="1" x14ac:dyDescent="0.25"/>
    <row r="8500" customFormat="1" x14ac:dyDescent="0.25"/>
    <row r="8501" customFormat="1" x14ac:dyDescent="0.25"/>
    <row r="8502" customFormat="1" x14ac:dyDescent="0.25"/>
    <row r="8503" customFormat="1" x14ac:dyDescent="0.25"/>
    <row r="8504" customFormat="1" x14ac:dyDescent="0.25"/>
    <row r="8505" customFormat="1" x14ac:dyDescent="0.25"/>
    <row r="8506" customFormat="1" x14ac:dyDescent="0.25"/>
    <row r="8507" customFormat="1" x14ac:dyDescent="0.25"/>
    <row r="8508" customFormat="1" x14ac:dyDescent="0.25"/>
    <row r="8509" customFormat="1" x14ac:dyDescent="0.25"/>
    <row r="8510" customFormat="1" x14ac:dyDescent="0.25"/>
    <row r="8511" customFormat="1" x14ac:dyDescent="0.25"/>
    <row r="8512" customFormat="1" x14ac:dyDescent="0.25"/>
    <row r="8513" customFormat="1" x14ac:dyDescent="0.25"/>
    <row r="8514" customFormat="1" x14ac:dyDescent="0.25"/>
    <row r="8515" customFormat="1" x14ac:dyDescent="0.25"/>
    <row r="8516" customFormat="1" x14ac:dyDescent="0.25"/>
    <row r="8517" customFormat="1" x14ac:dyDescent="0.25"/>
    <row r="8518" customFormat="1" x14ac:dyDescent="0.25"/>
    <row r="8519" customFormat="1" x14ac:dyDescent="0.25"/>
    <row r="8520" customFormat="1" x14ac:dyDescent="0.25"/>
    <row r="8521" customFormat="1" x14ac:dyDescent="0.25"/>
    <row r="8522" customFormat="1" x14ac:dyDescent="0.25"/>
    <row r="8523" customFormat="1" x14ac:dyDescent="0.25"/>
    <row r="8524" customFormat="1" x14ac:dyDescent="0.25"/>
    <row r="8525" customFormat="1" x14ac:dyDescent="0.25"/>
    <row r="8526" customFormat="1" x14ac:dyDescent="0.25"/>
    <row r="8527" customFormat="1" x14ac:dyDescent="0.25"/>
    <row r="8528" customFormat="1" x14ac:dyDescent="0.25"/>
    <row r="8529" customFormat="1" x14ac:dyDescent="0.25"/>
    <row r="8530" customFormat="1" x14ac:dyDescent="0.25"/>
    <row r="8531" customFormat="1" x14ac:dyDescent="0.25"/>
    <row r="8532" customFormat="1" x14ac:dyDescent="0.25"/>
    <row r="8533" customFormat="1" x14ac:dyDescent="0.25"/>
    <row r="8534" customFormat="1" x14ac:dyDescent="0.25"/>
    <row r="8535" customFormat="1" x14ac:dyDescent="0.25"/>
    <row r="8536" customFormat="1" x14ac:dyDescent="0.25"/>
    <row r="8537" customFormat="1" x14ac:dyDescent="0.25"/>
    <row r="8538" customFormat="1" x14ac:dyDescent="0.25"/>
    <row r="8539" customFormat="1" x14ac:dyDescent="0.25"/>
    <row r="8540" customFormat="1" x14ac:dyDescent="0.25"/>
    <row r="8541" customFormat="1" x14ac:dyDescent="0.25"/>
    <row r="8542" customFormat="1" x14ac:dyDescent="0.25"/>
    <row r="8543" customFormat="1" x14ac:dyDescent="0.25"/>
    <row r="8544" customFormat="1" x14ac:dyDescent="0.25"/>
    <row r="8545" customFormat="1" x14ac:dyDescent="0.25"/>
    <row r="8546" customFormat="1" x14ac:dyDescent="0.25"/>
    <row r="8547" customFormat="1" x14ac:dyDescent="0.25"/>
    <row r="8548" customFormat="1" x14ac:dyDescent="0.25"/>
    <row r="8549" customFormat="1" x14ac:dyDescent="0.25"/>
    <row r="8550" customFormat="1" x14ac:dyDescent="0.25"/>
    <row r="8551" customFormat="1" x14ac:dyDescent="0.25"/>
    <row r="8552" customFormat="1" x14ac:dyDescent="0.25"/>
    <row r="8553" customFormat="1" x14ac:dyDescent="0.25"/>
    <row r="8554" customFormat="1" x14ac:dyDescent="0.25"/>
    <row r="8555" customFormat="1" x14ac:dyDescent="0.25"/>
    <row r="8556" customFormat="1" x14ac:dyDescent="0.25"/>
    <row r="8557" customFormat="1" x14ac:dyDescent="0.25"/>
    <row r="8558" customFormat="1" x14ac:dyDescent="0.25"/>
    <row r="8559" customFormat="1" x14ac:dyDescent="0.25"/>
    <row r="8560" customFormat="1" x14ac:dyDescent="0.25"/>
    <row r="8561" customFormat="1" x14ac:dyDescent="0.25"/>
    <row r="8562" customFormat="1" x14ac:dyDescent="0.25"/>
    <row r="8563" customFormat="1" x14ac:dyDescent="0.25"/>
    <row r="8564" customFormat="1" x14ac:dyDescent="0.25"/>
    <row r="8565" customFormat="1" x14ac:dyDescent="0.25"/>
    <row r="8566" customFormat="1" x14ac:dyDescent="0.25"/>
    <row r="8567" customFormat="1" x14ac:dyDescent="0.25"/>
    <row r="8568" customFormat="1" x14ac:dyDescent="0.25"/>
    <row r="8569" customFormat="1" x14ac:dyDescent="0.25"/>
    <row r="8570" customFormat="1" x14ac:dyDescent="0.25"/>
    <row r="8571" customFormat="1" x14ac:dyDescent="0.25"/>
    <row r="8572" customFormat="1" x14ac:dyDescent="0.25"/>
    <row r="8573" customFormat="1" x14ac:dyDescent="0.25"/>
    <row r="8574" customFormat="1" x14ac:dyDescent="0.25"/>
    <row r="8575" customFormat="1" x14ac:dyDescent="0.25"/>
    <row r="8576" customFormat="1" x14ac:dyDescent="0.25"/>
    <row r="8577" customFormat="1" x14ac:dyDescent="0.25"/>
    <row r="8578" customFormat="1" x14ac:dyDescent="0.25"/>
    <row r="8579" customFormat="1" x14ac:dyDescent="0.25"/>
    <row r="8580" customFormat="1" x14ac:dyDescent="0.25"/>
    <row r="8581" customFormat="1" x14ac:dyDescent="0.25"/>
    <row r="8582" customFormat="1" x14ac:dyDescent="0.25"/>
    <row r="8583" customFormat="1" x14ac:dyDescent="0.25"/>
    <row r="8584" customFormat="1" x14ac:dyDescent="0.25"/>
    <row r="8585" customFormat="1" x14ac:dyDescent="0.25"/>
    <row r="8586" customFormat="1" x14ac:dyDescent="0.25"/>
    <row r="8587" customFormat="1" x14ac:dyDescent="0.25"/>
    <row r="8588" customFormat="1" x14ac:dyDescent="0.25"/>
    <row r="8589" customFormat="1" x14ac:dyDescent="0.25"/>
    <row r="8590" customFormat="1" x14ac:dyDescent="0.25"/>
    <row r="8591" customFormat="1" x14ac:dyDescent="0.25"/>
    <row r="8592" customFormat="1" x14ac:dyDescent="0.25"/>
    <row r="8593" customFormat="1" x14ac:dyDescent="0.25"/>
    <row r="8594" customFormat="1" x14ac:dyDescent="0.25"/>
    <row r="8595" customFormat="1" x14ac:dyDescent="0.25"/>
    <row r="8596" customFormat="1" x14ac:dyDescent="0.25"/>
    <row r="8597" customFormat="1" x14ac:dyDescent="0.25"/>
    <row r="8598" customFormat="1" x14ac:dyDescent="0.25"/>
    <row r="8599" customFormat="1" x14ac:dyDescent="0.25"/>
    <row r="8600" customFormat="1" x14ac:dyDescent="0.25"/>
    <row r="8601" customFormat="1" x14ac:dyDescent="0.25"/>
    <row r="8602" customFormat="1" x14ac:dyDescent="0.25"/>
    <row r="8603" customFormat="1" x14ac:dyDescent="0.25"/>
    <row r="8604" customFormat="1" x14ac:dyDescent="0.25"/>
    <row r="8605" customFormat="1" x14ac:dyDescent="0.25"/>
    <row r="8606" customFormat="1" x14ac:dyDescent="0.25"/>
    <row r="8607" customFormat="1" x14ac:dyDescent="0.25"/>
    <row r="8608" customFormat="1" x14ac:dyDescent="0.25"/>
    <row r="8609" customFormat="1" x14ac:dyDescent="0.25"/>
    <row r="8610" customFormat="1" x14ac:dyDescent="0.25"/>
    <row r="8611" customFormat="1" x14ac:dyDescent="0.25"/>
    <row r="8612" customFormat="1" x14ac:dyDescent="0.25"/>
    <row r="8613" customFormat="1" x14ac:dyDescent="0.25"/>
    <row r="8614" customFormat="1" x14ac:dyDescent="0.25"/>
    <row r="8615" customFormat="1" x14ac:dyDescent="0.25"/>
    <row r="8616" customFormat="1" x14ac:dyDescent="0.25"/>
    <row r="8617" customFormat="1" x14ac:dyDescent="0.25"/>
    <row r="8618" customFormat="1" x14ac:dyDescent="0.25"/>
    <row r="8619" customFormat="1" x14ac:dyDescent="0.25"/>
    <row r="8620" customFormat="1" x14ac:dyDescent="0.25"/>
    <row r="8621" customFormat="1" x14ac:dyDescent="0.25"/>
    <row r="8622" customFormat="1" x14ac:dyDescent="0.25"/>
    <row r="8623" customFormat="1" x14ac:dyDescent="0.25"/>
    <row r="8624" customFormat="1" x14ac:dyDescent="0.25"/>
    <row r="8625" customFormat="1" x14ac:dyDescent="0.25"/>
    <row r="8626" customFormat="1" x14ac:dyDescent="0.25"/>
    <row r="8627" customFormat="1" x14ac:dyDescent="0.25"/>
    <row r="8628" customFormat="1" x14ac:dyDescent="0.25"/>
    <row r="8629" customFormat="1" x14ac:dyDescent="0.25"/>
    <row r="8630" customFormat="1" x14ac:dyDescent="0.25"/>
    <row r="8631" customFormat="1" x14ac:dyDescent="0.25"/>
    <row r="8632" customFormat="1" x14ac:dyDescent="0.25"/>
    <row r="8633" customFormat="1" x14ac:dyDescent="0.25"/>
    <row r="8634" customFormat="1" x14ac:dyDescent="0.25"/>
    <row r="8635" customFormat="1" x14ac:dyDescent="0.25"/>
    <row r="8636" customFormat="1" x14ac:dyDescent="0.25"/>
    <row r="8637" customFormat="1" x14ac:dyDescent="0.25"/>
    <row r="8638" customFormat="1" x14ac:dyDescent="0.25"/>
    <row r="8639" customFormat="1" x14ac:dyDescent="0.25"/>
    <row r="8640" customFormat="1" x14ac:dyDescent="0.25"/>
    <row r="8641" customFormat="1" x14ac:dyDescent="0.25"/>
    <row r="8642" customFormat="1" x14ac:dyDescent="0.25"/>
    <row r="8643" customFormat="1" x14ac:dyDescent="0.25"/>
    <row r="8644" customFormat="1" x14ac:dyDescent="0.25"/>
    <row r="8645" customFormat="1" x14ac:dyDescent="0.25"/>
    <row r="8646" customFormat="1" x14ac:dyDescent="0.25"/>
    <row r="8647" customFormat="1" x14ac:dyDescent="0.25"/>
    <row r="8648" customFormat="1" x14ac:dyDescent="0.25"/>
    <row r="8649" customFormat="1" x14ac:dyDescent="0.25"/>
    <row r="8650" customFormat="1" x14ac:dyDescent="0.25"/>
    <row r="8651" customFormat="1" x14ac:dyDescent="0.25"/>
    <row r="8652" customFormat="1" x14ac:dyDescent="0.25"/>
    <row r="8653" customFormat="1" x14ac:dyDescent="0.25"/>
    <row r="8654" customFormat="1" x14ac:dyDescent="0.25"/>
    <row r="8655" customFormat="1" x14ac:dyDescent="0.25"/>
    <row r="8656" customFormat="1" x14ac:dyDescent="0.25"/>
    <row r="8657" customFormat="1" x14ac:dyDescent="0.25"/>
    <row r="8658" customFormat="1" x14ac:dyDescent="0.25"/>
    <row r="8659" customFormat="1" x14ac:dyDescent="0.25"/>
    <row r="8660" customFormat="1" x14ac:dyDescent="0.25"/>
    <row r="8661" customFormat="1" x14ac:dyDescent="0.25"/>
    <row r="8662" customFormat="1" x14ac:dyDescent="0.25"/>
    <row r="8663" customFormat="1" x14ac:dyDescent="0.25"/>
    <row r="8664" customFormat="1" x14ac:dyDescent="0.25"/>
    <row r="8665" customFormat="1" x14ac:dyDescent="0.25"/>
    <row r="8666" customFormat="1" x14ac:dyDescent="0.25"/>
    <row r="8667" customFormat="1" x14ac:dyDescent="0.25"/>
    <row r="8668" customFormat="1" x14ac:dyDescent="0.25"/>
    <row r="8669" customFormat="1" x14ac:dyDescent="0.25"/>
    <row r="8670" customFormat="1" x14ac:dyDescent="0.25"/>
    <row r="8671" customFormat="1" x14ac:dyDescent="0.25"/>
    <row r="8672" customFormat="1" x14ac:dyDescent="0.25"/>
    <row r="8673" customFormat="1" x14ac:dyDescent="0.25"/>
    <row r="8674" customFormat="1" x14ac:dyDescent="0.25"/>
    <row r="8675" customFormat="1" x14ac:dyDescent="0.25"/>
    <row r="8676" customFormat="1" x14ac:dyDescent="0.25"/>
    <row r="8677" customFormat="1" x14ac:dyDescent="0.25"/>
    <row r="8678" customFormat="1" x14ac:dyDescent="0.25"/>
    <row r="8679" customFormat="1" x14ac:dyDescent="0.25"/>
    <row r="8680" customFormat="1" x14ac:dyDescent="0.25"/>
    <row r="8681" customFormat="1" x14ac:dyDescent="0.25"/>
    <row r="8682" customFormat="1" x14ac:dyDescent="0.25"/>
    <row r="8683" customFormat="1" x14ac:dyDescent="0.25"/>
    <row r="8684" customFormat="1" x14ac:dyDescent="0.25"/>
    <row r="8685" customFormat="1" x14ac:dyDescent="0.25"/>
    <row r="8686" customFormat="1" x14ac:dyDescent="0.25"/>
    <row r="8687" customFormat="1" x14ac:dyDescent="0.25"/>
    <row r="8688" customFormat="1" x14ac:dyDescent="0.25"/>
    <row r="8689" customFormat="1" x14ac:dyDescent="0.25"/>
    <row r="8690" customFormat="1" x14ac:dyDescent="0.25"/>
    <row r="8691" customFormat="1" x14ac:dyDescent="0.25"/>
    <row r="8692" customFormat="1" x14ac:dyDescent="0.25"/>
    <row r="8693" customFormat="1" x14ac:dyDescent="0.25"/>
    <row r="8694" customFormat="1" x14ac:dyDescent="0.25"/>
    <row r="8695" customFormat="1" x14ac:dyDescent="0.25"/>
    <row r="8696" customFormat="1" x14ac:dyDescent="0.25"/>
    <row r="8697" customFormat="1" x14ac:dyDescent="0.25"/>
    <row r="8698" customFormat="1" x14ac:dyDescent="0.25"/>
    <row r="8699" customFormat="1" x14ac:dyDescent="0.25"/>
    <row r="8700" customFormat="1" x14ac:dyDescent="0.25"/>
    <row r="8701" customFormat="1" x14ac:dyDescent="0.25"/>
    <row r="8702" customFormat="1" x14ac:dyDescent="0.25"/>
    <row r="8703" customFormat="1" x14ac:dyDescent="0.25"/>
    <row r="8704" customFormat="1" x14ac:dyDescent="0.25"/>
    <row r="8705" customFormat="1" x14ac:dyDescent="0.25"/>
    <row r="8706" customFormat="1" x14ac:dyDescent="0.25"/>
    <row r="8707" customFormat="1" x14ac:dyDescent="0.25"/>
    <row r="8708" customFormat="1" x14ac:dyDescent="0.25"/>
    <row r="8709" customFormat="1" x14ac:dyDescent="0.25"/>
    <row r="8710" customFormat="1" x14ac:dyDescent="0.25"/>
    <row r="8711" customFormat="1" x14ac:dyDescent="0.25"/>
    <row r="8712" customFormat="1" x14ac:dyDescent="0.25"/>
    <row r="8713" customFormat="1" x14ac:dyDescent="0.25"/>
    <row r="8714" customFormat="1" x14ac:dyDescent="0.25"/>
    <row r="8715" customFormat="1" x14ac:dyDescent="0.25"/>
    <row r="8716" customFormat="1" x14ac:dyDescent="0.25"/>
    <row r="8717" customFormat="1" x14ac:dyDescent="0.25"/>
    <row r="8718" customFormat="1" x14ac:dyDescent="0.25"/>
    <row r="8719" customFormat="1" x14ac:dyDescent="0.25"/>
    <row r="8720" customFormat="1" x14ac:dyDescent="0.25"/>
    <row r="8721" customFormat="1" x14ac:dyDescent="0.25"/>
    <row r="8722" customFormat="1" x14ac:dyDescent="0.25"/>
    <row r="8723" customFormat="1" x14ac:dyDescent="0.25"/>
    <row r="8724" customFormat="1" x14ac:dyDescent="0.25"/>
    <row r="8725" customFormat="1" x14ac:dyDescent="0.25"/>
    <row r="8726" customFormat="1" x14ac:dyDescent="0.25"/>
    <row r="8727" customFormat="1" x14ac:dyDescent="0.25"/>
    <row r="8728" customFormat="1" x14ac:dyDescent="0.25"/>
    <row r="8729" customFormat="1" x14ac:dyDescent="0.25"/>
    <row r="8730" customFormat="1" x14ac:dyDescent="0.25"/>
    <row r="8731" customFormat="1" x14ac:dyDescent="0.25"/>
    <row r="8732" customFormat="1" x14ac:dyDescent="0.25"/>
    <row r="8733" customFormat="1" x14ac:dyDescent="0.25"/>
    <row r="8734" customFormat="1" x14ac:dyDescent="0.25"/>
    <row r="8735" customFormat="1" x14ac:dyDescent="0.25"/>
    <row r="8736" customFormat="1" x14ac:dyDescent="0.25"/>
    <row r="8737" customFormat="1" x14ac:dyDescent="0.25"/>
    <row r="8738" customFormat="1" x14ac:dyDescent="0.25"/>
    <row r="8739" customFormat="1" x14ac:dyDescent="0.25"/>
    <row r="8740" customFormat="1" x14ac:dyDescent="0.25"/>
    <row r="8741" customFormat="1" x14ac:dyDescent="0.25"/>
    <row r="8742" customFormat="1" x14ac:dyDescent="0.25"/>
    <row r="8743" customFormat="1" x14ac:dyDescent="0.25"/>
    <row r="8744" customFormat="1" x14ac:dyDescent="0.25"/>
    <row r="8745" customFormat="1" x14ac:dyDescent="0.25"/>
    <row r="8746" customFormat="1" x14ac:dyDescent="0.25"/>
    <row r="8747" customFormat="1" x14ac:dyDescent="0.25"/>
    <row r="8748" customFormat="1" x14ac:dyDescent="0.25"/>
    <row r="8749" customFormat="1" x14ac:dyDescent="0.25"/>
    <row r="8750" customFormat="1" x14ac:dyDescent="0.25"/>
    <row r="8751" customFormat="1" x14ac:dyDescent="0.25"/>
    <row r="8752" customFormat="1" x14ac:dyDescent="0.25"/>
    <row r="8753" customFormat="1" x14ac:dyDescent="0.25"/>
    <row r="8754" customFormat="1" x14ac:dyDescent="0.25"/>
    <row r="8755" customFormat="1" x14ac:dyDescent="0.25"/>
    <row r="8756" customFormat="1" x14ac:dyDescent="0.25"/>
    <row r="8757" customFormat="1" x14ac:dyDescent="0.25"/>
    <row r="8758" customFormat="1" x14ac:dyDescent="0.25"/>
    <row r="8759" customFormat="1" x14ac:dyDescent="0.25"/>
    <row r="8760" customFormat="1" x14ac:dyDescent="0.25"/>
    <row r="8761" customFormat="1" x14ac:dyDescent="0.25"/>
    <row r="8762" customFormat="1" x14ac:dyDescent="0.25"/>
    <row r="8763" customFormat="1" x14ac:dyDescent="0.25"/>
    <row r="8764" customFormat="1" x14ac:dyDescent="0.25"/>
    <row r="8765" customFormat="1" x14ac:dyDescent="0.25"/>
    <row r="8766" customFormat="1" x14ac:dyDescent="0.25"/>
    <row r="8767" customFormat="1" x14ac:dyDescent="0.25"/>
    <row r="8768" customFormat="1" x14ac:dyDescent="0.25"/>
    <row r="8769" customFormat="1" x14ac:dyDescent="0.25"/>
    <row r="8770" customFormat="1" x14ac:dyDescent="0.25"/>
    <row r="8771" customFormat="1" x14ac:dyDescent="0.25"/>
    <row r="8772" customFormat="1" x14ac:dyDescent="0.25"/>
    <row r="8773" customFormat="1" x14ac:dyDescent="0.25"/>
    <row r="8774" customFormat="1" x14ac:dyDescent="0.25"/>
    <row r="8775" customFormat="1" x14ac:dyDescent="0.25"/>
    <row r="8776" customFormat="1" x14ac:dyDescent="0.25"/>
    <row r="8777" customFormat="1" x14ac:dyDescent="0.25"/>
    <row r="8778" customFormat="1" x14ac:dyDescent="0.25"/>
    <row r="8779" customFormat="1" x14ac:dyDescent="0.25"/>
    <row r="8780" customFormat="1" x14ac:dyDescent="0.25"/>
    <row r="8781" customFormat="1" x14ac:dyDescent="0.25"/>
    <row r="8782" customFormat="1" x14ac:dyDescent="0.25"/>
    <row r="8783" customFormat="1" x14ac:dyDescent="0.25"/>
    <row r="8784" customFormat="1" x14ac:dyDescent="0.25"/>
    <row r="8785" customFormat="1" x14ac:dyDescent="0.25"/>
    <row r="8786" customFormat="1" x14ac:dyDescent="0.25"/>
    <row r="8787" customFormat="1" x14ac:dyDescent="0.25"/>
    <row r="8788" customFormat="1" x14ac:dyDescent="0.25"/>
    <row r="8789" customFormat="1" x14ac:dyDescent="0.25"/>
    <row r="8790" customFormat="1" x14ac:dyDescent="0.25"/>
    <row r="8791" customFormat="1" x14ac:dyDescent="0.25"/>
    <row r="8792" customFormat="1" x14ac:dyDescent="0.25"/>
    <row r="8793" customFormat="1" x14ac:dyDescent="0.25"/>
    <row r="8794" customFormat="1" x14ac:dyDescent="0.25"/>
    <row r="8795" customFormat="1" x14ac:dyDescent="0.25"/>
    <row r="8796" customFormat="1" x14ac:dyDescent="0.25"/>
    <row r="8797" customFormat="1" x14ac:dyDescent="0.25"/>
    <row r="8798" customFormat="1" x14ac:dyDescent="0.25"/>
    <row r="8799" customFormat="1" x14ac:dyDescent="0.25"/>
    <row r="8800" customFormat="1" x14ac:dyDescent="0.25"/>
    <row r="8801" customFormat="1" x14ac:dyDescent="0.25"/>
    <row r="8802" customFormat="1" x14ac:dyDescent="0.25"/>
    <row r="8803" customFormat="1" x14ac:dyDescent="0.25"/>
    <row r="8804" customFormat="1" x14ac:dyDescent="0.25"/>
    <row r="8805" customFormat="1" x14ac:dyDescent="0.25"/>
    <row r="8806" customFormat="1" x14ac:dyDescent="0.25"/>
    <row r="8807" customFormat="1" x14ac:dyDescent="0.25"/>
    <row r="8808" customFormat="1" x14ac:dyDescent="0.25"/>
    <row r="8809" customFormat="1" x14ac:dyDescent="0.25"/>
    <row r="8810" customFormat="1" x14ac:dyDescent="0.25"/>
    <row r="8811" customFormat="1" x14ac:dyDescent="0.25"/>
    <row r="8812" customFormat="1" x14ac:dyDescent="0.25"/>
    <row r="8813" customFormat="1" x14ac:dyDescent="0.25"/>
    <row r="8814" customFormat="1" x14ac:dyDescent="0.25"/>
    <row r="8815" customFormat="1" x14ac:dyDescent="0.25"/>
    <row r="8816" customFormat="1" x14ac:dyDescent="0.25"/>
    <row r="8817" customFormat="1" x14ac:dyDescent="0.25"/>
    <row r="8818" customFormat="1" x14ac:dyDescent="0.25"/>
    <row r="8819" customFormat="1" x14ac:dyDescent="0.25"/>
    <row r="8820" customFormat="1" x14ac:dyDescent="0.25"/>
    <row r="8821" customFormat="1" x14ac:dyDescent="0.25"/>
    <row r="8822" customFormat="1" x14ac:dyDescent="0.25"/>
    <row r="8823" customFormat="1" x14ac:dyDescent="0.25"/>
    <row r="8824" customFormat="1" x14ac:dyDescent="0.25"/>
    <row r="8825" customFormat="1" x14ac:dyDescent="0.25"/>
    <row r="8826" customFormat="1" x14ac:dyDescent="0.25"/>
    <row r="8827" customFormat="1" x14ac:dyDescent="0.25"/>
    <row r="8828" customFormat="1" x14ac:dyDescent="0.25"/>
    <row r="8829" customFormat="1" x14ac:dyDescent="0.25"/>
    <row r="8830" customFormat="1" x14ac:dyDescent="0.25"/>
    <row r="8831" customFormat="1" x14ac:dyDescent="0.25"/>
    <row r="8832" customFormat="1" x14ac:dyDescent="0.25"/>
    <row r="8833" customFormat="1" x14ac:dyDescent="0.25"/>
    <row r="8834" customFormat="1" x14ac:dyDescent="0.25"/>
    <row r="8835" customFormat="1" x14ac:dyDescent="0.25"/>
    <row r="8836" customFormat="1" x14ac:dyDescent="0.25"/>
    <row r="8837" customFormat="1" x14ac:dyDescent="0.25"/>
    <row r="8838" customFormat="1" x14ac:dyDescent="0.25"/>
    <row r="8839" customFormat="1" x14ac:dyDescent="0.25"/>
    <row r="8840" customFormat="1" x14ac:dyDescent="0.25"/>
    <row r="8841" customFormat="1" x14ac:dyDescent="0.25"/>
    <row r="8842" customFormat="1" x14ac:dyDescent="0.25"/>
    <row r="8843" customFormat="1" x14ac:dyDescent="0.25"/>
    <row r="8844" customFormat="1" x14ac:dyDescent="0.25"/>
    <row r="8845" customFormat="1" x14ac:dyDescent="0.25"/>
    <row r="8846" customFormat="1" x14ac:dyDescent="0.25"/>
    <row r="8847" customFormat="1" x14ac:dyDescent="0.25"/>
    <row r="8848" customFormat="1" x14ac:dyDescent="0.25"/>
    <row r="8849" customFormat="1" x14ac:dyDescent="0.25"/>
    <row r="8850" customFormat="1" x14ac:dyDescent="0.25"/>
    <row r="8851" customFormat="1" x14ac:dyDescent="0.25"/>
    <row r="8852" customFormat="1" x14ac:dyDescent="0.25"/>
    <row r="8853" customFormat="1" x14ac:dyDescent="0.25"/>
    <row r="8854" customFormat="1" x14ac:dyDescent="0.25"/>
    <row r="8855" customFormat="1" x14ac:dyDescent="0.25"/>
    <row r="8856" customFormat="1" x14ac:dyDescent="0.25"/>
    <row r="8857" customFormat="1" x14ac:dyDescent="0.25"/>
    <row r="8858" customFormat="1" x14ac:dyDescent="0.25"/>
    <row r="8859" customFormat="1" x14ac:dyDescent="0.25"/>
    <row r="8860" customFormat="1" x14ac:dyDescent="0.25"/>
    <row r="8861" customFormat="1" x14ac:dyDescent="0.25"/>
    <row r="8862" customFormat="1" x14ac:dyDescent="0.25"/>
    <row r="8863" customFormat="1" x14ac:dyDescent="0.25"/>
    <row r="8864" customFormat="1" x14ac:dyDescent="0.25"/>
    <row r="8865" customFormat="1" x14ac:dyDescent="0.25"/>
    <row r="8866" customFormat="1" x14ac:dyDescent="0.25"/>
    <row r="8867" customFormat="1" x14ac:dyDescent="0.25"/>
    <row r="8868" customFormat="1" x14ac:dyDescent="0.25"/>
    <row r="8869" customFormat="1" x14ac:dyDescent="0.25"/>
    <row r="8870" customFormat="1" x14ac:dyDescent="0.25"/>
    <row r="8871" customFormat="1" x14ac:dyDescent="0.25"/>
    <row r="8872" customFormat="1" x14ac:dyDescent="0.25"/>
    <row r="8873" customFormat="1" x14ac:dyDescent="0.25"/>
    <row r="8874" customFormat="1" x14ac:dyDescent="0.25"/>
    <row r="8875" customFormat="1" x14ac:dyDescent="0.25"/>
    <row r="8876" customFormat="1" x14ac:dyDescent="0.25"/>
    <row r="8877" customFormat="1" x14ac:dyDescent="0.25"/>
    <row r="8878" customFormat="1" x14ac:dyDescent="0.25"/>
    <row r="8879" customFormat="1" x14ac:dyDescent="0.25"/>
    <row r="8880" customFormat="1" x14ac:dyDescent="0.25"/>
    <row r="8881" customFormat="1" x14ac:dyDescent="0.25"/>
    <row r="8882" customFormat="1" x14ac:dyDescent="0.25"/>
    <row r="8883" customFormat="1" x14ac:dyDescent="0.25"/>
    <row r="8884" customFormat="1" x14ac:dyDescent="0.25"/>
    <row r="8885" customFormat="1" x14ac:dyDescent="0.25"/>
    <row r="8886" customFormat="1" x14ac:dyDescent="0.25"/>
    <row r="8887" customFormat="1" x14ac:dyDescent="0.25"/>
    <row r="8888" customFormat="1" x14ac:dyDescent="0.25"/>
    <row r="8889" customFormat="1" x14ac:dyDescent="0.25"/>
    <row r="8890" customFormat="1" x14ac:dyDescent="0.25"/>
    <row r="8891" customFormat="1" x14ac:dyDescent="0.25"/>
    <row r="8892" customFormat="1" x14ac:dyDescent="0.25"/>
    <row r="8893" customFormat="1" x14ac:dyDescent="0.25"/>
    <row r="8894" customFormat="1" x14ac:dyDescent="0.25"/>
    <row r="8895" customFormat="1" x14ac:dyDescent="0.25"/>
    <row r="8896" customFormat="1" x14ac:dyDescent="0.25"/>
    <row r="8897" customFormat="1" x14ac:dyDescent="0.25"/>
    <row r="8898" customFormat="1" x14ac:dyDescent="0.25"/>
    <row r="8899" customFormat="1" x14ac:dyDescent="0.25"/>
    <row r="8900" customFormat="1" x14ac:dyDescent="0.25"/>
    <row r="8901" customFormat="1" x14ac:dyDescent="0.25"/>
    <row r="8902" customFormat="1" x14ac:dyDescent="0.25"/>
    <row r="8903" customFormat="1" x14ac:dyDescent="0.25"/>
    <row r="8904" customFormat="1" x14ac:dyDescent="0.25"/>
    <row r="8905" customFormat="1" x14ac:dyDescent="0.25"/>
    <row r="8906" customFormat="1" x14ac:dyDescent="0.25"/>
    <row r="8907" customFormat="1" x14ac:dyDescent="0.25"/>
    <row r="8908" customFormat="1" x14ac:dyDescent="0.25"/>
    <row r="8909" customFormat="1" x14ac:dyDescent="0.25"/>
    <row r="8910" customFormat="1" x14ac:dyDescent="0.25"/>
    <row r="8911" customFormat="1" x14ac:dyDescent="0.25"/>
    <row r="8912" customFormat="1" x14ac:dyDescent="0.25"/>
    <row r="8913" customFormat="1" x14ac:dyDescent="0.25"/>
    <row r="8914" customFormat="1" x14ac:dyDescent="0.25"/>
    <row r="8915" customFormat="1" x14ac:dyDescent="0.25"/>
    <row r="8916" customFormat="1" x14ac:dyDescent="0.25"/>
    <row r="8917" customFormat="1" x14ac:dyDescent="0.25"/>
    <row r="8918" customFormat="1" x14ac:dyDescent="0.25"/>
    <row r="8919" customFormat="1" x14ac:dyDescent="0.25"/>
    <row r="8920" customFormat="1" x14ac:dyDescent="0.25"/>
    <row r="8921" customFormat="1" x14ac:dyDescent="0.25"/>
    <row r="8922" customFormat="1" x14ac:dyDescent="0.25"/>
    <row r="8923" customFormat="1" x14ac:dyDescent="0.25"/>
    <row r="8924" customFormat="1" x14ac:dyDescent="0.25"/>
    <row r="8925" customFormat="1" x14ac:dyDescent="0.25"/>
    <row r="8926" customFormat="1" x14ac:dyDescent="0.25"/>
    <row r="8927" customFormat="1" x14ac:dyDescent="0.25"/>
    <row r="8928" customFormat="1" x14ac:dyDescent="0.25"/>
    <row r="8929" customFormat="1" x14ac:dyDescent="0.25"/>
    <row r="8930" customFormat="1" x14ac:dyDescent="0.25"/>
    <row r="8931" customFormat="1" x14ac:dyDescent="0.25"/>
    <row r="8932" customFormat="1" x14ac:dyDescent="0.25"/>
    <row r="8933" customFormat="1" x14ac:dyDescent="0.25"/>
    <row r="8934" customFormat="1" x14ac:dyDescent="0.25"/>
    <row r="8935" customFormat="1" x14ac:dyDescent="0.25"/>
    <row r="8936" customFormat="1" x14ac:dyDescent="0.25"/>
    <row r="8937" customFormat="1" x14ac:dyDescent="0.25"/>
    <row r="8938" customFormat="1" x14ac:dyDescent="0.25"/>
    <row r="8939" customFormat="1" x14ac:dyDescent="0.25"/>
    <row r="8940" customFormat="1" x14ac:dyDescent="0.25"/>
    <row r="8941" customFormat="1" x14ac:dyDescent="0.25"/>
    <row r="8942" customFormat="1" x14ac:dyDescent="0.25"/>
    <row r="8943" customFormat="1" x14ac:dyDescent="0.25"/>
    <row r="8944" customFormat="1" x14ac:dyDescent="0.25"/>
    <row r="8945" customFormat="1" x14ac:dyDescent="0.25"/>
    <row r="8946" customFormat="1" x14ac:dyDescent="0.25"/>
    <row r="8947" customFormat="1" x14ac:dyDescent="0.25"/>
    <row r="8948" customFormat="1" x14ac:dyDescent="0.25"/>
    <row r="8949" customFormat="1" x14ac:dyDescent="0.25"/>
    <row r="8950" customFormat="1" x14ac:dyDescent="0.25"/>
    <row r="8951" customFormat="1" x14ac:dyDescent="0.25"/>
    <row r="8952" customFormat="1" x14ac:dyDescent="0.25"/>
    <row r="8953" customFormat="1" x14ac:dyDescent="0.25"/>
    <row r="8954" customFormat="1" x14ac:dyDescent="0.25"/>
    <row r="8955" customFormat="1" x14ac:dyDescent="0.25"/>
    <row r="8956" customFormat="1" x14ac:dyDescent="0.25"/>
    <row r="8957" customFormat="1" x14ac:dyDescent="0.25"/>
    <row r="8958" customFormat="1" x14ac:dyDescent="0.25"/>
    <row r="8959" customFormat="1" x14ac:dyDescent="0.25"/>
    <row r="8960" customFormat="1" x14ac:dyDescent="0.25"/>
    <row r="8961" customFormat="1" x14ac:dyDescent="0.25"/>
    <row r="8962" customFormat="1" x14ac:dyDescent="0.25"/>
    <row r="8963" customFormat="1" x14ac:dyDescent="0.25"/>
    <row r="8964" customFormat="1" x14ac:dyDescent="0.25"/>
    <row r="8965" customFormat="1" x14ac:dyDescent="0.25"/>
    <row r="8966" customFormat="1" x14ac:dyDescent="0.25"/>
    <row r="8967" customFormat="1" x14ac:dyDescent="0.25"/>
    <row r="8968" customFormat="1" x14ac:dyDescent="0.25"/>
    <row r="8969" customFormat="1" x14ac:dyDescent="0.25"/>
    <row r="8970" customFormat="1" x14ac:dyDescent="0.25"/>
    <row r="8971" customFormat="1" x14ac:dyDescent="0.25"/>
    <row r="8972" customFormat="1" x14ac:dyDescent="0.25"/>
    <row r="8973" customFormat="1" x14ac:dyDescent="0.25"/>
    <row r="8974" customFormat="1" x14ac:dyDescent="0.25"/>
    <row r="8975" customFormat="1" x14ac:dyDescent="0.25"/>
    <row r="8976" customFormat="1" x14ac:dyDescent="0.25"/>
    <row r="8977" customFormat="1" x14ac:dyDescent="0.25"/>
    <row r="8978" customFormat="1" x14ac:dyDescent="0.25"/>
    <row r="8979" customFormat="1" x14ac:dyDescent="0.25"/>
    <row r="8980" customFormat="1" x14ac:dyDescent="0.25"/>
    <row r="8981" customFormat="1" x14ac:dyDescent="0.25"/>
    <row r="8982" customFormat="1" x14ac:dyDescent="0.25"/>
    <row r="8983" customFormat="1" x14ac:dyDescent="0.25"/>
    <row r="8984" customFormat="1" x14ac:dyDescent="0.25"/>
    <row r="8985" customFormat="1" x14ac:dyDescent="0.25"/>
    <row r="8986" customFormat="1" x14ac:dyDescent="0.25"/>
    <row r="8987" customFormat="1" x14ac:dyDescent="0.25"/>
    <row r="8988" customFormat="1" x14ac:dyDescent="0.25"/>
    <row r="8989" customFormat="1" x14ac:dyDescent="0.25"/>
    <row r="8990" customFormat="1" x14ac:dyDescent="0.25"/>
    <row r="8991" customFormat="1" x14ac:dyDescent="0.25"/>
    <row r="8992" customFormat="1" x14ac:dyDescent="0.25"/>
    <row r="8993" customFormat="1" x14ac:dyDescent="0.25"/>
    <row r="8994" customFormat="1" x14ac:dyDescent="0.25"/>
    <row r="8995" customFormat="1" x14ac:dyDescent="0.25"/>
    <row r="8996" customFormat="1" x14ac:dyDescent="0.25"/>
    <row r="8997" customFormat="1" x14ac:dyDescent="0.25"/>
    <row r="8998" customFormat="1" x14ac:dyDescent="0.25"/>
    <row r="8999" customFormat="1" x14ac:dyDescent="0.25"/>
    <row r="9000" customFormat="1" x14ac:dyDescent="0.25"/>
    <row r="9001" customFormat="1" x14ac:dyDescent="0.25"/>
    <row r="9002" customFormat="1" x14ac:dyDescent="0.25"/>
    <row r="9003" customFormat="1" x14ac:dyDescent="0.25"/>
    <row r="9004" customFormat="1" x14ac:dyDescent="0.25"/>
    <row r="9005" customFormat="1" x14ac:dyDescent="0.25"/>
    <row r="9006" customFormat="1" x14ac:dyDescent="0.25"/>
    <row r="9007" customFormat="1" x14ac:dyDescent="0.25"/>
    <row r="9008" customFormat="1" x14ac:dyDescent="0.25"/>
    <row r="9009" customFormat="1" x14ac:dyDescent="0.25"/>
    <row r="9010" customFormat="1" x14ac:dyDescent="0.25"/>
    <row r="9011" customFormat="1" x14ac:dyDescent="0.25"/>
    <row r="9012" customFormat="1" x14ac:dyDescent="0.25"/>
    <row r="9013" customFormat="1" x14ac:dyDescent="0.25"/>
    <row r="9014" customFormat="1" x14ac:dyDescent="0.25"/>
    <row r="9015" customFormat="1" x14ac:dyDescent="0.25"/>
    <row r="9016" customFormat="1" x14ac:dyDescent="0.25"/>
    <row r="9017" customFormat="1" x14ac:dyDescent="0.25"/>
    <row r="9018" customFormat="1" x14ac:dyDescent="0.25"/>
    <row r="9019" customFormat="1" x14ac:dyDescent="0.25"/>
    <row r="9020" customFormat="1" x14ac:dyDescent="0.25"/>
    <row r="9021" customFormat="1" x14ac:dyDescent="0.25"/>
    <row r="9022" customFormat="1" x14ac:dyDescent="0.25"/>
    <row r="9023" customFormat="1" x14ac:dyDescent="0.25"/>
    <row r="9024" customFormat="1" x14ac:dyDescent="0.25"/>
    <row r="9025" customFormat="1" x14ac:dyDescent="0.25"/>
    <row r="9026" customFormat="1" x14ac:dyDescent="0.25"/>
    <row r="9027" customFormat="1" x14ac:dyDescent="0.25"/>
    <row r="9028" customFormat="1" x14ac:dyDescent="0.25"/>
    <row r="9029" customFormat="1" x14ac:dyDescent="0.25"/>
    <row r="9030" customFormat="1" x14ac:dyDescent="0.25"/>
    <row r="9031" customFormat="1" x14ac:dyDescent="0.25"/>
    <row r="9032" customFormat="1" x14ac:dyDescent="0.25"/>
    <row r="9033" customFormat="1" x14ac:dyDescent="0.25"/>
    <row r="9034" customFormat="1" x14ac:dyDescent="0.25"/>
    <row r="9035" customFormat="1" x14ac:dyDescent="0.25"/>
    <row r="9036" customFormat="1" x14ac:dyDescent="0.25"/>
    <row r="9037" customFormat="1" x14ac:dyDescent="0.25"/>
    <row r="9038" customFormat="1" x14ac:dyDescent="0.25"/>
    <row r="9039" customFormat="1" x14ac:dyDescent="0.25"/>
    <row r="9040" customFormat="1" x14ac:dyDescent="0.25"/>
    <row r="9041" customFormat="1" x14ac:dyDescent="0.25"/>
    <row r="9042" customFormat="1" x14ac:dyDescent="0.25"/>
    <row r="9043" customFormat="1" x14ac:dyDescent="0.25"/>
    <row r="9044" customFormat="1" x14ac:dyDescent="0.25"/>
    <row r="9045" customFormat="1" x14ac:dyDescent="0.25"/>
    <row r="9046" customFormat="1" x14ac:dyDescent="0.25"/>
    <row r="9047" customFormat="1" x14ac:dyDescent="0.25"/>
    <row r="9048" customFormat="1" x14ac:dyDescent="0.25"/>
    <row r="9049" customFormat="1" x14ac:dyDescent="0.25"/>
    <row r="9050" customFormat="1" x14ac:dyDescent="0.25"/>
    <row r="9051" customFormat="1" x14ac:dyDescent="0.25"/>
    <row r="9052" customFormat="1" x14ac:dyDescent="0.25"/>
    <row r="9053" customFormat="1" x14ac:dyDescent="0.25"/>
    <row r="9054" customFormat="1" x14ac:dyDescent="0.25"/>
    <row r="9055" customFormat="1" x14ac:dyDescent="0.25"/>
    <row r="9056" customFormat="1" x14ac:dyDescent="0.25"/>
    <row r="9057" customFormat="1" x14ac:dyDescent="0.25"/>
    <row r="9058" customFormat="1" x14ac:dyDescent="0.25"/>
    <row r="9059" customFormat="1" x14ac:dyDescent="0.25"/>
    <row r="9060" customFormat="1" x14ac:dyDescent="0.25"/>
    <row r="9061" customFormat="1" x14ac:dyDescent="0.25"/>
    <row r="9062" customFormat="1" x14ac:dyDescent="0.25"/>
    <row r="9063" customFormat="1" x14ac:dyDescent="0.25"/>
    <row r="9064" customFormat="1" x14ac:dyDescent="0.25"/>
    <row r="9065" customFormat="1" x14ac:dyDescent="0.25"/>
    <row r="9066" customFormat="1" x14ac:dyDescent="0.25"/>
    <row r="9067" customFormat="1" x14ac:dyDescent="0.25"/>
    <row r="9068" customFormat="1" x14ac:dyDescent="0.25"/>
    <row r="9069" customFormat="1" x14ac:dyDescent="0.25"/>
    <row r="9070" customFormat="1" x14ac:dyDescent="0.25"/>
    <row r="9071" customFormat="1" x14ac:dyDescent="0.25"/>
    <row r="9072" customFormat="1" x14ac:dyDescent="0.25"/>
    <row r="9073" customFormat="1" x14ac:dyDescent="0.25"/>
    <row r="9074" customFormat="1" x14ac:dyDescent="0.25"/>
    <row r="9075" customFormat="1" x14ac:dyDescent="0.25"/>
    <row r="9076" customFormat="1" x14ac:dyDescent="0.25"/>
    <row r="9077" customFormat="1" x14ac:dyDescent="0.25"/>
    <row r="9078" customFormat="1" x14ac:dyDescent="0.25"/>
    <row r="9079" customFormat="1" x14ac:dyDescent="0.25"/>
    <row r="9080" customFormat="1" x14ac:dyDescent="0.25"/>
    <row r="9081" customFormat="1" x14ac:dyDescent="0.25"/>
    <row r="9082" customFormat="1" x14ac:dyDescent="0.25"/>
    <row r="9083" customFormat="1" x14ac:dyDescent="0.25"/>
    <row r="9084" customFormat="1" x14ac:dyDescent="0.25"/>
    <row r="9085" customFormat="1" x14ac:dyDescent="0.25"/>
    <row r="9086" customFormat="1" x14ac:dyDescent="0.25"/>
    <row r="9087" customFormat="1" x14ac:dyDescent="0.25"/>
    <row r="9088" customFormat="1" x14ac:dyDescent="0.25"/>
    <row r="9089" customFormat="1" x14ac:dyDescent="0.25"/>
    <row r="9090" customFormat="1" x14ac:dyDescent="0.25"/>
    <row r="9091" customFormat="1" x14ac:dyDescent="0.25"/>
    <row r="9092" customFormat="1" x14ac:dyDescent="0.25"/>
    <row r="9093" customFormat="1" x14ac:dyDescent="0.25"/>
    <row r="9094" customFormat="1" x14ac:dyDescent="0.25"/>
    <row r="9095" customFormat="1" x14ac:dyDescent="0.25"/>
    <row r="9096" customFormat="1" x14ac:dyDescent="0.25"/>
    <row r="9097" customFormat="1" x14ac:dyDescent="0.25"/>
    <row r="9098" customFormat="1" x14ac:dyDescent="0.25"/>
    <row r="9099" customFormat="1" x14ac:dyDescent="0.25"/>
    <row r="9100" customFormat="1" x14ac:dyDescent="0.25"/>
    <row r="9101" customFormat="1" x14ac:dyDescent="0.25"/>
    <row r="9102" customFormat="1" x14ac:dyDescent="0.25"/>
    <row r="9103" customFormat="1" x14ac:dyDescent="0.25"/>
    <row r="9104" customFormat="1" x14ac:dyDescent="0.25"/>
    <row r="9105" customFormat="1" x14ac:dyDescent="0.25"/>
    <row r="9106" customFormat="1" x14ac:dyDescent="0.25"/>
    <row r="9107" customFormat="1" x14ac:dyDescent="0.25"/>
    <row r="9108" customFormat="1" x14ac:dyDescent="0.25"/>
    <row r="9109" customFormat="1" x14ac:dyDescent="0.25"/>
    <row r="9110" customFormat="1" x14ac:dyDescent="0.25"/>
    <row r="9111" customFormat="1" x14ac:dyDescent="0.25"/>
    <row r="9112" customFormat="1" x14ac:dyDescent="0.25"/>
    <row r="9113" customFormat="1" x14ac:dyDescent="0.25"/>
    <row r="9114" customFormat="1" x14ac:dyDescent="0.25"/>
    <row r="9115" customFormat="1" x14ac:dyDescent="0.25"/>
    <row r="9116" customFormat="1" x14ac:dyDescent="0.25"/>
    <row r="9117" customFormat="1" x14ac:dyDescent="0.25"/>
    <row r="9118" customFormat="1" x14ac:dyDescent="0.25"/>
    <row r="9119" customFormat="1" x14ac:dyDescent="0.25"/>
    <row r="9120" customFormat="1" x14ac:dyDescent="0.25"/>
    <row r="9121" customFormat="1" x14ac:dyDescent="0.25"/>
    <row r="9122" customFormat="1" x14ac:dyDescent="0.25"/>
    <row r="9123" customFormat="1" x14ac:dyDescent="0.25"/>
    <row r="9124" customFormat="1" x14ac:dyDescent="0.25"/>
    <row r="9125" customFormat="1" x14ac:dyDescent="0.25"/>
    <row r="9126" customFormat="1" x14ac:dyDescent="0.25"/>
    <row r="9127" customFormat="1" x14ac:dyDescent="0.25"/>
    <row r="9128" customFormat="1" x14ac:dyDescent="0.25"/>
    <row r="9129" customFormat="1" x14ac:dyDescent="0.25"/>
    <row r="9130" customFormat="1" x14ac:dyDescent="0.25"/>
    <row r="9131" customFormat="1" x14ac:dyDescent="0.25"/>
    <row r="9132" customFormat="1" x14ac:dyDescent="0.25"/>
    <row r="9133" customFormat="1" x14ac:dyDescent="0.25"/>
    <row r="9134" customFormat="1" x14ac:dyDescent="0.25"/>
    <row r="9135" customFormat="1" x14ac:dyDescent="0.25"/>
    <row r="9136" customFormat="1" x14ac:dyDescent="0.25"/>
    <row r="9137" customFormat="1" x14ac:dyDescent="0.25"/>
    <row r="9138" customFormat="1" x14ac:dyDescent="0.25"/>
    <row r="9139" customFormat="1" x14ac:dyDescent="0.25"/>
    <row r="9140" customFormat="1" x14ac:dyDescent="0.25"/>
    <row r="9141" customFormat="1" x14ac:dyDescent="0.25"/>
    <row r="9142" customFormat="1" x14ac:dyDescent="0.25"/>
    <row r="9143" customFormat="1" x14ac:dyDescent="0.25"/>
    <row r="9144" customFormat="1" x14ac:dyDescent="0.25"/>
    <row r="9145" customFormat="1" x14ac:dyDescent="0.25"/>
    <row r="9146" customFormat="1" x14ac:dyDescent="0.25"/>
    <row r="9147" customFormat="1" x14ac:dyDescent="0.25"/>
    <row r="9148" customFormat="1" x14ac:dyDescent="0.25"/>
    <row r="9149" customFormat="1" x14ac:dyDescent="0.25"/>
    <row r="9150" customFormat="1" x14ac:dyDescent="0.25"/>
    <row r="9151" customFormat="1" x14ac:dyDescent="0.25"/>
    <row r="9152" customFormat="1" x14ac:dyDescent="0.25"/>
    <row r="9153" customFormat="1" x14ac:dyDescent="0.25"/>
    <row r="9154" customFormat="1" x14ac:dyDescent="0.25"/>
    <row r="9155" customFormat="1" x14ac:dyDescent="0.25"/>
    <row r="9156" customFormat="1" x14ac:dyDescent="0.25"/>
    <row r="9157" customFormat="1" x14ac:dyDescent="0.25"/>
    <row r="9158" customFormat="1" x14ac:dyDescent="0.25"/>
    <row r="9159" customFormat="1" x14ac:dyDescent="0.25"/>
    <row r="9160" customFormat="1" x14ac:dyDescent="0.25"/>
    <row r="9161" customFormat="1" x14ac:dyDescent="0.25"/>
    <row r="9162" customFormat="1" x14ac:dyDescent="0.25"/>
    <row r="9163" customFormat="1" x14ac:dyDescent="0.25"/>
    <row r="9164" customFormat="1" x14ac:dyDescent="0.25"/>
    <row r="9165" customFormat="1" x14ac:dyDescent="0.25"/>
    <row r="9166" customFormat="1" x14ac:dyDescent="0.25"/>
    <row r="9167" customFormat="1" x14ac:dyDescent="0.25"/>
    <row r="9168" customFormat="1" x14ac:dyDescent="0.25"/>
    <row r="9169" customFormat="1" x14ac:dyDescent="0.25"/>
    <row r="9170" customFormat="1" x14ac:dyDescent="0.25"/>
    <row r="9171" customFormat="1" x14ac:dyDescent="0.25"/>
    <row r="9172" customFormat="1" x14ac:dyDescent="0.25"/>
    <row r="9173" customFormat="1" x14ac:dyDescent="0.25"/>
    <row r="9174" customFormat="1" x14ac:dyDescent="0.25"/>
    <row r="9175" customFormat="1" x14ac:dyDescent="0.25"/>
    <row r="9176" customFormat="1" x14ac:dyDescent="0.25"/>
    <row r="9177" customFormat="1" x14ac:dyDescent="0.25"/>
    <row r="9178" customFormat="1" x14ac:dyDescent="0.25"/>
    <row r="9179" customFormat="1" x14ac:dyDescent="0.25"/>
    <row r="9180" customFormat="1" x14ac:dyDescent="0.25"/>
    <row r="9181" customFormat="1" x14ac:dyDescent="0.25"/>
    <row r="9182" customFormat="1" x14ac:dyDescent="0.25"/>
    <row r="9183" customFormat="1" x14ac:dyDescent="0.25"/>
    <row r="9184" customFormat="1" x14ac:dyDescent="0.25"/>
    <row r="9185" customFormat="1" x14ac:dyDescent="0.25"/>
    <row r="9186" customFormat="1" x14ac:dyDescent="0.25"/>
    <row r="9187" customFormat="1" x14ac:dyDescent="0.25"/>
    <row r="9188" customFormat="1" x14ac:dyDescent="0.25"/>
    <row r="9189" customFormat="1" x14ac:dyDescent="0.25"/>
    <row r="9190" customFormat="1" x14ac:dyDescent="0.25"/>
    <row r="9191" customFormat="1" x14ac:dyDescent="0.25"/>
    <row r="9192" customFormat="1" x14ac:dyDescent="0.25"/>
    <row r="9193" customFormat="1" x14ac:dyDescent="0.25"/>
    <row r="9194" customFormat="1" x14ac:dyDescent="0.25"/>
    <row r="9195" customFormat="1" x14ac:dyDescent="0.25"/>
    <row r="9196" customFormat="1" x14ac:dyDescent="0.25"/>
    <row r="9197" customFormat="1" x14ac:dyDescent="0.25"/>
    <row r="9198" customFormat="1" x14ac:dyDescent="0.25"/>
    <row r="9199" customFormat="1" x14ac:dyDescent="0.25"/>
    <row r="9200" customFormat="1" x14ac:dyDescent="0.25"/>
    <row r="9201" customFormat="1" x14ac:dyDescent="0.25"/>
    <row r="9202" customFormat="1" x14ac:dyDescent="0.25"/>
    <row r="9203" customFormat="1" x14ac:dyDescent="0.25"/>
    <row r="9204" customFormat="1" x14ac:dyDescent="0.25"/>
    <row r="9205" customFormat="1" x14ac:dyDescent="0.25"/>
    <row r="9206" customFormat="1" x14ac:dyDescent="0.25"/>
    <row r="9207" customFormat="1" x14ac:dyDescent="0.25"/>
    <row r="9208" customFormat="1" x14ac:dyDescent="0.25"/>
    <row r="9209" customFormat="1" x14ac:dyDescent="0.25"/>
    <row r="9210" customFormat="1" x14ac:dyDescent="0.25"/>
    <row r="9211" customFormat="1" x14ac:dyDescent="0.25"/>
    <row r="9212" customFormat="1" x14ac:dyDescent="0.25"/>
    <row r="9213" customFormat="1" x14ac:dyDescent="0.25"/>
    <row r="9214" customFormat="1" x14ac:dyDescent="0.25"/>
    <row r="9215" customFormat="1" x14ac:dyDescent="0.25"/>
    <row r="9216" customFormat="1" x14ac:dyDescent="0.25"/>
    <row r="9217" customFormat="1" x14ac:dyDescent="0.25"/>
    <row r="9218" customFormat="1" x14ac:dyDescent="0.25"/>
    <row r="9219" customFormat="1" x14ac:dyDescent="0.25"/>
    <row r="9220" customFormat="1" x14ac:dyDescent="0.25"/>
    <row r="9221" customFormat="1" x14ac:dyDescent="0.25"/>
    <row r="9222" customFormat="1" x14ac:dyDescent="0.25"/>
    <row r="9223" customFormat="1" x14ac:dyDescent="0.25"/>
    <row r="9224" customFormat="1" x14ac:dyDescent="0.25"/>
    <row r="9225" customFormat="1" x14ac:dyDescent="0.25"/>
    <row r="9226" customFormat="1" x14ac:dyDescent="0.25"/>
    <row r="9227" customFormat="1" x14ac:dyDescent="0.25"/>
    <row r="9228" customFormat="1" x14ac:dyDescent="0.25"/>
    <row r="9229" customFormat="1" x14ac:dyDescent="0.25"/>
    <row r="9230" customFormat="1" x14ac:dyDescent="0.25"/>
    <row r="9231" customFormat="1" x14ac:dyDescent="0.25"/>
    <row r="9232" customFormat="1" x14ac:dyDescent="0.25"/>
    <row r="9233" customFormat="1" x14ac:dyDescent="0.25"/>
    <row r="9234" customFormat="1" x14ac:dyDescent="0.25"/>
    <row r="9235" customFormat="1" x14ac:dyDescent="0.25"/>
    <row r="9236" customFormat="1" x14ac:dyDescent="0.25"/>
    <row r="9237" customFormat="1" x14ac:dyDescent="0.25"/>
    <row r="9238" customFormat="1" x14ac:dyDescent="0.25"/>
    <row r="9239" customFormat="1" x14ac:dyDescent="0.25"/>
    <row r="9240" customFormat="1" x14ac:dyDescent="0.25"/>
    <row r="9241" customFormat="1" x14ac:dyDescent="0.25"/>
    <row r="9242" customFormat="1" x14ac:dyDescent="0.25"/>
    <row r="9243" customFormat="1" x14ac:dyDescent="0.25"/>
    <row r="9244" customFormat="1" x14ac:dyDescent="0.25"/>
    <row r="9245" customFormat="1" x14ac:dyDescent="0.25"/>
    <row r="9246" customFormat="1" x14ac:dyDescent="0.25"/>
    <row r="9247" customFormat="1" x14ac:dyDescent="0.25"/>
    <row r="9248" customFormat="1" x14ac:dyDescent="0.25"/>
    <row r="9249" customFormat="1" x14ac:dyDescent="0.25"/>
    <row r="9250" customFormat="1" x14ac:dyDescent="0.25"/>
    <row r="9251" customFormat="1" x14ac:dyDescent="0.25"/>
    <row r="9252" customFormat="1" x14ac:dyDescent="0.25"/>
    <row r="9253" customFormat="1" x14ac:dyDescent="0.25"/>
    <row r="9254" customFormat="1" x14ac:dyDescent="0.25"/>
    <row r="9255" customFormat="1" x14ac:dyDescent="0.25"/>
    <row r="9256" customFormat="1" x14ac:dyDescent="0.25"/>
    <row r="9257" customFormat="1" x14ac:dyDescent="0.25"/>
    <row r="9258" customFormat="1" x14ac:dyDescent="0.25"/>
    <row r="9259" customFormat="1" x14ac:dyDescent="0.25"/>
    <row r="9260" customFormat="1" x14ac:dyDescent="0.25"/>
    <row r="9261" customFormat="1" x14ac:dyDescent="0.25"/>
    <row r="9262" customFormat="1" x14ac:dyDescent="0.25"/>
    <row r="9263" customFormat="1" x14ac:dyDescent="0.25"/>
    <row r="9264" customFormat="1" x14ac:dyDescent="0.25"/>
    <row r="9265" customFormat="1" x14ac:dyDescent="0.25"/>
    <row r="9266" customFormat="1" x14ac:dyDescent="0.25"/>
    <row r="9267" customFormat="1" x14ac:dyDescent="0.25"/>
    <row r="9268" customFormat="1" x14ac:dyDescent="0.25"/>
    <row r="9269" customFormat="1" x14ac:dyDescent="0.25"/>
    <row r="9270" customFormat="1" x14ac:dyDescent="0.25"/>
    <row r="9271" customFormat="1" x14ac:dyDescent="0.25"/>
    <row r="9272" customFormat="1" x14ac:dyDescent="0.25"/>
    <row r="9273" customFormat="1" x14ac:dyDescent="0.25"/>
    <row r="9274" customFormat="1" x14ac:dyDescent="0.25"/>
    <row r="9275" customFormat="1" x14ac:dyDescent="0.25"/>
    <row r="9276" customFormat="1" x14ac:dyDescent="0.25"/>
    <row r="9277" customFormat="1" x14ac:dyDescent="0.25"/>
    <row r="9278" customFormat="1" x14ac:dyDescent="0.25"/>
    <row r="9279" customFormat="1" x14ac:dyDescent="0.25"/>
    <row r="9280" customFormat="1" x14ac:dyDescent="0.25"/>
    <row r="9281" customFormat="1" x14ac:dyDescent="0.25"/>
    <row r="9282" customFormat="1" x14ac:dyDescent="0.25"/>
    <row r="9283" customFormat="1" x14ac:dyDescent="0.25"/>
    <row r="9284" customFormat="1" x14ac:dyDescent="0.25"/>
    <row r="9285" customFormat="1" x14ac:dyDescent="0.25"/>
    <row r="9286" customFormat="1" x14ac:dyDescent="0.25"/>
    <row r="9287" customFormat="1" x14ac:dyDescent="0.25"/>
    <row r="9288" customFormat="1" x14ac:dyDescent="0.25"/>
    <row r="9289" customFormat="1" x14ac:dyDescent="0.25"/>
    <row r="9290" customFormat="1" x14ac:dyDescent="0.25"/>
    <row r="9291" customFormat="1" x14ac:dyDescent="0.25"/>
    <row r="9292" customFormat="1" x14ac:dyDescent="0.25"/>
    <row r="9293" customFormat="1" x14ac:dyDescent="0.25"/>
    <row r="9294" customFormat="1" x14ac:dyDescent="0.25"/>
    <row r="9295" customFormat="1" x14ac:dyDescent="0.25"/>
    <row r="9296" customFormat="1" x14ac:dyDescent="0.25"/>
    <row r="9297" customFormat="1" x14ac:dyDescent="0.25"/>
    <row r="9298" customFormat="1" x14ac:dyDescent="0.25"/>
    <row r="9299" customFormat="1" x14ac:dyDescent="0.25"/>
    <row r="9300" customFormat="1" x14ac:dyDescent="0.25"/>
    <row r="9301" customFormat="1" x14ac:dyDescent="0.25"/>
    <row r="9302" customFormat="1" x14ac:dyDescent="0.25"/>
    <row r="9303" customFormat="1" x14ac:dyDescent="0.25"/>
    <row r="9304" customFormat="1" x14ac:dyDescent="0.25"/>
    <row r="9305" customFormat="1" x14ac:dyDescent="0.25"/>
    <row r="9306" customFormat="1" x14ac:dyDescent="0.25"/>
    <row r="9307" customFormat="1" x14ac:dyDescent="0.25"/>
    <row r="9308" customFormat="1" x14ac:dyDescent="0.25"/>
    <row r="9309" customFormat="1" x14ac:dyDescent="0.25"/>
    <row r="9310" customFormat="1" x14ac:dyDescent="0.25"/>
    <row r="9311" customFormat="1" x14ac:dyDescent="0.25"/>
    <row r="9312" customFormat="1" x14ac:dyDescent="0.25"/>
    <row r="9313" customFormat="1" x14ac:dyDescent="0.25"/>
    <row r="9314" customFormat="1" x14ac:dyDescent="0.25"/>
    <row r="9315" customFormat="1" x14ac:dyDescent="0.25"/>
    <row r="9316" customFormat="1" x14ac:dyDescent="0.25"/>
    <row r="9317" customFormat="1" x14ac:dyDescent="0.25"/>
    <row r="9318" customFormat="1" x14ac:dyDescent="0.25"/>
    <row r="9319" customFormat="1" x14ac:dyDescent="0.25"/>
    <row r="9320" customFormat="1" x14ac:dyDescent="0.25"/>
    <row r="9321" customFormat="1" x14ac:dyDescent="0.25"/>
    <row r="9322" customFormat="1" x14ac:dyDescent="0.25"/>
    <row r="9323" customFormat="1" x14ac:dyDescent="0.25"/>
    <row r="9324" customFormat="1" x14ac:dyDescent="0.25"/>
    <row r="9325" customFormat="1" x14ac:dyDescent="0.25"/>
    <row r="9326" customFormat="1" x14ac:dyDescent="0.25"/>
    <row r="9327" customFormat="1" x14ac:dyDescent="0.25"/>
    <row r="9328" customFormat="1" x14ac:dyDescent="0.25"/>
    <row r="9329" customFormat="1" x14ac:dyDescent="0.25"/>
    <row r="9330" customFormat="1" x14ac:dyDescent="0.25"/>
    <row r="9331" customFormat="1" x14ac:dyDescent="0.25"/>
    <row r="9332" customFormat="1" x14ac:dyDescent="0.25"/>
    <row r="9333" customFormat="1" x14ac:dyDescent="0.25"/>
    <row r="9334" customFormat="1" x14ac:dyDescent="0.25"/>
    <row r="9335" customFormat="1" x14ac:dyDescent="0.25"/>
    <row r="9336" customFormat="1" x14ac:dyDescent="0.25"/>
    <row r="9337" customFormat="1" x14ac:dyDescent="0.25"/>
    <row r="9338" customFormat="1" x14ac:dyDescent="0.25"/>
    <row r="9339" customFormat="1" x14ac:dyDescent="0.25"/>
    <row r="9340" customFormat="1" x14ac:dyDescent="0.25"/>
    <row r="9341" customFormat="1" x14ac:dyDescent="0.25"/>
    <row r="9342" customFormat="1" x14ac:dyDescent="0.25"/>
    <row r="9343" customFormat="1" x14ac:dyDescent="0.25"/>
    <row r="9344" customFormat="1" x14ac:dyDescent="0.25"/>
    <row r="9345" customFormat="1" x14ac:dyDescent="0.25"/>
    <row r="9346" customFormat="1" x14ac:dyDescent="0.25"/>
    <row r="9347" customFormat="1" x14ac:dyDescent="0.25"/>
    <row r="9348" customFormat="1" x14ac:dyDescent="0.25"/>
    <row r="9349" customFormat="1" x14ac:dyDescent="0.25"/>
    <row r="9350" customFormat="1" x14ac:dyDescent="0.25"/>
    <row r="9351" customFormat="1" x14ac:dyDescent="0.25"/>
    <row r="9352" customFormat="1" x14ac:dyDescent="0.25"/>
    <row r="9353" customFormat="1" x14ac:dyDescent="0.25"/>
    <row r="9354" customFormat="1" x14ac:dyDescent="0.25"/>
    <row r="9355" customFormat="1" x14ac:dyDescent="0.25"/>
    <row r="9356" customFormat="1" x14ac:dyDescent="0.25"/>
    <row r="9357" customFormat="1" x14ac:dyDescent="0.25"/>
    <row r="9358" customFormat="1" x14ac:dyDescent="0.25"/>
    <row r="9359" customFormat="1" x14ac:dyDescent="0.25"/>
    <row r="9360" customFormat="1" x14ac:dyDescent="0.25"/>
    <row r="9361" customFormat="1" x14ac:dyDescent="0.25"/>
    <row r="9362" customFormat="1" x14ac:dyDescent="0.25"/>
    <row r="9363" customFormat="1" x14ac:dyDescent="0.25"/>
    <row r="9364" customFormat="1" x14ac:dyDescent="0.25"/>
    <row r="9365" customFormat="1" x14ac:dyDescent="0.25"/>
    <row r="9366" customFormat="1" x14ac:dyDescent="0.25"/>
    <row r="9367" customFormat="1" x14ac:dyDescent="0.25"/>
    <row r="9368" customFormat="1" x14ac:dyDescent="0.25"/>
    <row r="9369" customFormat="1" x14ac:dyDescent="0.25"/>
    <row r="9370" customFormat="1" x14ac:dyDescent="0.25"/>
    <row r="9371" customFormat="1" x14ac:dyDescent="0.25"/>
    <row r="9372" customFormat="1" x14ac:dyDescent="0.25"/>
    <row r="9373" customFormat="1" x14ac:dyDescent="0.25"/>
    <row r="9374" customFormat="1" x14ac:dyDescent="0.25"/>
    <row r="9375" customFormat="1" x14ac:dyDescent="0.25"/>
    <row r="9376" customFormat="1" x14ac:dyDescent="0.25"/>
    <row r="9377" customFormat="1" x14ac:dyDescent="0.25"/>
    <row r="9378" customFormat="1" x14ac:dyDescent="0.25"/>
    <row r="9379" customFormat="1" x14ac:dyDescent="0.25"/>
    <row r="9380" customFormat="1" x14ac:dyDescent="0.25"/>
    <row r="9381" customFormat="1" x14ac:dyDescent="0.25"/>
    <row r="9382" customFormat="1" x14ac:dyDescent="0.25"/>
    <row r="9383" customFormat="1" x14ac:dyDescent="0.25"/>
    <row r="9384" customFormat="1" x14ac:dyDescent="0.25"/>
    <row r="9385" customFormat="1" x14ac:dyDescent="0.25"/>
    <row r="9386" customFormat="1" x14ac:dyDescent="0.25"/>
    <row r="9387" customFormat="1" x14ac:dyDescent="0.25"/>
    <row r="9388" customFormat="1" x14ac:dyDescent="0.25"/>
    <row r="9389" customFormat="1" x14ac:dyDescent="0.25"/>
    <row r="9390" customFormat="1" x14ac:dyDescent="0.25"/>
    <row r="9391" customFormat="1" x14ac:dyDescent="0.25"/>
    <row r="9392" customFormat="1" x14ac:dyDescent="0.25"/>
    <row r="9393" customFormat="1" x14ac:dyDescent="0.25"/>
    <row r="9394" customFormat="1" x14ac:dyDescent="0.25"/>
    <row r="9395" customFormat="1" x14ac:dyDescent="0.25"/>
    <row r="9396" customFormat="1" x14ac:dyDescent="0.25"/>
    <row r="9397" customFormat="1" x14ac:dyDescent="0.25"/>
    <row r="9398" customFormat="1" x14ac:dyDescent="0.25"/>
    <row r="9399" customFormat="1" x14ac:dyDescent="0.25"/>
    <row r="9400" customFormat="1" x14ac:dyDescent="0.25"/>
    <row r="9401" customFormat="1" x14ac:dyDescent="0.25"/>
    <row r="9402" customFormat="1" x14ac:dyDescent="0.25"/>
    <row r="9403" customFormat="1" x14ac:dyDescent="0.25"/>
    <row r="9404" customFormat="1" x14ac:dyDescent="0.25"/>
    <row r="9405" customFormat="1" x14ac:dyDescent="0.25"/>
    <row r="9406" customFormat="1" x14ac:dyDescent="0.25"/>
    <row r="9407" customFormat="1" x14ac:dyDescent="0.25"/>
    <row r="9408" customFormat="1" x14ac:dyDescent="0.25"/>
    <row r="9409" customFormat="1" x14ac:dyDescent="0.25"/>
    <row r="9410" customFormat="1" x14ac:dyDescent="0.25"/>
    <row r="9411" customFormat="1" x14ac:dyDescent="0.25"/>
    <row r="9412" customFormat="1" x14ac:dyDescent="0.25"/>
    <row r="9413" customFormat="1" x14ac:dyDescent="0.25"/>
    <row r="9414" customFormat="1" x14ac:dyDescent="0.25"/>
    <row r="9415" customFormat="1" x14ac:dyDescent="0.25"/>
    <row r="9416" customFormat="1" x14ac:dyDescent="0.25"/>
    <row r="9417" customFormat="1" x14ac:dyDescent="0.25"/>
    <row r="9418" customFormat="1" x14ac:dyDescent="0.25"/>
    <row r="9419" customFormat="1" x14ac:dyDescent="0.25"/>
    <row r="9420" customFormat="1" x14ac:dyDescent="0.25"/>
    <row r="9421" customFormat="1" x14ac:dyDescent="0.25"/>
    <row r="9422" customFormat="1" x14ac:dyDescent="0.25"/>
    <row r="9423" customFormat="1" x14ac:dyDescent="0.25"/>
    <row r="9424" customFormat="1" x14ac:dyDescent="0.25"/>
    <row r="9425" customFormat="1" x14ac:dyDescent="0.25"/>
    <row r="9426" customFormat="1" x14ac:dyDescent="0.25"/>
    <row r="9427" customFormat="1" x14ac:dyDescent="0.25"/>
    <row r="9428" customFormat="1" x14ac:dyDescent="0.25"/>
    <row r="9429" customFormat="1" x14ac:dyDescent="0.25"/>
    <row r="9430" customFormat="1" x14ac:dyDescent="0.25"/>
    <row r="9431" customFormat="1" x14ac:dyDescent="0.25"/>
    <row r="9432" customFormat="1" x14ac:dyDescent="0.25"/>
    <row r="9433" customFormat="1" x14ac:dyDescent="0.25"/>
    <row r="9434" customFormat="1" x14ac:dyDescent="0.25"/>
    <row r="9435" customFormat="1" x14ac:dyDescent="0.25"/>
    <row r="9436" customFormat="1" x14ac:dyDescent="0.25"/>
    <row r="9437" customFormat="1" x14ac:dyDescent="0.25"/>
    <row r="9438" customFormat="1" x14ac:dyDescent="0.25"/>
    <row r="9439" customFormat="1" x14ac:dyDescent="0.25"/>
    <row r="9440" customFormat="1" x14ac:dyDescent="0.25"/>
    <row r="9441" customFormat="1" x14ac:dyDescent="0.25"/>
    <row r="9442" customFormat="1" x14ac:dyDescent="0.25"/>
    <row r="9443" customFormat="1" x14ac:dyDescent="0.25"/>
    <row r="9444" customFormat="1" x14ac:dyDescent="0.25"/>
    <row r="9445" customFormat="1" x14ac:dyDescent="0.25"/>
    <row r="9446" customFormat="1" x14ac:dyDescent="0.25"/>
    <row r="9447" customFormat="1" x14ac:dyDescent="0.25"/>
    <row r="9448" customFormat="1" x14ac:dyDescent="0.25"/>
    <row r="9449" customFormat="1" x14ac:dyDescent="0.25"/>
    <row r="9450" customFormat="1" x14ac:dyDescent="0.25"/>
    <row r="9451" customFormat="1" x14ac:dyDescent="0.25"/>
    <row r="9452" customFormat="1" x14ac:dyDescent="0.25"/>
    <row r="9453" customFormat="1" x14ac:dyDescent="0.25"/>
    <row r="9454" customFormat="1" x14ac:dyDescent="0.25"/>
    <row r="9455" customFormat="1" x14ac:dyDescent="0.25"/>
    <row r="9456" customFormat="1" x14ac:dyDescent="0.25"/>
    <row r="9457" customFormat="1" x14ac:dyDescent="0.25"/>
    <row r="9458" customFormat="1" x14ac:dyDescent="0.25"/>
    <row r="9459" customFormat="1" x14ac:dyDescent="0.25"/>
    <row r="9460" customFormat="1" x14ac:dyDescent="0.25"/>
    <row r="9461" customFormat="1" x14ac:dyDescent="0.25"/>
    <row r="9462" customFormat="1" x14ac:dyDescent="0.25"/>
    <row r="9463" customFormat="1" x14ac:dyDescent="0.25"/>
    <row r="9464" customFormat="1" x14ac:dyDescent="0.25"/>
    <row r="9465" customFormat="1" x14ac:dyDescent="0.25"/>
    <row r="9466" customFormat="1" x14ac:dyDescent="0.25"/>
    <row r="9467" customFormat="1" x14ac:dyDescent="0.25"/>
    <row r="9468" customFormat="1" x14ac:dyDescent="0.25"/>
    <row r="9469" customFormat="1" x14ac:dyDescent="0.25"/>
    <row r="9470" customFormat="1" x14ac:dyDescent="0.25"/>
    <row r="9471" customFormat="1" x14ac:dyDescent="0.25"/>
    <row r="9472" customFormat="1" x14ac:dyDescent="0.25"/>
    <row r="9473" customFormat="1" x14ac:dyDescent="0.25"/>
    <row r="9474" customFormat="1" x14ac:dyDescent="0.25"/>
    <row r="9475" customFormat="1" x14ac:dyDescent="0.25"/>
    <row r="9476" customFormat="1" x14ac:dyDescent="0.25"/>
    <row r="9477" customFormat="1" x14ac:dyDescent="0.25"/>
    <row r="9478" customFormat="1" x14ac:dyDescent="0.25"/>
    <row r="9479" customFormat="1" x14ac:dyDescent="0.25"/>
    <row r="9480" customFormat="1" x14ac:dyDescent="0.25"/>
    <row r="9481" customFormat="1" x14ac:dyDescent="0.25"/>
    <row r="9482" customFormat="1" x14ac:dyDescent="0.25"/>
    <row r="9483" customFormat="1" x14ac:dyDescent="0.25"/>
    <row r="9484" customFormat="1" x14ac:dyDescent="0.25"/>
    <row r="9485" customFormat="1" x14ac:dyDescent="0.25"/>
    <row r="9486" customFormat="1" x14ac:dyDescent="0.25"/>
    <row r="9487" customFormat="1" x14ac:dyDescent="0.25"/>
    <row r="9488" customFormat="1" x14ac:dyDescent="0.25"/>
    <row r="9489" customFormat="1" x14ac:dyDescent="0.25"/>
    <row r="9490" customFormat="1" x14ac:dyDescent="0.25"/>
    <row r="9491" customFormat="1" x14ac:dyDescent="0.25"/>
    <row r="9492" customFormat="1" x14ac:dyDescent="0.25"/>
    <row r="9493" customFormat="1" x14ac:dyDescent="0.25"/>
    <row r="9494" customFormat="1" x14ac:dyDescent="0.25"/>
    <row r="9495" customFormat="1" x14ac:dyDescent="0.25"/>
    <row r="9496" customFormat="1" x14ac:dyDescent="0.25"/>
    <row r="9497" customFormat="1" x14ac:dyDescent="0.25"/>
    <row r="9498" customFormat="1" x14ac:dyDescent="0.25"/>
    <row r="9499" customFormat="1" x14ac:dyDescent="0.25"/>
    <row r="9500" customFormat="1" x14ac:dyDescent="0.25"/>
    <row r="9501" customFormat="1" x14ac:dyDescent="0.25"/>
    <row r="9502" customFormat="1" x14ac:dyDescent="0.25"/>
    <row r="9503" customFormat="1" x14ac:dyDescent="0.25"/>
    <row r="9504" customFormat="1" x14ac:dyDescent="0.25"/>
    <row r="9505" customFormat="1" x14ac:dyDescent="0.25"/>
    <row r="9506" customFormat="1" x14ac:dyDescent="0.25"/>
    <row r="9507" customFormat="1" x14ac:dyDescent="0.25"/>
    <row r="9508" customFormat="1" x14ac:dyDescent="0.25"/>
    <row r="9509" customFormat="1" x14ac:dyDescent="0.25"/>
    <row r="9510" customFormat="1" x14ac:dyDescent="0.25"/>
    <row r="9511" customFormat="1" x14ac:dyDescent="0.25"/>
    <row r="9512" customFormat="1" x14ac:dyDescent="0.25"/>
    <row r="9513" customFormat="1" x14ac:dyDescent="0.25"/>
    <row r="9514" customFormat="1" x14ac:dyDescent="0.25"/>
    <row r="9515" customFormat="1" x14ac:dyDescent="0.25"/>
    <row r="9516" customFormat="1" x14ac:dyDescent="0.25"/>
    <row r="9517" customFormat="1" x14ac:dyDescent="0.25"/>
    <row r="9518" customFormat="1" x14ac:dyDescent="0.25"/>
    <row r="9519" customFormat="1" x14ac:dyDescent="0.25"/>
    <row r="9520" customFormat="1" x14ac:dyDescent="0.25"/>
    <row r="9521" customFormat="1" x14ac:dyDescent="0.25"/>
    <row r="9522" customFormat="1" x14ac:dyDescent="0.25"/>
    <row r="9523" customFormat="1" x14ac:dyDescent="0.25"/>
    <row r="9524" customFormat="1" x14ac:dyDescent="0.25"/>
    <row r="9525" customFormat="1" x14ac:dyDescent="0.25"/>
    <row r="9526" customFormat="1" x14ac:dyDescent="0.25"/>
    <row r="9527" customFormat="1" x14ac:dyDescent="0.25"/>
    <row r="9528" customFormat="1" x14ac:dyDescent="0.25"/>
    <row r="9529" customFormat="1" x14ac:dyDescent="0.25"/>
    <row r="9530" customFormat="1" x14ac:dyDescent="0.25"/>
    <row r="9531" customFormat="1" x14ac:dyDescent="0.25"/>
    <row r="9532" customFormat="1" x14ac:dyDescent="0.25"/>
    <row r="9533" customFormat="1" x14ac:dyDescent="0.25"/>
    <row r="9534" customFormat="1" x14ac:dyDescent="0.25"/>
    <row r="9535" customFormat="1" x14ac:dyDescent="0.25"/>
    <row r="9536" customFormat="1" x14ac:dyDescent="0.25"/>
    <row r="9537" customFormat="1" x14ac:dyDescent="0.25"/>
    <row r="9538" customFormat="1" x14ac:dyDescent="0.25"/>
    <row r="9539" customFormat="1" x14ac:dyDescent="0.25"/>
    <row r="9540" customFormat="1" x14ac:dyDescent="0.25"/>
    <row r="9541" customFormat="1" x14ac:dyDescent="0.25"/>
    <row r="9542" customFormat="1" x14ac:dyDescent="0.25"/>
    <row r="9543" customFormat="1" x14ac:dyDescent="0.25"/>
    <row r="9544" customFormat="1" x14ac:dyDescent="0.25"/>
    <row r="9545" customFormat="1" x14ac:dyDescent="0.25"/>
    <row r="9546" customFormat="1" x14ac:dyDescent="0.25"/>
    <row r="9547" customFormat="1" x14ac:dyDescent="0.25"/>
    <row r="9548" customFormat="1" x14ac:dyDescent="0.25"/>
    <row r="9549" customFormat="1" x14ac:dyDescent="0.25"/>
    <row r="9550" customFormat="1" x14ac:dyDescent="0.25"/>
    <row r="9551" customFormat="1" x14ac:dyDescent="0.25"/>
    <row r="9552" customFormat="1" x14ac:dyDescent="0.25"/>
    <row r="9553" customFormat="1" x14ac:dyDescent="0.25"/>
    <row r="9554" customFormat="1" x14ac:dyDescent="0.25"/>
    <row r="9555" customFormat="1" x14ac:dyDescent="0.25"/>
    <row r="9556" customFormat="1" x14ac:dyDescent="0.25"/>
    <row r="9557" customFormat="1" x14ac:dyDescent="0.25"/>
    <row r="9558" customFormat="1" x14ac:dyDescent="0.25"/>
    <row r="9559" customFormat="1" x14ac:dyDescent="0.25"/>
    <row r="9560" customFormat="1" x14ac:dyDescent="0.25"/>
    <row r="9561" customFormat="1" x14ac:dyDescent="0.25"/>
    <row r="9562" customFormat="1" x14ac:dyDescent="0.25"/>
    <row r="9563" customFormat="1" x14ac:dyDescent="0.25"/>
    <row r="9564" customFormat="1" x14ac:dyDescent="0.25"/>
    <row r="9565" customFormat="1" x14ac:dyDescent="0.25"/>
    <row r="9566" customFormat="1" x14ac:dyDescent="0.25"/>
    <row r="9567" customFormat="1" x14ac:dyDescent="0.25"/>
    <row r="9568" customFormat="1" x14ac:dyDescent="0.25"/>
    <row r="9569" customFormat="1" x14ac:dyDescent="0.25"/>
    <row r="9570" customFormat="1" x14ac:dyDescent="0.25"/>
    <row r="9571" customFormat="1" x14ac:dyDescent="0.25"/>
    <row r="9572" customFormat="1" x14ac:dyDescent="0.25"/>
    <row r="9573" customFormat="1" x14ac:dyDescent="0.25"/>
    <row r="9574" customFormat="1" x14ac:dyDescent="0.25"/>
    <row r="9575" customFormat="1" x14ac:dyDescent="0.25"/>
    <row r="9576" customFormat="1" x14ac:dyDescent="0.25"/>
    <row r="9577" customFormat="1" x14ac:dyDescent="0.25"/>
    <row r="9578" customFormat="1" x14ac:dyDescent="0.25"/>
    <row r="9579" customFormat="1" x14ac:dyDescent="0.25"/>
    <row r="9580" customFormat="1" x14ac:dyDescent="0.25"/>
    <row r="9581" customFormat="1" x14ac:dyDescent="0.25"/>
    <row r="9582" customFormat="1" x14ac:dyDescent="0.25"/>
    <row r="9583" customFormat="1" x14ac:dyDescent="0.25"/>
    <row r="9584" customFormat="1" x14ac:dyDescent="0.25"/>
    <row r="9585" customFormat="1" x14ac:dyDescent="0.25"/>
    <row r="9586" customFormat="1" x14ac:dyDescent="0.25"/>
    <row r="9587" customFormat="1" x14ac:dyDescent="0.25"/>
    <row r="9588" customFormat="1" x14ac:dyDescent="0.25"/>
    <row r="9589" customFormat="1" x14ac:dyDescent="0.25"/>
    <row r="9590" customFormat="1" x14ac:dyDescent="0.25"/>
    <row r="9591" customFormat="1" x14ac:dyDescent="0.25"/>
    <row r="9592" customFormat="1" x14ac:dyDescent="0.25"/>
    <row r="9593" customFormat="1" x14ac:dyDescent="0.25"/>
    <row r="9594" customFormat="1" x14ac:dyDescent="0.25"/>
    <row r="9595" customFormat="1" x14ac:dyDescent="0.25"/>
    <row r="9596" customFormat="1" x14ac:dyDescent="0.25"/>
    <row r="9597" customFormat="1" x14ac:dyDescent="0.25"/>
    <row r="9598" customFormat="1" x14ac:dyDescent="0.25"/>
    <row r="9599" customFormat="1" x14ac:dyDescent="0.25"/>
    <row r="9600" customFormat="1" x14ac:dyDescent="0.25"/>
    <row r="9601" customFormat="1" x14ac:dyDescent="0.25"/>
    <row r="9602" customFormat="1" x14ac:dyDescent="0.25"/>
    <row r="9603" customFormat="1" x14ac:dyDescent="0.25"/>
    <row r="9604" customFormat="1" x14ac:dyDescent="0.25"/>
    <row r="9605" customFormat="1" x14ac:dyDescent="0.25"/>
    <row r="9606" customFormat="1" x14ac:dyDescent="0.25"/>
    <row r="9607" customFormat="1" x14ac:dyDescent="0.25"/>
    <row r="9608" customFormat="1" x14ac:dyDescent="0.25"/>
    <row r="9609" customFormat="1" x14ac:dyDescent="0.25"/>
    <row r="9610" customFormat="1" x14ac:dyDescent="0.25"/>
    <row r="9611" customFormat="1" x14ac:dyDescent="0.25"/>
    <row r="9612" customFormat="1" x14ac:dyDescent="0.25"/>
    <row r="9613" customFormat="1" x14ac:dyDescent="0.25"/>
    <row r="9614" customFormat="1" x14ac:dyDescent="0.25"/>
    <row r="9615" customFormat="1" x14ac:dyDescent="0.25"/>
    <row r="9616" customFormat="1" x14ac:dyDescent="0.25"/>
    <row r="9617" customFormat="1" x14ac:dyDescent="0.25"/>
    <row r="9618" customFormat="1" x14ac:dyDescent="0.25"/>
    <row r="9619" customFormat="1" x14ac:dyDescent="0.25"/>
    <row r="9620" customFormat="1" x14ac:dyDescent="0.25"/>
    <row r="9621" customFormat="1" x14ac:dyDescent="0.25"/>
    <row r="9622" customFormat="1" x14ac:dyDescent="0.25"/>
    <row r="9623" customFormat="1" x14ac:dyDescent="0.25"/>
    <row r="9624" customFormat="1" x14ac:dyDescent="0.25"/>
    <row r="9625" customFormat="1" x14ac:dyDescent="0.25"/>
    <row r="9626" customFormat="1" x14ac:dyDescent="0.25"/>
    <row r="9627" customFormat="1" x14ac:dyDescent="0.25"/>
    <row r="9628" customFormat="1" x14ac:dyDescent="0.25"/>
    <row r="9629" customFormat="1" x14ac:dyDescent="0.25"/>
    <row r="9630" customFormat="1" x14ac:dyDescent="0.25"/>
    <row r="9631" customFormat="1" x14ac:dyDescent="0.25"/>
    <row r="9632" customFormat="1" x14ac:dyDescent="0.25"/>
    <row r="9633" customFormat="1" x14ac:dyDescent="0.25"/>
    <row r="9634" customFormat="1" x14ac:dyDescent="0.25"/>
    <row r="9635" customFormat="1" x14ac:dyDescent="0.25"/>
    <row r="9636" customFormat="1" x14ac:dyDescent="0.25"/>
    <row r="9637" customFormat="1" x14ac:dyDescent="0.25"/>
    <row r="9638" customFormat="1" x14ac:dyDescent="0.25"/>
    <row r="9639" customFormat="1" x14ac:dyDescent="0.25"/>
    <row r="9640" customFormat="1" x14ac:dyDescent="0.25"/>
    <row r="9641" customFormat="1" x14ac:dyDescent="0.25"/>
    <row r="9642" customFormat="1" x14ac:dyDescent="0.25"/>
    <row r="9643" customFormat="1" x14ac:dyDescent="0.25"/>
    <row r="9644" customFormat="1" x14ac:dyDescent="0.25"/>
    <row r="9645" customFormat="1" x14ac:dyDescent="0.25"/>
    <row r="9646" customFormat="1" x14ac:dyDescent="0.25"/>
    <row r="9647" customFormat="1" x14ac:dyDescent="0.25"/>
    <row r="9648" customFormat="1" x14ac:dyDescent="0.25"/>
    <row r="9649" customFormat="1" x14ac:dyDescent="0.25"/>
    <row r="9650" customFormat="1" x14ac:dyDescent="0.25"/>
    <row r="9651" customFormat="1" x14ac:dyDescent="0.25"/>
    <row r="9652" customFormat="1" x14ac:dyDescent="0.25"/>
    <row r="9653" customFormat="1" x14ac:dyDescent="0.25"/>
    <row r="9654" customFormat="1" x14ac:dyDescent="0.25"/>
    <row r="9655" customFormat="1" x14ac:dyDescent="0.25"/>
    <row r="9656" customFormat="1" x14ac:dyDescent="0.25"/>
    <row r="9657" customFormat="1" x14ac:dyDescent="0.25"/>
    <row r="9658" customFormat="1" x14ac:dyDescent="0.25"/>
    <row r="9659" customFormat="1" x14ac:dyDescent="0.25"/>
    <row r="9660" customFormat="1" x14ac:dyDescent="0.25"/>
    <row r="9661" customFormat="1" x14ac:dyDescent="0.25"/>
    <row r="9662" customFormat="1" x14ac:dyDescent="0.25"/>
    <row r="9663" customFormat="1" x14ac:dyDescent="0.25"/>
    <row r="9664" customFormat="1" x14ac:dyDescent="0.25"/>
    <row r="9665" customFormat="1" x14ac:dyDescent="0.25"/>
    <row r="9666" customFormat="1" x14ac:dyDescent="0.25"/>
    <row r="9667" customFormat="1" x14ac:dyDescent="0.25"/>
    <row r="9668" customFormat="1" x14ac:dyDescent="0.25"/>
    <row r="9669" customFormat="1" x14ac:dyDescent="0.25"/>
    <row r="9670" customFormat="1" x14ac:dyDescent="0.25"/>
    <row r="9671" customFormat="1" x14ac:dyDescent="0.25"/>
    <row r="9672" customFormat="1" x14ac:dyDescent="0.25"/>
    <row r="9673" customFormat="1" x14ac:dyDescent="0.25"/>
    <row r="9674" customFormat="1" x14ac:dyDescent="0.25"/>
    <row r="9675" customFormat="1" x14ac:dyDescent="0.25"/>
    <row r="9676" customFormat="1" x14ac:dyDescent="0.25"/>
    <row r="9677" customFormat="1" x14ac:dyDescent="0.25"/>
    <row r="9678" customFormat="1" x14ac:dyDescent="0.25"/>
    <row r="9679" customFormat="1" x14ac:dyDescent="0.25"/>
    <row r="9680" customFormat="1" x14ac:dyDescent="0.25"/>
    <row r="9681" customFormat="1" x14ac:dyDescent="0.25"/>
    <row r="9682" customFormat="1" x14ac:dyDescent="0.25"/>
    <row r="9683" customFormat="1" x14ac:dyDescent="0.25"/>
    <row r="9684" customFormat="1" x14ac:dyDescent="0.25"/>
    <row r="9685" customFormat="1" x14ac:dyDescent="0.25"/>
    <row r="9686" customFormat="1" x14ac:dyDescent="0.25"/>
    <row r="9687" customFormat="1" x14ac:dyDescent="0.25"/>
    <row r="9688" customFormat="1" x14ac:dyDescent="0.25"/>
    <row r="9689" customFormat="1" x14ac:dyDescent="0.25"/>
    <row r="9690" customFormat="1" x14ac:dyDescent="0.25"/>
    <row r="9691" customFormat="1" x14ac:dyDescent="0.25"/>
    <row r="9692" customFormat="1" x14ac:dyDescent="0.25"/>
    <row r="9693" customFormat="1" x14ac:dyDescent="0.25"/>
    <row r="9694" customFormat="1" x14ac:dyDescent="0.25"/>
    <row r="9695" customFormat="1" x14ac:dyDescent="0.25"/>
    <row r="9696" customFormat="1" x14ac:dyDescent="0.25"/>
    <row r="9697" customFormat="1" x14ac:dyDescent="0.25"/>
    <row r="9698" customFormat="1" x14ac:dyDescent="0.25"/>
    <row r="9699" customFormat="1" x14ac:dyDescent="0.25"/>
    <row r="9700" customFormat="1" x14ac:dyDescent="0.25"/>
    <row r="9701" customFormat="1" x14ac:dyDescent="0.25"/>
    <row r="9702" customFormat="1" x14ac:dyDescent="0.25"/>
    <row r="9703" customFormat="1" x14ac:dyDescent="0.25"/>
    <row r="9704" customFormat="1" x14ac:dyDescent="0.25"/>
    <row r="9705" customFormat="1" x14ac:dyDescent="0.25"/>
    <row r="9706" customFormat="1" x14ac:dyDescent="0.25"/>
    <row r="9707" customFormat="1" x14ac:dyDescent="0.25"/>
    <row r="9708" customFormat="1" x14ac:dyDescent="0.25"/>
    <row r="9709" customFormat="1" x14ac:dyDescent="0.25"/>
    <row r="9710" customFormat="1" x14ac:dyDescent="0.25"/>
    <row r="9711" customFormat="1" x14ac:dyDescent="0.25"/>
    <row r="9712" customFormat="1" x14ac:dyDescent="0.25"/>
    <row r="9713" customFormat="1" x14ac:dyDescent="0.25"/>
    <row r="9714" customFormat="1" x14ac:dyDescent="0.25"/>
    <row r="9715" customFormat="1" x14ac:dyDescent="0.25"/>
    <row r="9716" customFormat="1" x14ac:dyDescent="0.25"/>
    <row r="9717" customFormat="1" x14ac:dyDescent="0.25"/>
    <row r="9718" customFormat="1" x14ac:dyDescent="0.25"/>
    <row r="9719" customFormat="1" x14ac:dyDescent="0.25"/>
    <row r="9720" customFormat="1" x14ac:dyDescent="0.25"/>
    <row r="9721" customFormat="1" x14ac:dyDescent="0.25"/>
    <row r="9722" customFormat="1" x14ac:dyDescent="0.25"/>
    <row r="9723" customFormat="1" x14ac:dyDescent="0.25"/>
    <row r="9724" customFormat="1" x14ac:dyDescent="0.25"/>
    <row r="9725" customFormat="1" x14ac:dyDescent="0.25"/>
    <row r="9726" customFormat="1" x14ac:dyDescent="0.25"/>
    <row r="9727" customFormat="1" x14ac:dyDescent="0.25"/>
    <row r="9728" customFormat="1" x14ac:dyDescent="0.25"/>
    <row r="9729" customFormat="1" x14ac:dyDescent="0.25"/>
    <row r="9730" customFormat="1" x14ac:dyDescent="0.25"/>
    <row r="9731" customFormat="1" x14ac:dyDescent="0.25"/>
    <row r="9732" customFormat="1" x14ac:dyDescent="0.25"/>
    <row r="9733" customFormat="1" x14ac:dyDescent="0.25"/>
    <row r="9734" customFormat="1" x14ac:dyDescent="0.25"/>
    <row r="9735" customFormat="1" x14ac:dyDescent="0.25"/>
    <row r="9736" customFormat="1" x14ac:dyDescent="0.25"/>
    <row r="9737" customFormat="1" x14ac:dyDescent="0.25"/>
    <row r="9738" customFormat="1" x14ac:dyDescent="0.25"/>
    <row r="9739" customFormat="1" x14ac:dyDescent="0.25"/>
    <row r="9740" customFormat="1" x14ac:dyDescent="0.25"/>
    <row r="9741" customFormat="1" x14ac:dyDescent="0.25"/>
    <row r="9742" customFormat="1" x14ac:dyDescent="0.25"/>
    <row r="9743" customFormat="1" x14ac:dyDescent="0.25"/>
    <row r="9744" customFormat="1" x14ac:dyDescent="0.25"/>
    <row r="9745" customFormat="1" x14ac:dyDescent="0.25"/>
    <row r="9746" customFormat="1" x14ac:dyDescent="0.25"/>
    <row r="9747" customFormat="1" x14ac:dyDescent="0.25"/>
    <row r="9748" customFormat="1" x14ac:dyDescent="0.25"/>
    <row r="9749" customFormat="1" x14ac:dyDescent="0.25"/>
    <row r="9750" customFormat="1" x14ac:dyDescent="0.25"/>
    <row r="9751" customFormat="1" x14ac:dyDescent="0.25"/>
    <row r="9752" customFormat="1" x14ac:dyDescent="0.25"/>
    <row r="9753" customFormat="1" x14ac:dyDescent="0.25"/>
    <row r="9754" customFormat="1" x14ac:dyDescent="0.25"/>
    <row r="9755" customFormat="1" x14ac:dyDescent="0.25"/>
    <row r="9756" customFormat="1" x14ac:dyDescent="0.25"/>
    <row r="9757" customFormat="1" x14ac:dyDescent="0.25"/>
    <row r="9758" customFormat="1" x14ac:dyDescent="0.25"/>
    <row r="9759" customFormat="1" x14ac:dyDescent="0.25"/>
    <row r="9760" customFormat="1" x14ac:dyDescent="0.25"/>
    <row r="9761" customFormat="1" x14ac:dyDescent="0.25"/>
    <row r="9762" customFormat="1" x14ac:dyDescent="0.25"/>
    <row r="9763" customFormat="1" x14ac:dyDescent="0.25"/>
    <row r="9764" customFormat="1" x14ac:dyDescent="0.25"/>
    <row r="9765" customFormat="1" x14ac:dyDescent="0.25"/>
    <row r="9766" customFormat="1" x14ac:dyDescent="0.25"/>
    <row r="9767" customFormat="1" x14ac:dyDescent="0.25"/>
    <row r="9768" customFormat="1" x14ac:dyDescent="0.25"/>
    <row r="9769" customFormat="1" x14ac:dyDescent="0.25"/>
    <row r="9770" customFormat="1" x14ac:dyDescent="0.25"/>
    <row r="9771" customFormat="1" x14ac:dyDescent="0.25"/>
    <row r="9772" customFormat="1" x14ac:dyDescent="0.25"/>
    <row r="9773" customFormat="1" x14ac:dyDescent="0.25"/>
    <row r="9774" customFormat="1" x14ac:dyDescent="0.25"/>
    <row r="9775" customFormat="1" x14ac:dyDescent="0.25"/>
    <row r="9776" customFormat="1" x14ac:dyDescent="0.25"/>
    <row r="9777" customFormat="1" x14ac:dyDescent="0.25"/>
    <row r="9778" customFormat="1" x14ac:dyDescent="0.25"/>
    <row r="9779" customFormat="1" x14ac:dyDescent="0.25"/>
    <row r="9780" customFormat="1" x14ac:dyDescent="0.25"/>
    <row r="9781" customFormat="1" x14ac:dyDescent="0.25"/>
    <row r="9782" customFormat="1" x14ac:dyDescent="0.25"/>
    <row r="9783" customFormat="1" x14ac:dyDescent="0.25"/>
    <row r="9784" customFormat="1" x14ac:dyDescent="0.25"/>
    <row r="9785" customFormat="1" x14ac:dyDescent="0.25"/>
    <row r="9786" customFormat="1" x14ac:dyDescent="0.25"/>
    <row r="9787" customFormat="1" x14ac:dyDescent="0.25"/>
    <row r="9788" customFormat="1" x14ac:dyDescent="0.25"/>
    <row r="9789" customFormat="1" x14ac:dyDescent="0.25"/>
    <row r="9790" customFormat="1" x14ac:dyDescent="0.25"/>
    <row r="9791" customFormat="1" x14ac:dyDescent="0.25"/>
    <row r="9792" customFormat="1" x14ac:dyDescent="0.25"/>
    <row r="9793" customFormat="1" x14ac:dyDescent="0.25"/>
    <row r="9794" customFormat="1" x14ac:dyDescent="0.25"/>
    <row r="9795" customFormat="1" x14ac:dyDescent="0.25"/>
    <row r="9796" customFormat="1" x14ac:dyDescent="0.25"/>
    <row r="9797" customFormat="1" x14ac:dyDescent="0.25"/>
    <row r="9798" customFormat="1" x14ac:dyDescent="0.25"/>
    <row r="9799" customFormat="1" x14ac:dyDescent="0.25"/>
    <row r="9800" customFormat="1" x14ac:dyDescent="0.25"/>
    <row r="9801" customFormat="1" x14ac:dyDescent="0.25"/>
    <row r="9802" customFormat="1" x14ac:dyDescent="0.25"/>
    <row r="9803" customFormat="1" x14ac:dyDescent="0.25"/>
    <row r="9804" customFormat="1" x14ac:dyDescent="0.25"/>
    <row r="9805" customFormat="1" x14ac:dyDescent="0.25"/>
    <row r="9806" customFormat="1" x14ac:dyDescent="0.25"/>
    <row r="9807" customFormat="1" x14ac:dyDescent="0.25"/>
    <row r="9808" customFormat="1" x14ac:dyDescent="0.25"/>
    <row r="9809" customFormat="1" x14ac:dyDescent="0.25"/>
    <row r="9810" customFormat="1" x14ac:dyDescent="0.25"/>
    <row r="9811" customFormat="1" x14ac:dyDescent="0.25"/>
    <row r="9812" customFormat="1" x14ac:dyDescent="0.25"/>
    <row r="9813" customFormat="1" x14ac:dyDescent="0.25"/>
    <row r="9814" customFormat="1" x14ac:dyDescent="0.25"/>
    <row r="9815" customFormat="1" x14ac:dyDescent="0.25"/>
    <row r="9816" customFormat="1" x14ac:dyDescent="0.25"/>
    <row r="9817" customFormat="1" x14ac:dyDescent="0.25"/>
    <row r="9818" customFormat="1" x14ac:dyDescent="0.25"/>
    <row r="9819" customFormat="1" x14ac:dyDescent="0.25"/>
    <row r="9820" customFormat="1" x14ac:dyDescent="0.25"/>
    <row r="9821" customFormat="1" x14ac:dyDescent="0.25"/>
    <row r="9822" customFormat="1" x14ac:dyDescent="0.25"/>
    <row r="9823" customFormat="1" x14ac:dyDescent="0.25"/>
    <row r="9824" customFormat="1" x14ac:dyDescent="0.25"/>
    <row r="9825" customFormat="1" x14ac:dyDescent="0.25"/>
    <row r="9826" customFormat="1" x14ac:dyDescent="0.25"/>
    <row r="9827" customFormat="1" x14ac:dyDescent="0.25"/>
    <row r="9828" customFormat="1" x14ac:dyDescent="0.25"/>
    <row r="9829" customFormat="1" x14ac:dyDescent="0.25"/>
    <row r="9830" customFormat="1" x14ac:dyDescent="0.25"/>
    <row r="9831" customFormat="1" x14ac:dyDescent="0.25"/>
    <row r="9832" customFormat="1" x14ac:dyDescent="0.25"/>
    <row r="9833" customFormat="1" x14ac:dyDescent="0.25"/>
    <row r="9834" customFormat="1" x14ac:dyDescent="0.25"/>
    <row r="9835" customFormat="1" x14ac:dyDescent="0.25"/>
    <row r="9836" customFormat="1" x14ac:dyDescent="0.25"/>
    <row r="9837" customFormat="1" x14ac:dyDescent="0.25"/>
    <row r="9838" customFormat="1" x14ac:dyDescent="0.25"/>
    <row r="9839" customFormat="1" x14ac:dyDescent="0.25"/>
    <row r="9840" customFormat="1" x14ac:dyDescent="0.25"/>
    <row r="9841" customFormat="1" x14ac:dyDescent="0.25"/>
    <row r="9842" customFormat="1" x14ac:dyDescent="0.25"/>
    <row r="9843" customFormat="1" x14ac:dyDescent="0.25"/>
    <row r="9844" customFormat="1" x14ac:dyDescent="0.25"/>
    <row r="9845" customFormat="1" x14ac:dyDescent="0.25"/>
    <row r="9846" customFormat="1" x14ac:dyDescent="0.25"/>
    <row r="9847" customFormat="1" x14ac:dyDescent="0.25"/>
    <row r="9848" customFormat="1" x14ac:dyDescent="0.25"/>
    <row r="9849" customFormat="1" x14ac:dyDescent="0.25"/>
    <row r="9850" customFormat="1" x14ac:dyDescent="0.25"/>
    <row r="9851" customFormat="1" x14ac:dyDescent="0.25"/>
    <row r="9852" customFormat="1" x14ac:dyDescent="0.25"/>
    <row r="9853" customFormat="1" x14ac:dyDescent="0.25"/>
    <row r="9854" customFormat="1" x14ac:dyDescent="0.25"/>
    <row r="9855" customFormat="1" x14ac:dyDescent="0.25"/>
    <row r="9856" customFormat="1" x14ac:dyDescent="0.25"/>
    <row r="9857" customFormat="1" x14ac:dyDescent="0.25"/>
    <row r="9858" customFormat="1" x14ac:dyDescent="0.25"/>
    <row r="9859" customFormat="1" x14ac:dyDescent="0.25"/>
    <row r="9860" customFormat="1" x14ac:dyDescent="0.25"/>
    <row r="9861" customFormat="1" x14ac:dyDescent="0.25"/>
    <row r="9862" customFormat="1" x14ac:dyDescent="0.25"/>
    <row r="9863" customFormat="1" x14ac:dyDescent="0.25"/>
    <row r="9864" customFormat="1" x14ac:dyDescent="0.25"/>
    <row r="9865" customFormat="1" x14ac:dyDescent="0.25"/>
    <row r="9866" customFormat="1" x14ac:dyDescent="0.25"/>
    <row r="9867" customFormat="1" x14ac:dyDescent="0.25"/>
    <row r="9868" customFormat="1" x14ac:dyDescent="0.25"/>
    <row r="9869" customFormat="1" x14ac:dyDescent="0.25"/>
    <row r="9870" customFormat="1" x14ac:dyDescent="0.25"/>
    <row r="9871" customFormat="1" x14ac:dyDescent="0.25"/>
    <row r="9872" customFormat="1" x14ac:dyDescent="0.25"/>
    <row r="9873" customFormat="1" x14ac:dyDescent="0.25"/>
    <row r="9874" customFormat="1" x14ac:dyDescent="0.25"/>
    <row r="9875" customFormat="1" x14ac:dyDescent="0.25"/>
    <row r="9876" customFormat="1" x14ac:dyDescent="0.25"/>
    <row r="9877" customFormat="1" x14ac:dyDescent="0.25"/>
    <row r="9878" customFormat="1" x14ac:dyDescent="0.25"/>
    <row r="9879" customFormat="1" x14ac:dyDescent="0.25"/>
    <row r="9880" customFormat="1" x14ac:dyDescent="0.25"/>
    <row r="9881" customFormat="1" x14ac:dyDescent="0.25"/>
    <row r="9882" customFormat="1" x14ac:dyDescent="0.25"/>
    <row r="9883" customFormat="1" x14ac:dyDescent="0.25"/>
    <row r="9884" customFormat="1" x14ac:dyDescent="0.25"/>
    <row r="9885" customFormat="1" x14ac:dyDescent="0.25"/>
    <row r="9886" customFormat="1" x14ac:dyDescent="0.25"/>
    <row r="9887" customFormat="1" x14ac:dyDescent="0.25"/>
    <row r="9888" customFormat="1" x14ac:dyDescent="0.25"/>
    <row r="9889" customFormat="1" x14ac:dyDescent="0.25"/>
    <row r="9890" customFormat="1" x14ac:dyDescent="0.25"/>
    <row r="9891" customFormat="1" x14ac:dyDescent="0.25"/>
    <row r="9892" customFormat="1" x14ac:dyDescent="0.25"/>
    <row r="9893" customFormat="1" x14ac:dyDescent="0.25"/>
    <row r="9894" customFormat="1" x14ac:dyDescent="0.25"/>
    <row r="9895" customFormat="1" x14ac:dyDescent="0.25"/>
    <row r="9896" customFormat="1" x14ac:dyDescent="0.25"/>
    <row r="9897" customFormat="1" x14ac:dyDescent="0.25"/>
    <row r="9898" customFormat="1" x14ac:dyDescent="0.25"/>
    <row r="9899" customFormat="1" x14ac:dyDescent="0.25"/>
    <row r="9900" customFormat="1" x14ac:dyDescent="0.25"/>
    <row r="9901" customFormat="1" x14ac:dyDescent="0.25"/>
    <row r="9902" customFormat="1" x14ac:dyDescent="0.25"/>
    <row r="9903" customFormat="1" x14ac:dyDescent="0.25"/>
    <row r="9904" customFormat="1" x14ac:dyDescent="0.25"/>
    <row r="9905" customFormat="1" x14ac:dyDescent="0.25"/>
    <row r="9906" customFormat="1" x14ac:dyDescent="0.25"/>
    <row r="9907" customFormat="1" x14ac:dyDescent="0.25"/>
    <row r="9908" customFormat="1" x14ac:dyDescent="0.25"/>
    <row r="9909" customFormat="1" x14ac:dyDescent="0.25"/>
    <row r="9910" customFormat="1" x14ac:dyDescent="0.25"/>
    <row r="9911" customFormat="1" x14ac:dyDescent="0.25"/>
    <row r="9912" customFormat="1" x14ac:dyDescent="0.25"/>
    <row r="9913" customFormat="1" x14ac:dyDescent="0.25"/>
    <row r="9914" customFormat="1" x14ac:dyDescent="0.25"/>
    <row r="9915" customFormat="1" x14ac:dyDescent="0.25"/>
    <row r="9916" customFormat="1" x14ac:dyDescent="0.25"/>
    <row r="9917" customFormat="1" x14ac:dyDescent="0.25"/>
    <row r="9918" customFormat="1" x14ac:dyDescent="0.25"/>
    <row r="9919" customFormat="1" x14ac:dyDescent="0.25"/>
    <row r="9920" customFormat="1" x14ac:dyDescent="0.25"/>
    <row r="9921" customFormat="1" x14ac:dyDescent="0.25"/>
    <row r="9922" customFormat="1" x14ac:dyDescent="0.25"/>
    <row r="9923" customFormat="1" x14ac:dyDescent="0.25"/>
    <row r="9924" customFormat="1" x14ac:dyDescent="0.25"/>
    <row r="9925" customFormat="1" x14ac:dyDescent="0.25"/>
    <row r="9926" customFormat="1" x14ac:dyDescent="0.25"/>
    <row r="9927" customFormat="1" x14ac:dyDescent="0.25"/>
    <row r="9928" customFormat="1" x14ac:dyDescent="0.25"/>
    <row r="9929" customFormat="1" x14ac:dyDescent="0.25"/>
    <row r="9930" customFormat="1" x14ac:dyDescent="0.25"/>
    <row r="9931" customFormat="1" x14ac:dyDescent="0.25"/>
    <row r="9932" customFormat="1" x14ac:dyDescent="0.25"/>
    <row r="9933" customFormat="1" x14ac:dyDescent="0.25"/>
    <row r="9934" customFormat="1" x14ac:dyDescent="0.25"/>
    <row r="9935" customFormat="1" x14ac:dyDescent="0.25"/>
    <row r="9936" customFormat="1" x14ac:dyDescent="0.25"/>
    <row r="9937" customFormat="1" x14ac:dyDescent="0.25"/>
    <row r="9938" customFormat="1" x14ac:dyDescent="0.25"/>
    <row r="9939" customFormat="1" x14ac:dyDescent="0.25"/>
    <row r="9940" customFormat="1" x14ac:dyDescent="0.25"/>
    <row r="9941" customFormat="1" x14ac:dyDescent="0.25"/>
    <row r="9942" customFormat="1" x14ac:dyDescent="0.25"/>
    <row r="9943" customFormat="1" x14ac:dyDescent="0.25"/>
    <row r="9944" customFormat="1" x14ac:dyDescent="0.25"/>
    <row r="9945" customFormat="1" x14ac:dyDescent="0.25"/>
    <row r="9946" customFormat="1" x14ac:dyDescent="0.25"/>
    <row r="9947" customFormat="1" x14ac:dyDescent="0.25"/>
    <row r="9948" customFormat="1" x14ac:dyDescent="0.25"/>
    <row r="9949" customFormat="1" x14ac:dyDescent="0.25"/>
    <row r="9950" customFormat="1" x14ac:dyDescent="0.25"/>
    <row r="9951" customFormat="1" x14ac:dyDescent="0.25"/>
    <row r="9952" customFormat="1" x14ac:dyDescent="0.25"/>
    <row r="9953" customFormat="1" x14ac:dyDescent="0.25"/>
    <row r="9954" customFormat="1" x14ac:dyDescent="0.25"/>
    <row r="9955" customFormat="1" x14ac:dyDescent="0.25"/>
    <row r="9956" customFormat="1" x14ac:dyDescent="0.25"/>
    <row r="9957" customFormat="1" x14ac:dyDescent="0.25"/>
    <row r="9958" customFormat="1" x14ac:dyDescent="0.25"/>
    <row r="9959" customFormat="1" x14ac:dyDescent="0.25"/>
    <row r="9960" customFormat="1" x14ac:dyDescent="0.25"/>
    <row r="9961" customFormat="1" x14ac:dyDescent="0.25"/>
    <row r="9962" customFormat="1" x14ac:dyDescent="0.25"/>
    <row r="9963" customFormat="1" x14ac:dyDescent="0.25"/>
    <row r="9964" customFormat="1" x14ac:dyDescent="0.25"/>
    <row r="9965" customFormat="1" x14ac:dyDescent="0.25"/>
    <row r="9966" customFormat="1" x14ac:dyDescent="0.25"/>
    <row r="9967" customFormat="1" x14ac:dyDescent="0.25"/>
    <row r="9968" customFormat="1" x14ac:dyDescent="0.25"/>
    <row r="9969" customFormat="1" x14ac:dyDescent="0.25"/>
    <row r="9970" customFormat="1" x14ac:dyDescent="0.25"/>
    <row r="9971" customFormat="1" x14ac:dyDescent="0.25"/>
    <row r="9972" customFormat="1" x14ac:dyDescent="0.25"/>
    <row r="9973" customFormat="1" x14ac:dyDescent="0.25"/>
    <row r="9974" customFormat="1" x14ac:dyDescent="0.25"/>
    <row r="9975" customFormat="1" x14ac:dyDescent="0.25"/>
    <row r="9976" customFormat="1" x14ac:dyDescent="0.25"/>
    <row r="9977" customFormat="1" x14ac:dyDescent="0.25"/>
    <row r="9978" customFormat="1" x14ac:dyDescent="0.25"/>
    <row r="9979" customFormat="1" x14ac:dyDescent="0.25"/>
    <row r="9980" customFormat="1" x14ac:dyDescent="0.25"/>
    <row r="9981" customFormat="1" x14ac:dyDescent="0.25"/>
    <row r="9982" customFormat="1" x14ac:dyDescent="0.25"/>
    <row r="9983" customFormat="1" x14ac:dyDescent="0.25"/>
    <row r="9984" customFormat="1" x14ac:dyDescent="0.25"/>
    <row r="9985" customFormat="1" x14ac:dyDescent="0.25"/>
    <row r="9986" customFormat="1" x14ac:dyDescent="0.25"/>
    <row r="9987" customFormat="1" x14ac:dyDescent="0.25"/>
    <row r="9988" customFormat="1" x14ac:dyDescent="0.25"/>
    <row r="9989" customFormat="1" x14ac:dyDescent="0.25"/>
    <row r="9990" customFormat="1" x14ac:dyDescent="0.25"/>
    <row r="9991" customFormat="1" x14ac:dyDescent="0.25"/>
    <row r="9992" customFormat="1" x14ac:dyDescent="0.25"/>
    <row r="9993" customFormat="1" x14ac:dyDescent="0.25"/>
    <row r="9994" customFormat="1" x14ac:dyDescent="0.25"/>
    <row r="9995" customFormat="1" x14ac:dyDescent="0.25"/>
    <row r="9996" customFormat="1" x14ac:dyDescent="0.25"/>
    <row r="9997" customFormat="1" x14ac:dyDescent="0.25"/>
    <row r="9998" customFormat="1" x14ac:dyDescent="0.25"/>
    <row r="9999" customFormat="1" x14ac:dyDescent="0.25"/>
    <row r="10000" customFormat="1" x14ac:dyDescent="0.25"/>
    <row r="10001" customFormat="1" x14ac:dyDescent="0.25"/>
    <row r="10002" customFormat="1" x14ac:dyDescent="0.25"/>
    <row r="10003" customFormat="1" x14ac:dyDescent="0.25"/>
    <row r="10004" customFormat="1" x14ac:dyDescent="0.25"/>
    <row r="10005" customFormat="1" x14ac:dyDescent="0.25"/>
    <row r="10006" customFormat="1" x14ac:dyDescent="0.25"/>
    <row r="10007" customFormat="1" x14ac:dyDescent="0.25"/>
    <row r="10008" customFormat="1" x14ac:dyDescent="0.25"/>
    <row r="10009" customFormat="1" x14ac:dyDescent="0.25"/>
    <row r="10010" customFormat="1" x14ac:dyDescent="0.25"/>
    <row r="10011" customFormat="1" x14ac:dyDescent="0.25"/>
    <row r="10012" customFormat="1" x14ac:dyDescent="0.25"/>
    <row r="10013" customFormat="1" x14ac:dyDescent="0.25"/>
    <row r="10014" customFormat="1" x14ac:dyDescent="0.25"/>
    <row r="10015" customFormat="1" x14ac:dyDescent="0.25"/>
    <row r="10016" customFormat="1" x14ac:dyDescent="0.25"/>
    <row r="10017" customFormat="1" x14ac:dyDescent="0.25"/>
    <row r="10018" customFormat="1" x14ac:dyDescent="0.25"/>
    <row r="10019" customFormat="1" x14ac:dyDescent="0.25"/>
    <row r="10020" customFormat="1" x14ac:dyDescent="0.25"/>
    <row r="10021" customFormat="1" x14ac:dyDescent="0.25"/>
    <row r="10022" customFormat="1" x14ac:dyDescent="0.25"/>
    <row r="10023" customFormat="1" x14ac:dyDescent="0.25"/>
    <row r="10024" customFormat="1" x14ac:dyDescent="0.25"/>
    <row r="10025" customFormat="1" x14ac:dyDescent="0.25"/>
    <row r="10026" customFormat="1" x14ac:dyDescent="0.25"/>
    <row r="10027" customFormat="1" x14ac:dyDescent="0.25"/>
    <row r="10028" customFormat="1" x14ac:dyDescent="0.25"/>
    <row r="10029" customFormat="1" x14ac:dyDescent="0.25"/>
    <row r="10030" customFormat="1" x14ac:dyDescent="0.25"/>
    <row r="10031" customFormat="1" x14ac:dyDescent="0.25"/>
    <row r="10032" customFormat="1" x14ac:dyDescent="0.25"/>
    <row r="10033" customFormat="1" x14ac:dyDescent="0.25"/>
    <row r="10034" customFormat="1" x14ac:dyDescent="0.25"/>
    <row r="10035" customFormat="1" x14ac:dyDescent="0.25"/>
    <row r="10036" customFormat="1" x14ac:dyDescent="0.25"/>
    <row r="10037" customFormat="1" x14ac:dyDescent="0.25"/>
    <row r="10038" customFormat="1" x14ac:dyDescent="0.25"/>
    <row r="10039" customFormat="1" x14ac:dyDescent="0.25"/>
    <row r="10040" customFormat="1" x14ac:dyDescent="0.25"/>
    <row r="10041" customFormat="1" x14ac:dyDescent="0.25"/>
    <row r="10042" customFormat="1" x14ac:dyDescent="0.25"/>
    <row r="10043" customFormat="1" x14ac:dyDescent="0.25"/>
    <row r="10044" customFormat="1" x14ac:dyDescent="0.25"/>
    <row r="10045" customFormat="1" x14ac:dyDescent="0.25"/>
    <row r="10046" customFormat="1" x14ac:dyDescent="0.25"/>
    <row r="10047" customFormat="1" x14ac:dyDescent="0.25"/>
    <row r="10048" customFormat="1" x14ac:dyDescent="0.25"/>
    <row r="10049" customFormat="1" x14ac:dyDescent="0.25"/>
    <row r="10050" customFormat="1" x14ac:dyDescent="0.25"/>
    <row r="10051" customFormat="1" x14ac:dyDescent="0.25"/>
    <row r="10052" customFormat="1" x14ac:dyDescent="0.25"/>
    <row r="10053" customFormat="1" x14ac:dyDescent="0.25"/>
    <row r="10054" customFormat="1" x14ac:dyDescent="0.25"/>
    <row r="10055" customFormat="1" x14ac:dyDescent="0.25"/>
    <row r="10056" customFormat="1" x14ac:dyDescent="0.25"/>
    <row r="10057" customFormat="1" x14ac:dyDescent="0.25"/>
    <row r="10058" customFormat="1" x14ac:dyDescent="0.25"/>
    <row r="10059" customFormat="1" x14ac:dyDescent="0.25"/>
    <row r="10060" customFormat="1" x14ac:dyDescent="0.25"/>
    <row r="10061" customFormat="1" x14ac:dyDescent="0.25"/>
    <row r="10062" customFormat="1" x14ac:dyDescent="0.25"/>
    <row r="10063" customFormat="1" x14ac:dyDescent="0.25"/>
    <row r="10064" customFormat="1" x14ac:dyDescent="0.25"/>
    <row r="10065" customFormat="1" x14ac:dyDescent="0.25"/>
    <row r="10066" customFormat="1" x14ac:dyDescent="0.25"/>
    <row r="10067" customFormat="1" x14ac:dyDescent="0.25"/>
    <row r="10068" customFormat="1" x14ac:dyDescent="0.25"/>
    <row r="10069" customFormat="1" x14ac:dyDescent="0.25"/>
    <row r="10070" customFormat="1" x14ac:dyDescent="0.25"/>
    <row r="10071" customFormat="1" x14ac:dyDescent="0.25"/>
    <row r="10072" customFormat="1" x14ac:dyDescent="0.25"/>
    <row r="10073" customFormat="1" x14ac:dyDescent="0.25"/>
    <row r="10074" customFormat="1" x14ac:dyDescent="0.25"/>
    <row r="10075" customFormat="1" x14ac:dyDescent="0.25"/>
    <row r="10076" customFormat="1" x14ac:dyDescent="0.25"/>
    <row r="10077" customFormat="1" x14ac:dyDescent="0.25"/>
    <row r="10078" customFormat="1" x14ac:dyDescent="0.25"/>
    <row r="10079" customFormat="1" x14ac:dyDescent="0.25"/>
    <row r="10080" customFormat="1" x14ac:dyDescent="0.25"/>
    <row r="10081" customFormat="1" x14ac:dyDescent="0.25"/>
    <row r="10082" customFormat="1" x14ac:dyDescent="0.25"/>
    <row r="10083" customFormat="1" x14ac:dyDescent="0.25"/>
    <row r="10084" customFormat="1" x14ac:dyDescent="0.25"/>
    <row r="10085" customFormat="1" x14ac:dyDescent="0.25"/>
    <row r="10086" customFormat="1" x14ac:dyDescent="0.25"/>
    <row r="10087" customFormat="1" x14ac:dyDescent="0.25"/>
    <row r="10088" customFormat="1" x14ac:dyDescent="0.25"/>
    <row r="10089" customFormat="1" x14ac:dyDescent="0.25"/>
    <row r="10090" customFormat="1" x14ac:dyDescent="0.25"/>
    <row r="10091" customFormat="1" x14ac:dyDescent="0.25"/>
    <row r="10092" customFormat="1" x14ac:dyDescent="0.25"/>
    <row r="10093" customFormat="1" x14ac:dyDescent="0.25"/>
    <row r="10094" customFormat="1" x14ac:dyDescent="0.25"/>
    <row r="10095" customFormat="1" x14ac:dyDescent="0.25"/>
    <row r="10096" customFormat="1" x14ac:dyDescent="0.25"/>
    <row r="10097" customFormat="1" x14ac:dyDescent="0.25"/>
    <row r="10098" customFormat="1" x14ac:dyDescent="0.25"/>
    <row r="10099" customFormat="1" x14ac:dyDescent="0.25"/>
    <row r="10100" customFormat="1" x14ac:dyDescent="0.25"/>
    <row r="10101" customFormat="1" x14ac:dyDescent="0.25"/>
    <row r="10102" customFormat="1" x14ac:dyDescent="0.25"/>
    <row r="10103" customFormat="1" x14ac:dyDescent="0.25"/>
    <row r="10104" customFormat="1" x14ac:dyDescent="0.25"/>
    <row r="10105" customFormat="1" x14ac:dyDescent="0.25"/>
    <row r="10106" customFormat="1" x14ac:dyDescent="0.25"/>
    <row r="10107" customFormat="1" x14ac:dyDescent="0.25"/>
    <row r="10108" customFormat="1" x14ac:dyDescent="0.25"/>
    <row r="10109" customFormat="1" x14ac:dyDescent="0.25"/>
    <row r="10110" customFormat="1" x14ac:dyDescent="0.25"/>
    <row r="10111" customFormat="1" x14ac:dyDescent="0.25"/>
    <row r="10112" customFormat="1" x14ac:dyDescent="0.25"/>
    <row r="10113" customFormat="1" x14ac:dyDescent="0.25"/>
    <row r="10114" customFormat="1" x14ac:dyDescent="0.25"/>
    <row r="10115" customFormat="1" x14ac:dyDescent="0.25"/>
    <row r="10116" customFormat="1" x14ac:dyDescent="0.25"/>
    <row r="10117" customFormat="1" x14ac:dyDescent="0.25"/>
    <row r="10118" customFormat="1" x14ac:dyDescent="0.25"/>
    <row r="10119" customFormat="1" x14ac:dyDescent="0.25"/>
    <row r="10120" customFormat="1" x14ac:dyDescent="0.25"/>
    <row r="10121" customFormat="1" x14ac:dyDescent="0.25"/>
    <row r="10122" customFormat="1" x14ac:dyDescent="0.25"/>
    <row r="10123" customFormat="1" x14ac:dyDescent="0.25"/>
    <row r="10124" customFormat="1" x14ac:dyDescent="0.25"/>
    <row r="10125" customFormat="1" x14ac:dyDescent="0.25"/>
    <row r="10126" customFormat="1" x14ac:dyDescent="0.25"/>
    <row r="10127" customFormat="1" x14ac:dyDescent="0.25"/>
    <row r="10128" customFormat="1" x14ac:dyDescent="0.25"/>
    <row r="10129" customFormat="1" x14ac:dyDescent="0.25"/>
    <row r="10130" customFormat="1" x14ac:dyDescent="0.25"/>
    <row r="10131" customFormat="1" x14ac:dyDescent="0.25"/>
    <row r="10132" customFormat="1" x14ac:dyDescent="0.25"/>
    <row r="10133" customFormat="1" x14ac:dyDescent="0.25"/>
    <row r="10134" customFormat="1" x14ac:dyDescent="0.25"/>
    <row r="10135" customFormat="1" x14ac:dyDescent="0.25"/>
    <row r="10136" customFormat="1" x14ac:dyDescent="0.25"/>
    <row r="10137" customFormat="1" x14ac:dyDescent="0.25"/>
    <row r="10138" customFormat="1" x14ac:dyDescent="0.25"/>
    <row r="10139" customFormat="1" x14ac:dyDescent="0.25"/>
    <row r="10140" customFormat="1" x14ac:dyDescent="0.25"/>
    <row r="10141" customFormat="1" x14ac:dyDescent="0.25"/>
    <row r="10142" customFormat="1" x14ac:dyDescent="0.25"/>
    <row r="10143" customFormat="1" x14ac:dyDescent="0.25"/>
    <row r="10144" customFormat="1" x14ac:dyDescent="0.25"/>
    <row r="10145" customFormat="1" x14ac:dyDescent="0.25"/>
    <row r="10146" customFormat="1" x14ac:dyDescent="0.25"/>
    <row r="10147" customFormat="1" x14ac:dyDescent="0.25"/>
    <row r="10148" customFormat="1" x14ac:dyDescent="0.25"/>
    <row r="10149" customFormat="1" x14ac:dyDescent="0.25"/>
    <row r="10150" customFormat="1" x14ac:dyDescent="0.25"/>
    <row r="10151" customFormat="1" x14ac:dyDescent="0.25"/>
    <row r="10152" customFormat="1" x14ac:dyDescent="0.25"/>
    <row r="10153" customFormat="1" x14ac:dyDescent="0.25"/>
    <row r="10154" customFormat="1" x14ac:dyDescent="0.25"/>
    <row r="10155" customFormat="1" x14ac:dyDescent="0.25"/>
    <row r="10156" customFormat="1" x14ac:dyDescent="0.25"/>
    <row r="10157" customFormat="1" x14ac:dyDescent="0.25"/>
    <row r="10158" customFormat="1" x14ac:dyDescent="0.25"/>
    <row r="10159" customFormat="1" x14ac:dyDescent="0.25"/>
    <row r="10160" customFormat="1" x14ac:dyDescent="0.25"/>
    <row r="10161" customFormat="1" x14ac:dyDescent="0.25"/>
    <row r="10162" customFormat="1" x14ac:dyDescent="0.25"/>
    <row r="10163" customFormat="1" x14ac:dyDescent="0.25"/>
    <row r="10164" customFormat="1" x14ac:dyDescent="0.25"/>
    <row r="10165" customFormat="1" x14ac:dyDescent="0.25"/>
    <row r="10166" customFormat="1" x14ac:dyDescent="0.25"/>
    <row r="10167" customFormat="1" x14ac:dyDescent="0.25"/>
    <row r="10168" customFormat="1" x14ac:dyDescent="0.25"/>
    <row r="10169" customFormat="1" x14ac:dyDescent="0.25"/>
    <row r="10170" customFormat="1" x14ac:dyDescent="0.25"/>
    <row r="10171" customFormat="1" x14ac:dyDescent="0.25"/>
    <row r="10172" customFormat="1" x14ac:dyDescent="0.25"/>
    <row r="10173" customFormat="1" x14ac:dyDescent="0.25"/>
    <row r="10174" customFormat="1" x14ac:dyDescent="0.25"/>
    <row r="10175" customFormat="1" x14ac:dyDescent="0.25"/>
    <row r="10176" customFormat="1" x14ac:dyDescent="0.25"/>
    <row r="10177" customFormat="1" x14ac:dyDescent="0.25"/>
    <row r="10178" customFormat="1" x14ac:dyDescent="0.25"/>
    <row r="10179" customFormat="1" x14ac:dyDescent="0.25"/>
    <row r="10180" customFormat="1" x14ac:dyDescent="0.25"/>
    <row r="10181" customFormat="1" x14ac:dyDescent="0.25"/>
    <row r="10182" customFormat="1" x14ac:dyDescent="0.25"/>
    <row r="10183" customFormat="1" x14ac:dyDescent="0.25"/>
    <row r="10184" customFormat="1" x14ac:dyDescent="0.25"/>
    <row r="10185" customFormat="1" x14ac:dyDescent="0.25"/>
    <row r="10186" customFormat="1" x14ac:dyDescent="0.25"/>
    <row r="10187" customFormat="1" x14ac:dyDescent="0.25"/>
    <row r="10188" customFormat="1" x14ac:dyDescent="0.25"/>
    <row r="10189" customFormat="1" x14ac:dyDescent="0.25"/>
    <row r="10190" customFormat="1" x14ac:dyDescent="0.25"/>
    <row r="10191" customFormat="1" x14ac:dyDescent="0.25"/>
    <row r="10192" customFormat="1" x14ac:dyDescent="0.25"/>
    <row r="10193" customFormat="1" x14ac:dyDescent="0.25"/>
    <row r="10194" customFormat="1" x14ac:dyDescent="0.25"/>
    <row r="10195" customFormat="1" x14ac:dyDescent="0.25"/>
    <row r="10196" customFormat="1" x14ac:dyDescent="0.25"/>
    <row r="10197" customFormat="1" x14ac:dyDescent="0.25"/>
    <row r="10198" customFormat="1" x14ac:dyDescent="0.25"/>
    <row r="10199" customFormat="1" x14ac:dyDescent="0.25"/>
    <row r="10200" customFormat="1" x14ac:dyDescent="0.25"/>
    <row r="10201" customFormat="1" x14ac:dyDescent="0.25"/>
    <row r="10202" customFormat="1" x14ac:dyDescent="0.25"/>
    <row r="10203" customFormat="1" x14ac:dyDescent="0.25"/>
    <row r="10204" customFormat="1" x14ac:dyDescent="0.25"/>
    <row r="10205" customFormat="1" x14ac:dyDescent="0.25"/>
    <row r="10206" customFormat="1" x14ac:dyDescent="0.25"/>
    <row r="10207" customFormat="1" x14ac:dyDescent="0.25"/>
    <row r="10208" customFormat="1" x14ac:dyDescent="0.25"/>
    <row r="10209" customFormat="1" x14ac:dyDescent="0.25"/>
    <row r="10210" customFormat="1" x14ac:dyDescent="0.25"/>
    <row r="10211" customFormat="1" x14ac:dyDescent="0.25"/>
    <row r="10212" customFormat="1" x14ac:dyDescent="0.25"/>
    <row r="10213" customFormat="1" x14ac:dyDescent="0.25"/>
    <row r="10214" customFormat="1" x14ac:dyDescent="0.25"/>
    <row r="10215" customFormat="1" x14ac:dyDescent="0.25"/>
    <row r="10216" customFormat="1" x14ac:dyDescent="0.25"/>
    <row r="10217" customFormat="1" x14ac:dyDescent="0.25"/>
    <row r="10218" customFormat="1" x14ac:dyDescent="0.25"/>
    <row r="10219" customFormat="1" x14ac:dyDescent="0.25"/>
    <row r="10220" customFormat="1" x14ac:dyDescent="0.25"/>
    <row r="10221" customFormat="1" x14ac:dyDescent="0.25"/>
    <row r="10222" customFormat="1" x14ac:dyDescent="0.25"/>
    <row r="10223" customFormat="1" x14ac:dyDescent="0.25"/>
    <row r="10224" customFormat="1" x14ac:dyDescent="0.25"/>
    <row r="10225" customFormat="1" x14ac:dyDescent="0.25"/>
    <row r="10226" customFormat="1" x14ac:dyDescent="0.25"/>
    <row r="10227" customFormat="1" x14ac:dyDescent="0.25"/>
    <row r="10228" customFormat="1" x14ac:dyDescent="0.25"/>
    <row r="10229" customFormat="1" x14ac:dyDescent="0.25"/>
    <row r="10230" customFormat="1" x14ac:dyDescent="0.25"/>
    <row r="10231" customFormat="1" x14ac:dyDescent="0.25"/>
    <row r="10232" customFormat="1" x14ac:dyDescent="0.25"/>
    <row r="10233" customFormat="1" x14ac:dyDescent="0.25"/>
    <row r="10234" customFormat="1" x14ac:dyDescent="0.25"/>
    <row r="10235" customFormat="1" x14ac:dyDescent="0.25"/>
    <row r="10236" customFormat="1" x14ac:dyDescent="0.25"/>
    <row r="10237" customFormat="1" x14ac:dyDescent="0.25"/>
    <row r="10238" customFormat="1" x14ac:dyDescent="0.25"/>
    <row r="10239" customFormat="1" x14ac:dyDescent="0.25"/>
    <row r="10240" customFormat="1" x14ac:dyDescent="0.25"/>
    <row r="10241" customFormat="1" x14ac:dyDescent="0.25"/>
    <row r="10242" customFormat="1" x14ac:dyDescent="0.25"/>
    <row r="10243" customFormat="1" x14ac:dyDescent="0.25"/>
    <row r="10244" customFormat="1" x14ac:dyDescent="0.25"/>
    <row r="10245" customFormat="1" x14ac:dyDescent="0.25"/>
    <row r="10246" customFormat="1" x14ac:dyDescent="0.25"/>
    <row r="10247" customFormat="1" x14ac:dyDescent="0.25"/>
    <row r="10248" customFormat="1" x14ac:dyDescent="0.25"/>
    <row r="10249" customFormat="1" x14ac:dyDescent="0.25"/>
    <row r="10250" customFormat="1" x14ac:dyDescent="0.25"/>
    <row r="10251" customFormat="1" x14ac:dyDescent="0.25"/>
    <row r="10252" customFormat="1" x14ac:dyDescent="0.25"/>
    <row r="10253" customFormat="1" x14ac:dyDescent="0.25"/>
    <row r="10254" customFormat="1" x14ac:dyDescent="0.25"/>
    <row r="10255" customFormat="1" x14ac:dyDescent="0.25"/>
    <row r="10256" customFormat="1" x14ac:dyDescent="0.25"/>
    <row r="10257" customFormat="1" x14ac:dyDescent="0.25"/>
    <row r="10258" customFormat="1" x14ac:dyDescent="0.25"/>
    <row r="10259" customFormat="1" x14ac:dyDescent="0.25"/>
    <row r="10260" customFormat="1" x14ac:dyDescent="0.25"/>
    <row r="10261" customFormat="1" x14ac:dyDescent="0.25"/>
    <row r="10262" customFormat="1" x14ac:dyDescent="0.25"/>
    <row r="10263" customFormat="1" x14ac:dyDescent="0.25"/>
    <row r="10264" customFormat="1" x14ac:dyDescent="0.25"/>
    <row r="10265" customFormat="1" x14ac:dyDescent="0.25"/>
    <row r="10266" customFormat="1" x14ac:dyDescent="0.25"/>
    <row r="10267" customFormat="1" x14ac:dyDescent="0.25"/>
    <row r="10268" customFormat="1" x14ac:dyDescent="0.25"/>
    <row r="10269" customFormat="1" x14ac:dyDescent="0.25"/>
    <row r="10270" customFormat="1" x14ac:dyDescent="0.25"/>
    <row r="10271" customFormat="1" x14ac:dyDescent="0.25"/>
    <row r="10272" customFormat="1" x14ac:dyDescent="0.25"/>
    <row r="10273" customFormat="1" x14ac:dyDescent="0.25"/>
    <row r="10274" customFormat="1" x14ac:dyDescent="0.25"/>
    <row r="10275" customFormat="1" x14ac:dyDescent="0.25"/>
    <row r="10276" customFormat="1" x14ac:dyDescent="0.25"/>
    <row r="10277" customFormat="1" x14ac:dyDescent="0.25"/>
    <row r="10278" customFormat="1" x14ac:dyDescent="0.25"/>
    <row r="10279" customFormat="1" x14ac:dyDescent="0.25"/>
    <row r="10280" customFormat="1" x14ac:dyDescent="0.25"/>
    <row r="10281" customFormat="1" x14ac:dyDescent="0.25"/>
    <row r="10282" customFormat="1" x14ac:dyDescent="0.25"/>
    <row r="10283" customFormat="1" x14ac:dyDescent="0.25"/>
    <row r="10284" customFormat="1" x14ac:dyDescent="0.25"/>
    <row r="10285" customFormat="1" x14ac:dyDescent="0.25"/>
    <row r="10286" customFormat="1" x14ac:dyDescent="0.25"/>
    <row r="10287" customFormat="1" x14ac:dyDescent="0.25"/>
    <row r="10288" customFormat="1" x14ac:dyDescent="0.25"/>
    <row r="10289" customFormat="1" x14ac:dyDescent="0.25"/>
    <row r="10290" customFormat="1" x14ac:dyDescent="0.25"/>
    <row r="10291" customFormat="1" x14ac:dyDescent="0.25"/>
    <row r="10292" customFormat="1" x14ac:dyDescent="0.25"/>
    <row r="10293" customFormat="1" x14ac:dyDescent="0.25"/>
    <row r="10294" customFormat="1" x14ac:dyDescent="0.25"/>
    <row r="10295" customFormat="1" x14ac:dyDescent="0.25"/>
    <row r="10296" customFormat="1" x14ac:dyDescent="0.25"/>
    <row r="10297" customFormat="1" x14ac:dyDescent="0.25"/>
    <row r="10298" customFormat="1" x14ac:dyDescent="0.25"/>
    <row r="10299" customFormat="1" x14ac:dyDescent="0.25"/>
    <row r="10300" customFormat="1" x14ac:dyDescent="0.25"/>
    <row r="10301" customFormat="1" x14ac:dyDescent="0.25"/>
    <row r="10302" customFormat="1" x14ac:dyDescent="0.25"/>
    <row r="10303" customFormat="1" x14ac:dyDescent="0.25"/>
    <row r="10304" customFormat="1" x14ac:dyDescent="0.25"/>
    <row r="10305" customFormat="1" x14ac:dyDescent="0.25"/>
    <row r="10306" customFormat="1" x14ac:dyDescent="0.25"/>
    <row r="10307" customFormat="1" x14ac:dyDescent="0.25"/>
    <row r="10308" customFormat="1" x14ac:dyDescent="0.25"/>
    <row r="10309" customFormat="1" x14ac:dyDescent="0.25"/>
    <row r="10310" customFormat="1" x14ac:dyDescent="0.25"/>
    <row r="10311" customFormat="1" x14ac:dyDescent="0.25"/>
    <row r="10312" customFormat="1" x14ac:dyDescent="0.25"/>
    <row r="10313" customFormat="1" x14ac:dyDescent="0.25"/>
    <row r="10314" customFormat="1" x14ac:dyDescent="0.25"/>
    <row r="10315" customFormat="1" x14ac:dyDescent="0.25"/>
    <row r="10316" customFormat="1" x14ac:dyDescent="0.25"/>
    <row r="10317" customFormat="1" x14ac:dyDescent="0.25"/>
    <row r="10318" customFormat="1" x14ac:dyDescent="0.25"/>
    <row r="10319" customFormat="1" x14ac:dyDescent="0.25"/>
    <row r="10320" customFormat="1" x14ac:dyDescent="0.25"/>
    <row r="10321" customFormat="1" x14ac:dyDescent="0.25"/>
    <row r="10322" customFormat="1" x14ac:dyDescent="0.25"/>
    <row r="10323" customFormat="1" x14ac:dyDescent="0.25"/>
    <row r="10324" customFormat="1" x14ac:dyDescent="0.25"/>
    <row r="10325" customFormat="1" x14ac:dyDescent="0.25"/>
    <row r="10326" customFormat="1" x14ac:dyDescent="0.25"/>
    <row r="10327" customFormat="1" x14ac:dyDescent="0.25"/>
    <row r="10328" customFormat="1" x14ac:dyDescent="0.25"/>
    <row r="10329" customFormat="1" x14ac:dyDescent="0.25"/>
    <row r="10330" customFormat="1" x14ac:dyDescent="0.25"/>
    <row r="10331" customFormat="1" x14ac:dyDescent="0.25"/>
    <row r="10332" customFormat="1" x14ac:dyDescent="0.25"/>
    <row r="10333" customFormat="1" x14ac:dyDescent="0.25"/>
    <row r="10334" customFormat="1" x14ac:dyDescent="0.25"/>
    <row r="10335" customFormat="1" x14ac:dyDescent="0.25"/>
    <row r="10336" customFormat="1" x14ac:dyDescent="0.25"/>
    <row r="10337" customFormat="1" x14ac:dyDescent="0.25"/>
    <row r="10338" customFormat="1" x14ac:dyDescent="0.25"/>
    <row r="10339" customFormat="1" x14ac:dyDescent="0.25"/>
    <row r="10340" customFormat="1" x14ac:dyDescent="0.25"/>
    <row r="10341" customFormat="1" x14ac:dyDescent="0.25"/>
    <row r="10342" customFormat="1" x14ac:dyDescent="0.25"/>
    <row r="10343" customFormat="1" x14ac:dyDescent="0.25"/>
    <row r="10344" customFormat="1" x14ac:dyDescent="0.25"/>
    <row r="10345" customFormat="1" x14ac:dyDescent="0.25"/>
    <row r="10346" customFormat="1" x14ac:dyDescent="0.25"/>
    <row r="10347" customFormat="1" x14ac:dyDescent="0.25"/>
    <row r="10348" customFormat="1" x14ac:dyDescent="0.25"/>
    <row r="10349" customFormat="1" x14ac:dyDescent="0.25"/>
    <row r="10350" customFormat="1" x14ac:dyDescent="0.25"/>
    <row r="10351" customFormat="1" x14ac:dyDescent="0.25"/>
    <row r="10352" customFormat="1" x14ac:dyDescent="0.25"/>
    <row r="10353" customFormat="1" x14ac:dyDescent="0.25"/>
    <row r="10354" customFormat="1" x14ac:dyDescent="0.25"/>
    <row r="10355" customFormat="1" x14ac:dyDescent="0.25"/>
    <row r="10356" customFormat="1" x14ac:dyDescent="0.25"/>
    <row r="10357" customFormat="1" x14ac:dyDescent="0.25"/>
    <row r="10358" customFormat="1" x14ac:dyDescent="0.25"/>
    <row r="10359" customFormat="1" x14ac:dyDescent="0.25"/>
    <row r="10360" customFormat="1" x14ac:dyDescent="0.25"/>
    <row r="10361" customFormat="1" x14ac:dyDescent="0.25"/>
    <row r="10362" customFormat="1" x14ac:dyDescent="0.25"/>
    <row r="10363" customFormat="1" x14ac:dyDescent="0.25"/>
    <row r="10364" customFormat="1" x14ac:dyDescent="0.25"/>
    <row r="10365" customFormat="1" x14ac:dyDescent="0.25"/>
    <row r="10366" customFormat="1" x14ac:dyDescent="0.25"/>
    <row r="10367" customFormat="1" x14ac:dyDescent="0.25"/>
    <row r="10368" customFormat="1" x14ac:dyDescent="0.25"/>
    <row r="10369" customFormat="1" x14ac:dyDescent="0.25"/>
    <row r="10370" customFormat="1" x14ac:dyDescent="0.25"/>
    <row r="10371" customFormat="1" x14ac:dyDescent="0.25"/>
    <row r="10372" customFormat="1" x14ac:dyDescent="0.25"/>
    <row r="10373" customFormat="1" x14ac:dyDescent="0.25"/>
    <row r="10374" customFormat="1" x14ac:dyDescent="0.25"/>
    <row r="10375" customFormat="1" x14ac:dyDescent="0.25"/>
    <row r="10376" customFormat="1" x14ac:dyDescent="0.25"/>
    <row r="10377" customFormat="1" x14ac:dyDescent="0.25"/>
    <row r="10378" customFormat="1" x14ac:dyDescent="0.25"/>
    <row r="10379" customFormat="1" x14ac:dyDescent="0.25"/>
    <row r="10380" customFormat="1" x14ac:dyDescent="0.25"/>
    <row r="10381" customFormat="1" x14ac:dyDescent="0.25"/>
    <row r="10382" customFormat="1" x14ac:dyDescent="0.25"/>
    <row r="10383" customFormat="1" x14ac:dyDescent="0.25"/>
    <row r="10384" customFormat="1" x14ac:dyDescent="0.25"/>
    <row r="10385" customFormat="1" x14ac:dyDescent="0.25"/>
    <row r="10386" customFormat="1" x14ac:dyDescent="0.25"/>
    <row r="10387" customFormat="1" x14ac:dyDescent="0.25"/>
    <row r="10388" customFormat="1" x14ac:dyDescent="0.25"/>
    <row r="10389" customFormat="1" x14ac:dyDescent="0.25"/>
    <row r="10390" customFormat="1" x14ac:dyDescent="0.25"/>
    <row r="10391" customFormat="1" x14ac:dyDescent="0.25"/>
    <row r="10392" customFormat="1" x14ac:dyDescent="0.25"/>
    <row r="10393" customFormat="1" x14ac:dyDescent="0.25"/>
    <row r="10394" customFormat="1" x14ac:dyDescent="0.25"/>
    <row r="10395" customFormat="1" x14ac:dyDescent="0.25"/>
    <row r="10396" customFormat="1" x14ac:dyDescent="0.25"/>
    <row r="10397" customFormat="1" x14ac:dyDescent="0.25"/>
    <row r="10398" customFormat="1" x14ac:dyDescent="0.25"/>
    <row r="10399" customFormat="1" x14ac:dyDescent="0.25"/>
    <row r="10400" customFormat="1" x14ac:dyDescent="0.25"/>
    <row r="10401" customFormat="1" x14ac:dyDescent="0.25"/>
    <row r="10402" customFormat="1" x14ac:dyDescent="0.25"/>
    <row r="10403" customFormat="1" x14ac:dyDescent="0.25"/>
    <row r="10404" customFormat="1" x14ac:dyDescent="0.25"/>
    <row r="10405" customFormat="1" x14ac:dyDescent="0.25"/>
    <row r="10406" customFormat="1" x14ac:dyDescent="0.25"/>
    <row r="10407" customFormat="1" x14ac:dyDescent="0.25"/>
    <row r="10408" customFormat="1" x14ac:dyDescent="0.25"/>
    <row r="10409" customFormat="1" x14ac:dyDescent="0.25"/>
    <row r="10410" customFormat="1" x14ac:dyDescent="0.25"/>
    <row r="10411" customFormat="1" x14ac:dyDescent="0.25"/>
    <row r="10412" customFormat="1" x14ac:dyDescent="0.25"/>
    <row r="10413" customFormat="1" x14ac:dyDescent="0.25"/>
    <row r="10414" customFormat="1" x14ac:dyDescent="0.25"/>
    <row r="10415" customFormat="1" x14ac:dyDescent="0.25"/>
    <row r="10416" customFormat="1" x14ac:dyDescent="0.25"/>
    <row r="10417" customFormat="1" x14ac:dyDescent="0.25"/>
    <row r="10418" customFormat="1" x14ac:dyDescent="0.25"/>
    <row r="10419" customFormat="1" x14ac:dyDescent="0.25"/>
    <row r="10420" customFormat="1" x14ac:dyDescent="0.25"/>
    <row r="10421" customFormat="1" x14ac:dyDescent="0.25"/>
    <row r="10422" customFormat="1" x14ac:dyDescent="0.25"/>
    <row r="10423" customFormat="1" x14ac:dyDescent="0.25"/>
    <row r="10424" customFormat="1" x14ac:dyDescent="0.25"/>
    <row r="10425" customFormat="1" x14ac:dyDescent="0.25"/>
    <row r="10426" customFormat="1" x14ac:dyDescent="0.25"/>
    <row r="10427" customFormat="1" x14ac:dyDescent="0.25"/>
    <row r="10428" customFormat="1" x14ac:dyDescent="0.25"/>
    <row r="10429" customFormat="1" x14ac:dyDescent="0.25"/>
    <row r="10430" customFormat="1" x14ac:dyDescent="0.25"/>
    <row r="10431" customFormat="1" x14ac:dyDescent="0.25"/>
    <row r="10432" customFormat="1" x14ac:dyDescent="0.25"/>
    <row r="10433" customFormat="1" x14ac:dyDescent="0.25"/>
    <row r="10434" customFormat="1" x14ac:dyDescent="0.25"/>
    <row r="10435" customFormat="1" x14ac:dyDescent="0.25"/>
    <row r="10436" customFormat="1" x14ac:dyDescent="0.25"/>
    <row r="10437" customFormat="1" x14ac:dyDescent="0.25"/>
    <row r="10438" customFormat="1" x14ac:dyDescent="0.25"/>
    <row r="10439" customFormat="1" x14ac:dyDescent="0.25"/>
    <row r="10440" customFormat="1" x14ac:dyDescent="0.25"/>
    <row r="10441" customFormat="1" x14ac:dyDescent="0.25"/>
    <row r="10442" customFormat="1" x14ac:dyDescent="0.25"/>
    <row r="10443" customFormat="1" x14ac:dyDescent="0.25"/>
    <row r="10444" customFormat="1" x14ac:dyDescent="0.25"/>
    <row r="10445" customFormat="1" x14ac:dyDescent="0.25"/>
    <row r="10446" customFormat="1" x14ac:dyDescent="0.25"/>
    <row r="10447" customFormat="1" x14ac:dyDescent="0.25"/>
    <row r="10448" customFormat="1" x14ac:dyDescent="0.25"/>
    <row r="10449" customFormat="1" x14ac:dyDescent="0.25"/>
    <row r="10450" customFormat="1" x14ac:dyDescent="0.25"/>
    <row r="10451" customFormat="1" x14ac:dyDescent="0.25"/>
    <row r="10452" customFormat="1" x14ac:dyDescent="0.25"/>
    <row r="10453" customFormat="1" x14ac:dyDescent="0.25"/>
    <row r="10454" customFormat="1" x14ac:dyDescent="0.25"/>
    <row r="10455" customFormat="1" x14ac:dyDescent="0.25"/>
    <row r="10456" customFormat="1" x14ac:dyDescent="0.25"/>
    <row r="10457" customFormat="1" x14ac:dyDescent="0.25"/>
    <row r="10458" customFormat="1" x14ac:dyDescent="0.25"/>
    <row r="10459" customFormat="1" x14ac:dyDescent="0.25"/>
    <row r="10460" customFormat="1" x14ac:dyDescent="0.25"/>
    <row r="10461" customFormat="1" x14ac:dyDescent="0.25"/>
    <row r="10462" customFormat="1" x14ac:dyDescent="0.25"/>
    <row r="10463" customFormat="1" x14ac:dyDescent="0.25"/>
    <row r="10464" customFormat="1" x14ac:dyDescent="0.25"/>
    <row r="10465" customFormat="1" x14ac:dyDescent="0.25"/>
    <row r="10466" customFormat="1" x14ac:dyDescent="0.25"/>
    <row r="10467" customFormat="1" x14ac:dyDescent="0.25"/>
    <row r="10468" customFormat="1" x14ac:dyDescent="0.25"/>
    <row r="10469" customFormat="1" x14ac:dyDescent="0.25"/>
    <row r="10470" customFormat="1" x14ac:dyDescent="0.25"/>
    <row r="10471" customFormat="1" x14ac:dyDescent="0.25"/>
    <row r="10472" customFormat="1" x14ac:dyDescent="0.25"/>
    <row r="10473" customFormat="1" x14ac:dyDescent="0.25"/>
    <row r="10474" customFormat="1" x14ac:dyDescent="0.25"/>
    <row r="10475" customFormat="1" x14ac:dyDescent="0.25"/>
    <row r="10476" customFormat="1" x14ac:dyDescent="0.25"/>
    <row r="10477" customFormat="1" x14ac:dyDescent="0.25"/>
    <row r="10478" customFormat="1" x14ac:dyDescent="0.25"/>
    <row r="10479" customFormat="1" x14ac:dyDescent="0.25"/>
    <row r="10480" customFormat="1" x14ac:dyDescent="0.25"/>
    <row r="10481" customFormat="1" x14ac:dyDescent="0.25"/>
    <row r="10482" customFormat="1" x14ac:dyDescent="0.25"/>
    <row r="10483" customFormat="1" x14ac:dyDescent="0.25"/>
    <row r="10484" customFormat="1" x14ac:dyDescent="0.25"/>
    <row r="10485" customFormat="1" x14ac:dyDescent="0.25"/>
    <row r="10486" customFormat="1" x14ac:dyDescent="0.25"/>
    <row r="10487" customFormat="1" x14ac:dyDescent="0.25"/>
    <row r="10488" customFormat="1" x14ac:dyDescent="0.25"/>
    <row r="10489" customFormat="1" x14ac:dyDescent="0.25"/>
    <row r="10490" customFormat="1" x14ac:dyDescent="0.25"/>
    <row r="10491" customFormat="1" x14ac:dyDescent="0.25"/>
    <row r="10492" customFormat="1" x14ac:dyDescent="0.25"/>
    <row r="10493" customFormat="1" x14ac:dyDescent="0.25"/>
    <row r="10494" customFormat="1" x14ac:dyDescent="0.25"/>
    <row r="10495" customFormat="1" x14ac:dyDescent="0.25"/>
    <row r="10496" customFormat="1" x14ac:dyDescent="0.25"/>
    <row r="10497" customFormat="1" x14ac:dyDescent="0.25"/>
    <row r="10498" customFormat="1" x14ac:dyDescent="0.25"/>
    <row r="10499" customFormat="1" x14ac:dyDescent="0.25"/>
    <row r="10500" customFormat="1" x14ac:dyDescent="0.25"/>
    <row r="10501" customFormat="1" x14ac:dyDescent="0.25"/>
    <row r="10502" customFormat="1" x14ac:dyDescent="0.25"/>
    <row r="10503" customFormat="1" x14ac:dyDescent="0.25"/>
    <row r="10504" customFormat="1" x14ac:dyDescent="0.25"/>
    <row r="10505" customFormat="1" x14ac:dyDescent="0.25"/>
    <row r="10506" customFormat="1" x14ac:dyDescent="0.25"/>
    <row r="10507" customFormat="1" x14ac:dyDescent="0.25"/>
    <row r="10508" customFormat="1" x14ac:dyDescent="0.25"/>
    <row r="10509" customFormat="1" x14ac:dyDescent="0.25"/>
    <row r="10510" customFormat="1" x14ac:dyDescent="0.25"/>
    <row r="10511" customFormat="1" x14ac:dyDescent="0.25"/>
    <row r="10512" customFormat="1" x14ac:dyDescent="0.25"/>
    <row r="10513" customFormat="1" x14ac:dyDescent="0.25"/>
    <row r="10514" customFormat="1" x14ac:dyDescent="0.25"/>
    <row r="10515" customFormat="1" x14ac:dyDescent="0.25"/>
    <row r="10516" customFormat="1" x14ac:dyDescent="0.25"/>
    <row r="10517" customFormat="1" x14ac:dyDescent="0.25"/>
    <row r="10518" customFormat="1" x14ac:dyDescent="0.25"/>
    <row r="10519" customFormat="1" x14ac:dyDescent="0.25"/>
    <row r="10520" customFormat="1" x14ac:dyDescent="0.25"/>
    <row r="10521" customFormat="1" x14ac:dyDescent="0.25"/>
    <row r="10522" customFormat="1" x14ac:dyDescent="0.25"/>
    <row r="10523" customFormat="1" x14ac:dyDescent="0.25"/>
    <row r="10524" customFormat="1" x14ac:dyDescent="0.25"/>
    <row r="10525" customFormat="1" x14ac:dyDescent="0.25"/>
    <row r="10526" customFormat="1" x14ac:dyDescent="0.25"/>
    <row r="10527" customFormat="1" x14ac:dyDescent="0.25"/>
    <row r="10528" customFormat="1" x14ac:dyDescent="0.25"/>
    <row r="10529" customFormat="1" x14ac:dyDescent="0.25"/>
    <row r="10530" customFormat="1" x14ac:dyDescent="0.25"/>
    <row r="10531" customFormat="1" x14ac:dyDescent="0.25"/>
    <row r="10532" customFormat="1" x14ac:dyDescent="0.25"/>
    <row r="10533" customFormat="1" x14ac:dyDescent="0.25"/>
    <row r="10534" customFormat="1" x14ac:dyDescent="0.25"/>
    <row r="10535" customFormat="1" x14ac:dyDescent="0.25"/>
    <row r="10536" customFormat="1" x14ac:dyDescent="0.25"/>
    <row r="10537" customFormat="1" x14ac:dyDescent="0.25"/>
    <row r="10538" customFormat="1" x14ac:dyDescent="0.25"/>
    <row r="10539" customFormat="1" x14ac:dyDescent="0.25"/>
    <row r="10540" customFormat="1" x14ac:dyDescent="0.25"/>
    <row r="10541" customFormat="1" x14ac:dyDescent="0.25"/>
    <row r="10542" customFormat="1" x14ac:dyDescent="0.25"/>
    <row r="10543" customFormat="1" x14ac:dyDescent="0.25"/>
    <row r="10544" customFormat="1" x14ac:dyDescent="0.25"/>
    <row r="10545" customFormat="1" x14ac:dyDescent="0.25"/>
    <row r="10546" customFormat="1" x14ac:dyDescent="0.25"/>
    <row r="10547" customFormat="1" x14ac:dyDescent="0.25"/>
    <row r="10548" customFormat="1" x14ac:dyDescent="0.25"/>
    <row r="10549" customFormat="1" x14ac:dyDescent="0.25"/>
    <row r="10550" customFormat="1" x14ac:dyDescent="0.25"/>
    <row r="10551" customFormat="1" x14ac:dyDescent="0.25"/>
    <row r="10552" customFormat="1" x14ac:dyDescent="0.25"/>
    <row r="10553" customFormat="1" x14ac:dyDescent="0.25"/>
    <row r="10554" customFormat="1" x14ac:dyDescent="0.25"/>
    <row r="10555" customFormat="1" x14ac:dyDescent="0.25"/>
    <row r="10556" customFormat="1" x14ac:dyDescent="0.25"/>
    <row r="10557" customFormat="1" x14ac:dyDescent="0.25"/>
    <row r="10558" customFormat="1" x14ac:dyDescent="0.25"/>
    <row r="10559" customFormat="1" x14ac:dyDescent="0.25"/>
    <row r="10560" customFormat="1" x14ac:dyDescent="0.25"/>
    <row r="10561" customFormat="1" x14ac:dyDescent="0.25"/>
    <row r="10562" customFormat="1" x14ac:dyDescent="0.25"/>
    <row r="10563" customFormat="1" x14ac:dyDescent="0.25"/>
    <row r="10564" customFormat="1" x14ac:dyDescent="0.25"/>
    <row r="10565" customFormat="1" x14ac:dyDescent="0.25"/>
    <row r="10566" customFormat="1" x14ac:dyDescent="0.25"/>
    <row r="10567" customFormat="1" x14ac:dyDescent="0.25"/>
    <row r="10568" customFormat="1" x14ac:dyDescent="0.25"/>
    <row r="10569" customFormat="1" x14ac:dyDescent="0.25"/>
    <row r="10570" customFormat="1" x14ac:dyDescent="0.25"/>
    <row r="10571" customFormat="1" x14ac:dyDescent="0.25"/>
    <row r="10572" customFormat="1" x14ac:dyDescent="0.25"/>
    <row r="10573" customFormat="1" x14ac:dyDescent="0.25"/>
    <row r="10574" customFormat="1" x14ac:dyDescent="0.25"/>
    <row r="10575" customFormat="1" x14ac:dyDescent="0.25"/>
    <row r="10576" customFormat="1" x14ac:dyDescent="0.25"/>
    <row r="10577" customFormat="1" x14ac:dyDescent="0.25"/>
    <row r="10578" customFormat="1" x14ac:dyDescent="0.25"/>
    <row r="10579" customFormat="1" x14ac:dyDescent="0.25"/>
    <row r="10580" customFormat="1" x14ac:dyDescent="0.25"/>
    <row r="10581" customFormat="1" x14ac:dyDescent="0.25"/>
    <row r="10582" customFormat="1" x14ac:dyDescent="0.25"/>
    <row r="10583" customFormat="1" x14ac:dyDescent="0.25"/>
    <row r="10584" customFormat="1" x14ac:dyDescent="0.25"/>
    <row r="10585" customFormat="1" x14ac:dyDescent="0.25"/>
    <row r="10586" customFormat="1" x14ac:dyDescent="0.25"/>
    <row r="10587" customFormat="1" x14ac:dyDescent="0.25"/>
    <row r="10588" customFormat="1" x14ac:dyDescent="0.25"/>
    <row r="10589" customFormat="1" x14ac:dyDescent="0.25"/>
    <row r="10590" customFormat="1" x14ac:dyDescent="0.25"/>
    <row r="10591" customFormat="1" x14ac:dyDescent="0.25"/>
    <row r="10592" customFormat="1" x14ac:dyDescent="0.25"/>
    <row r="10593" customFormat="1" x14ac:dyDescent="0.25"/>
    <row r="10594" customFormat="1" x14ac:dyDescent="0.25"/>
    <row r="10595" customFormat="1" x14ac:dyDescent="0.25"/>
    <row r="10596" customFormat="1" x14ac:dyDescent="0.25"/>
    <row r="10597" customFormat="1" x14ac:dyDescent="0.25"/>
    <row r="10598" customFormat="1" x14ac:dyDescent="0.25"/>
    <row r="10599" customFormat="1" x14ac:dyDescent="0.25"/>
    <row r="10600" customFormat="1" x14ac:dyDescent="0.25"/>
    <row r="10601" customFormat="1" x14ac:dyDescent="0.25"/>
    <row r="10602" customFormat="1" x14ac:dyDescent="0.25"/>
    <row r="10603" customFormat="1" x14ac:dyDescent="0.25"/>
    <row r="10604" customFormat="1" x14ac:dyDescent="0.25"/>
    <row r="10605" customFormat="1" x14ac:dyDescent="0.25"/>
    <row r="10606" customFormat="1" x14ac:dyDescent="0.25"/>
    <row r="10607" customFormat="1" x14ac:dyDescent="0.25"/>
    <row r="10608" customFormat="1" x14ac:dyDescent="0.25"/>
    <row r="10609" customFormat="1" x14ac:dyDescent="0.25"/>
    <row r="10610" customFormat="1" x14ac:dyDescent="0.25"/>
    <row r="10611" customFormat="1" x14ac:dyDescent="0.25"/>
    <row r="10612" customFormat="1" x14ac:dyDescent="0.25"/>
    <row r="10613" customFormat="1" x14ac:dyDescent="0.25"/>
    <row r="10614" customFormat="1" x14ac:dyDescent="0.25"/>
    <row r="10615" customFormat="1" x14ac:dyDescent="0.25"/>
    <row r="10616" customFormat="1" x14ac:dyDescent="0.25"/>
    <row r="10617" customFormat="1" x14ac:dyDescent="0.25"/>
    <row r="10618" customFormat="1" x14ac:dyDescent="0.25"/>
    <row r="10619" customFormat="1" x14ac:dyDescent="0.25"/>
    <row r="10620" customFormat="1" x14ac:dyDescent="0.25"/>
    <row r="10621" customFormat="1" x14ac:dyDescent="0.25"/>
    <row r="10622" customFormat="1" x14ac:dyDescent="0.25"/>
    <row r="10623" customFormat="1" x14ac:dyDescent="0.25"/>
    <row r="10624" customFormat="1" x14ac:dyDescent="0.25"/>
    <row r="10625" customFormat="1" x14ac:dyDescent="0.25"/>
    <row r="10626" customFormat="1" x14ac:dyDescent="0.25"/>
    <row r="10627" customFormat="1" x14ac:dyDescent="0.25"/>
    <row r="10628" customFormat="1" x14ac:dyDescent="0.25"/>
    <row r="10629" customFormat="1" x14ac:dyDescent="0.25"/>
    <row r="10630" customFormat="1" x14ac:dyDescent="0.25"/>
    <row r="10631" customFormat="1" x14ac:dyDescent="0.25"/>
    <row r="10632" customFormat="1" x14ac:dyDescent="0.25"/>
    <row r="10633" customFormat="1" x14ac:dyDescent="0.25"/>
    <row r="10634" customFormat="1" x14ac:dyDescent="0.25"/>
    <row r="10635" customFormat="1" x14ac:dyDescent="0.25"/>
    <row r="10636" customFormat="1" x14ac:dyDescent="0.25"/>
    <row r="10637" customFormat="1" x14ac:dyDescent="0.25"/>
    <row r="10638" customFormat="1" x14ac:dyDescent="0.25"/>
    <row r="10639" customFormat="1" x14ac:dyDescent="0.25"/>
    <row r="10640" customFormat="1" x14ac:dyDescent="0.25"/>
    <row r="10641" customFormat="1" x14ac:dyDescent="0.25"/>
    <row r="10642" customFormat="1" x14ac:dyDescent="0.25"/>
    <row r="10643" customFormat="1" x14ac:dyDescent="0.25"/>
    <row r="10644" customFormat="1" x14ac:dyDescent="0.25"/>
    <row r="10645" customFormat="1" x14ac:dyDescent="0.25"/>
    <row r="10646" customFormat="1" x14ac:dyDescent="0.25"/>
    <row r="10647" customFormat="1" x14ac:dyDescent="0.25"/>
    <row r="10648" customFormat="1" x14ac:dyDescent="0.25"/>
    <row r="10649" customFormat="1" x14ac:dyDescent="0.25"/>
    <row r="10650" customFormat="1" x14ac:dyDescent="0.25"/>
    <row r="10651" customFormat="1" x14ac:dyDescent="0.25"/>
    <row r="10652" customFormat="1" x14ac:dyDescent="0.25"/>
    <row r="10653" customFormat="1" x14ac:dyDescent="0.25"/>
    <row r="10654" customFormat="1" x14ac:dyDescent="0.25"/>
    <row r="10655" customFormat="1" x14ac:dyDescent="0.25"/>
    <row r="10656" customFormat="1" x14ac:dyDescent="0.25"/>
    <row r="10657" customFormat="1" x14ac:dyDescent="0.25"/>
    <row r="10658" customFormat="1" x14ac:dyDescent="0.25"/>
    <row r="10659" customFormat="1" x14ac:dyDescent="0.25"/>
    <row r="10660" customFormat="1" x14ac:dyDescent="0.25"/>
    <row r="10661" customFormat="1" x14ac:dyDescent="0.25"/>
    <row r="10662" customFormat="1" x14ac:dyDescent="0.25"/>
    <row r="10663" customFormat="1" x14ac:dyDescent="0.25"/>
    <row r="10664" customFormat="1" x14ac:dyDescent="0.25"/>
    <row r="10665" customFormat="1" x14ac:dyDescent="0.25"/>
    <row r="10666" customFormat="1" x14ac:dyDescent="0.25"/>
    <row r="10667" customFormat="1" x14ac:dyDescent="0.25"/>
    <row r="10668" customFormat="1" x14ac:dyDescent="0.25"/>
    <row r="10669" customFormat="1" x14ac:dyDescent="0.25"/>
    <row r="10670" customFormat="1" x14ac:dyDescent="0.25"/>
    <row r="10671" customFormat="1" x14ac:dyDescent="0.25"/>
    <row r="10672" customFormat="1" x14ac:dyDescent="0.25"/>
    <row r="10673" customFormat="1" x14ac:dyDescent="0.25"/>
    <row r="10674" customFormat="1" x14ac:dyDescent="0.25"/>
    <row r="10675" customFormat="1" x14ac:dyDescent="0.25"/>
    <row r="10676" customFormat="1" x14ac:dyDescent="0.25"/>
    <row r="10677" customFormat="1" x14ac:dyDescent="0.25"/>
    <row r="10678" customFormat="1" x14ac:dyDescent="0.25"/>
    <row r="10679" customFormat="1" x14ac:dyDescent="0.25"/>
    <row r="10680" customFormat="1" x14ac:dyDescent="0.25"/>
    <row r="10681" customFormat="1" x14ac:dyDescent="0.25"/>
    <row r="10682" customFormat="1" x14ac:dyDescent="0.25"/>
    <row r="10683" customFormat="1" x14ac:dyDescent="0.25"/>
    <row r="10684" customFormat="1" x14ac:dyDescent="0.25"/>
    <row r="10685" customFormat="1" x14ac:dyDescent="0.25"/>
    <row r="10686" customFormat="1" x14ac:dyDescent="0.25"/>
    <row r="10687" customFormat="1" x14ac:dyDescent="0.25"/>
    <row r="10688" customFormat="1" x14ac:dyDescent="0.25"/>
    <row r="10689" customFormat="1" x14ac:dyDescent="0.25"/>
    <row r="10690" customFormat="1" x14ac:dyDescent="0.25"/>
    <row r="10691" customFormat="1" x14ac:dyDescent="0.25"/>
    <row r="10692" customFormat="1" x14ac:dyDescent="0.25"/>
    <row r="10693" customFormat="1" x14ac:dyDescent="0.25"/>
    <row r="10694" customFormat="1" x14ac:dyDescent="0.25"/>
    <row r="10695" customFormat="1" x14ac:dyDescent="0.25"/>
    <row r="10696" customFormat="1" x14ac:dyDescent="0.25"/>
    <row r="10697" customFormat="1" x14ac:dyDescent="0.25"/>
    <row r="10698" customFormat="1" x14ac:dyDescent="0.25"/>
    <row r="10699" customFormat="1" x14ac:dyDescent="0.25"/>
    <row r="10700" customFormat="1" x14ac:dyDescent="0.25"/>
    <row r="10701" customFormat="1" x14ac:dyDescent="0.25"/>
    <row r="10702" customFormat="1" x14ac:dyDescent="0.25"/>
    <row r="10703" customFormat="1" x14ac:dyDescent="0.25"/>
    <row r="10704" customFormat="1" x14ac:dyDescent="0.25"/>
    <row r="10705" customFormat="1" x14ac:dyDescent="0.25"/>
    <row r="10706" customFormat="1" x14ac:dyDescent="0.25"/>
    <row r="10707" customFormat="1" x14ac:dyDescent="0.25"/>
    <row r="10708" customFormat="1" x14ac:dyDescent="0.25"/>
    <row r="10709" customFormat="1" x14ac:dyDescent="0.25"/>
    <row r="10710" customFormat="1" x14ac:dyDescent="0.25"/>
    <row r="10711" customFormat="1" x14ac:dyDescent="0.25"/>
    <row r="10712" customFormat="1" x14ac:dyDescent="0.25"/>
    <row r="10713" customFormat="1" x14ac:dyDescent="0.25"/>
    <row r="10714" customFormat="1" x14ac:dyDescent="0.25"/>
    <row r="10715" customFormat="1" x14ac:dyDescent="0.25"/>
    <row r="10716" customFormat="1" x14ac:dyDescent="0.25"/>
    <row r="10717" customFormat="1" x14ac:dyDescent="0.25"/>
    <row r="10718" customFormat="1" x14ac:dyDescent="0.25"/>
    <row r="10719" customFormat="1" x14ac:dyDescent="0.25"/>
    <row r="10720" customFormat="1" x14ac:dyDescent="0.25"/>
    <row r="10721" customFormat="1" x14ac:dyDescent="0.25"/>
    <row r="10722" customFormat="1" x14ac:dyDescent="0.25"/>
    <row r="10723" customFormat="1" x14ac:dyDescent="0.25"/>
    <row r="10724" customFormat="1" x14ac:dyDescent="0.25"/>
    <row r="10725" customFormat="1" x14ac:dyDescent="0.25"/>
    <row r="10726" customFormat="1" x14ac:dyDescent="0.25"/>
    <row r="10727" customFormat="1" x14ac:dyDescent="0.25"/>
    <row r="10728" customFormat="1" x14ac:dyDescent="0.25"/>
    <row r="10729" customFormat="1" x14ac:dyDescent="0.25"/>
    <row r="10730" customFormat="1" x14ac:dyDescent="0.25"/>
    <row r="10731" customFormat="1" x14ac:dyDescent="0.25"/>
    <row r="10732" customFormat="1" x14ac:dyDescent="0.25"/>
    <row r="10733" customFormat="1" x14ac:dyDescent="0.25"/>
    <row r="10734" customFormat="1" x14ac:dyDescent="0.25"/>
    <row r="10735" customFormat="1" x14ac:dyDescent="0.25"/>
    <row r="10736" customFormat="1" x14ac:dyDescent="0.25"/>
    <row r="10737" customFormat="1" x14ac:dyDescent="0.25"/>
    <row r="10738" customFormat="1" x14ac:dyDescent="0.25"/>
    <row r="10739" customFormat="1" x14ac:dyDescent="0.25"/>
    <row r="10740" customFormat="1" x14ac:dyDescent="0.25"/>
    <row r="10741" customFormat="1" x14ac:dyDescent="0.25"/>
    <row r="10742" customFormat="1" x14ac:dyDescent="0.25"/>
    <row r="10743" customFormat="1" x14ac:dyDescent="0.25"/>
    <row r="10744" customFormat="1" x14ac:dyDescent="0.25"/>
    <row r="10745" customFormat="1" x14ac:dyDescent="0.25"/>
    <row r="10746" customFormat="1" x14ac:dyDescent="0.25"/>
    <row r="10747" customFormat="1" x14ac:dyDescent="0.25"/>
    <row r="10748" customFormat="1" x14ac:dyDescent="0.25"/>
    <row r="10749" customFormat="1" x14ac:dyDescent="0.25"/>
    <row r="10750" customFormat="1" x14ac:dyDescent="0.25"/>
    <row r="10751" customFormat="1" x14ac:dyDescent="0.25"/>
    <row r="10752" customFormat="1" x14ac:dyDescent="0.25"/>
    <row r="10753" customFormat="1" x14ac:dyDescent="0.25"/>
    <row r="10754" customFormat="1" x14ac:dyDescent="0.25"/>
    <row r="10755" customFormat="1" x14ac:dyDescent="0.25"/>
    <row r="10756" customFormat="1" x14ac:dyDescent="0.25"/>
    <row r="10757" customFormat="1" x14ac:dyDescent="0.25"/>
    <row r="10758" customFormat="1" x14ac:dyDescent="0.25"/>
    <row r="10759" customFormat="1" x14ac:dyDescent="0.25"/>
    <row r="10760" customFormat="1" x14ac:dyDescent="0.25"/>
    <row r="10761" customFormat="1" x14ac:dyDescent="0.25"/>
    <row r="10762" customFormat="1" x14ac:dyDescent="0.25"/>
    <row r="10763" customFormat="1" x14ac:dyDescent="0.25"/>
    <row r="10764" customFormat="1" x14ac:dyDescent="0.25"/>
    <row r="10765" customFormat="1" x14ac:dyDescent="0.25"/>
    <row r="10766" customFormat="1" x14ac:dyDescent="0.25"/>
    <row r="10767" customFormat="1" x14ac:dyDescent="0.25"/>
    <row r="10768" customFormat="1" x14ac:dyDescent="0.25"/>
    <row r="10769" customFormat="1" x14ac:dyDescent="0.25"/>
    <row r="10770" customFormat="1" x14ac:dyDescent="0.25"/>
    <row r="10771" customFormat="1" x14ac:dyDescent="0.25"/>
    <row r="10772" customFormat="1" x14ac:dyDescent="0.25"/>
    <row r="10773" customFormat="1" x14ac:dyDescent="0.25"/>
    <row r="10774" customFormat="1" x14ac:dyDescent="0.25"/>
    <row r="10775" customFormat="1" x14ac:dyDescent="0.25"/>
    <row r="10776" customFormat="1" x14ac:dyDescent="0.25"/>
    <row r="10777" customFormat="1" x14ac:dyDescent="0.25"/>
    <row r="10778" customFormat="1" x14ac:dyDescent="0.25"/>
    <row r="10779" customFormat="1" x14ac:dyDescent="0.25"/>
    <row r="10780" customFormat="1" x14ac:dyDescent="0.25"/>
    <row r="10781" customFormat="1" x14ac:dyDescent="0.25"/>
    <row r="10782" customFormat="1" x14ac:dyDescent="0.25"/>
    <row r="10783" customFormat="1" x14ac:dyDescent="0.25"/>
    <row r="10784" customFormat="1" x14ac:dyDescent="0.25"/>
    <row r="10785" customFormat="1" x14ac:dyDescent="0.25"/>
    <row r="10786" customFormat="1" x14ac:dyDescent="0.25"/>
    <row r="10787" customFormat="1" x14ac:dyDescent="0.25"/>
    <row r="10788" customFormat="1" x14ac:dyDescent="0.25"/>
    <row r="10789" customFormat="1" x14ac:dyDescent="0.25"/>
    <row r="10790" customFormat="1" x14ac:dyDescent="0.25"/>
    <row r="10791" customFormat="1" x14ac:dyDescent="0.25"/>
    <row r="10792" customFormat="1" x14ac:dyDescent="0.25"/>
    <row r="10793" customFormat="1" x14ac:dyDescent="0.25"/>
    <row r="10794" customFormat="1" x14ac:dyDescent="0.25"/>
    <row r="10795" customFormat="1" x14ac:dyDescent="0.25"/>
    <row r="10796" customFormat="1" x14ac:dyDescent="0.25"/>
    <row r="10797" customFormat="1" x14ac:dyDescent="0.25"/>
    <row r="10798" customFormat="1" x14ac:dyDescent="0.25"/>
    <row r="10799" customFormat="1" x14ac:dyDescent="0.25"/>
    <row r="10800" customFormat="1" x14ac:dyDescent="0.25"/>
    <row r="10801" customFormat="1" x14ac:dyDescent="0.25"/>
    <row r="10802" customFormat="1" x14ac:dyDescent="0.25"/>
    <row r="10803" customFormat="1" x14ac:dyDescent="0.25"/>
    <row r="10804" customFormat="1" x14ac:dyDescent="0.25"/>
    <row r="10805" customFormat="1" x14ac:dyDescent="0.25"/>
    <row r="10806" customFormat="1" x14ac:dyDescent="0.25"/>
    <row r="10807" customFormat="1" x14ac:dyDescent="0.25"/>
    <row r="10808" customFormat="1" x14ac:dyDescent="0.25"/>
    <row r="10809" customFormat="1" x14ac:dyDescent="0.25"/>
    <row r="10810" customFormat="1" x14ac:dyDescent="0.25"/>
    <row r="10811" customFormat="1" x14ac:dyDescent="0.25"/>
    <row r="10812" customFormat="1" x14ac:dyDescent="0.25"/>
    <row r="10813" customFormat="1" x14ac:dyDescent="0.25"/>
    <row r="10814" customFormat="1" x14ac:dyDescent="0.25"/>
    <row r="10815" customFormat="1" x14ac:dyDescent="0.25"/>
    <row r="10816" customFormat="1" x14ac:dyDescent="0.25"/>
    <row r="10817" customFormat="1" x14ac:dyDescent="0.25"/>
    <row r="10818" customFormat="1" x14ac:dyDescent="0.25"/>
    <row r="10819" customFormat="1" x14ac:dyDescent="0.25"/>
    <row r="10820" customFormat="1" x14ac:dyDescent="0.25"/>
    <row r="10821" customFormat="1" x14ac:dyDescent="0.25"/>
    <row r="10822" customFormat="1" x14ac:dyDescent="0.25"/>
    <row r="10823" customFormat="1" x14ac:dyDescent="0.25"/>
    <row r="10824" customFormat="1" x14ac:dyDescent="0.25"/>
    <row r="10825" customFormat="1" x14ac:dyDescent="0.25"/>
    <row r="10826" customFormat="1" x14ac:dyDescent="0.25"/>
    <row r="10827" customFormat="1" x14ac:dyDescent="0.25"/>
    <row r="10828" customFormat="1" x14ac:dyDescent="0.25"/>
    <row r="10829" customFormat="1" x14ac:dyDescent="0.25"/>
    <row r="10830" customFormat="1" x14ac:dyDescent="0.25"/>
    <row r="10831" customFormat="1" x14ac:dyDescent="0.25"/>
    <row r="10832" customFormat="1" x14ac:dyDescent="0.25"/>
    <row r="10833" customFormat="1" x14ac:dyDescent="0.25"/>
    <row r="10834" customFormat="1" x14ac:dyDescent="0.25"/>
    <row r="10835" customFormat="1" x14ac:dyDescent="0.25"/>
    <row r="10836" customFormat="1" x14ac:dyDescent="0.25"/>
    <row r="10837" customFormat="1" x14ac:dyDescent="0.25"/>
    <row r="10838" customFormat="1" x14ac:dyDescent="0.25"/>
    <row r="10839" customFormat="1" x14ac:dyDescent="0.25"/>
    <row r="10840" customFormat="1" x14ac:dyDescent="0.25"/>
    <row r="10841" customFormat="1" x14ac:dyDescent="0.25"/>
    <row r="10842" customFormat="1" x14ac:dyDescent="0.25"/>
    <row r="10843" customFormat="1" x14ac:dyDescent="0.25"/>
    <row r="10844" customFormat="1" x14ac:dyDescent="0.25"/>
    <row r="10845" customFormat="1" x14ac:dyDescent="0.25"/>
    <row r="10846" customFormat="1" x14ac:dyDescent="0.25"/>
    <row r="10847" customFormat="1" x14ac:dyDescent="0.25"/>
    <row r="10848" customFormat="1" x14ac:dyDescent="0.25"/>
    <row r="10849" customFormat="1" x14ac:dyDescent="0.25"/>
    <row r="10850" customFormat="1" x14ac:dyDescent="0.25"/>
    <row r="10851" customFormat="1" x14ac:dyDescent="0.25"/>
    <row r="10852" customFormat="1" x14ac:dyDescent="0.25"/>
    <row r="10853" customFormat="1" x14ac:dyDescent="0.25"/>
    <row r="10854" customFormat="1" x14ac:dyDescent="0.25"/>
    <row r="10855" customFormat="1" x14ac:dyDescent="0.25"/>
    <row r="10856" customFormat="1" x14ac:dyDescent="0.25"/>
    <row r="10857" customFormat="1" x14ac:dyDescent="0.25"/>
    <row r="10858" customFormat="1" x14ac:dyDescent="0.25"/>
    <row r="10859" customFormat="1" x14ac:dyDescent="0.25"/>
    <row r="10860" customFormat="1" x14ac:dyDescent="0.25"/>
    <row r="10861" customFormat="1" x14ac:dyDescent="0.25"/>
    <row r="10862" customFormat="1" x14ac:dyDescent="0.25"/>
    <row r="10863" customFormat="1" x14ac:dyDescent="0.25"/>
    <row r="10864" customFormat="1" x14ac:dyDescent="0.25"/>
    <row r="10865" customFormat="1" x14ac:dyDescent="0.25"/>
    <row r="10866" customFormat="1" x14ac:dyDescent="0.25"/>
    <row r="10867" customFormat="1" x14ac:dyDescent="0.25"/>
    <row r="10868" customFormat="1" x14ac:dyDescent="0.25"/>
    <row r="10869" customFormat="1" x14ac:dyDescent="0.25"/>
    <row r="10870" customFormat="1" x14ac:dyDescent="0.25"/>
    <row r="10871" customFormat="1" x14ac:dyDescent="0.25"/>
    <row r="10872" customFormat="1" x14ac:dyDescent="0.25"/>
    <row r="10873" customFormat="1" x14ac:dyDescent="0.25"/>
    <row r="10874" customFormat="1" x14ac:dyDescent="0.25"/>
    <row r="10875" customFormat="1" x14ac:dyDescent="0.25"/>
    <row r="10876" customFormat="1" x14ac:dyDescent="0.25"/>
    <row r="10877" customFormat="1" x14ac:dyDescent="0.25"/>
    <row r="10878" customFormat="1" x14ac:dyDescent="0.25"/>
    <row r="10879" customFormat="1" x14ac:dyDescent="0.25"/>
    <row r="10880" customFormat="1" x14ac:dyDescent="0.25"/>
    <row r="10881" customFormat="1" x14ac:dyDescent="0.25"/>
    <row r="10882" customFormat="1" x14ac:dyDescent="0.25"/>
    <row r="10883" customFormat="1" x14ac:dyDescent="0.25"/>
    <row r="10884" customFormat="1" x14ac:dyDescent="0.25"/>
    <row r="10885" customFormat="1" x14ac:dyDescent="0.25"/>
    <row r="10886" customFormat="1" x14ac:dyDescent="0.25"/>
    <row r="10887" customFormat="1" x14ac:dyDescent="0.25"/>
    <row r="10888" customFormat="1" x14ac:dyDescent="0.25"/>
    <row r="10889" customFormat="1" x14ac:dyDescent="0.25"/>
    <row r="10890" customFormat="1" x14ac:dyDescent="0.25"/>
    <row r="10891" customFormat="1" x14ac:dyDescent="0.25"/>
    <row r="10892" customFormat="1" x14ac:dyDescent="0.25"/>
    <row r="10893" customFormat="1" x14ac:dyDescent="0.25"/>
    <row r="10894" customFormat="1" x14ac:dyDescent="0.25"/>
    <row r="10895" customFormat="1" x14ac:dyDescent="0.25"/>
    <row r="10896" customFormat="1" x14ac:dyDescent="0.25"/>
    <row r="10897" customFormat="1" x14ac:dyDescent="0.25"/>
    <row r="10898" customFormat="1" x14ac:dyDescent="0.25"/>
    <row r="10899" customFormat="1" x14ac:dyDescent="0.25"/>
    <row r="10900" customFormat="1" x14ac:dyDescent="0.25"/>
    <row r="10901" customFormat="1" x14ac:dyDescent="0.25"/>
    <row r="10902" customFormat="1" x14ac:dyDescent="0.25"/>
    <row r="10903" customFormat="1" x14ac:dyDescent="0.25"/>
    <row r="10904" customFormat="1" x14ac:dyDescent="0.25"/>
    <row r="10905" customFormat="1" x14ac:dyDescent="0.25"/>
    <row r="10906" customFormat="1" x14ac:dyDescent="0.25"/>
    <row r="10907" customFormat="1" x14ac:dyDescent="0.25"/>
    <row r="10908" customFormat="1" x14ac:dyDescent="0.25"/>
    <row r="10909" customFormat="1" x14ac:dyDescent="0.25"/>
    <row r="10910" customFormat="1" x14ac:dyDescent="0.25"/>
    <row r="10911" customFormat="1" x14ac:dyDescent="0.25"/>
    <row r="10912" customFormat="1" x14ac:dyDescent="0.25"/>
    <row r="10913" customFormat="1" x14ac:dyDescent="0.25"/>
    <row r="10914" customFormat="1" x14ac:dyDescent="0.25"/>
    <row r="10915" customFormat="1" x14ac:dyDescent="0.25"/>
    <row r="10916" customFormat="1" x14ac:dyDescent="0.25"/>
    <row r="10917" customFormat="1" x14ac:dyDescent="0.25"/>
    <row r="10918" customFormat="1" x14ac:dyDescent="0.25"/>
    <row r="10919" customFormat="1" x14ac:dyDescent="0.25"/>
    <row r="10920" customFormat="1" x14ac:dyDescent="0.25"/>
    <row r="10921" customFormat="1" x14ac:dyDescent="0.25"/>
    <row r="10922" customFormat="1" x14ac:dyDescent="0.25"/>
    <row r="10923" customFormat="1" x14ac:dyDescent="0.25"/>
    <row r="10924" customFormat="1" x14ac:dyDescent="0.25"/>
    <row r="10925" customFormat="1" x14ac:dyDescent="0.25"/>
    <row r="10926" customFormat="1" x14ac:dyDescent="0.25"/>
    <row r="10927" customFormat="1" x14ac:dyDescent="0.25"/>
    <row r="10928" customFormat="1" x14ac:dyDescent="0.25"/>
    <row r="10929" customFormat="1" x14ac:dyDescent="0.25"/>
    <row r="10930" customFormat="1" x14ac:dyDescent="0.25"/>
    <row r="10931" customFormat="1" x14ac:dyDescent="0.25"/>
    <row r="10932" customFormat="1" x14ac:dyDescent="0.25"/>
    <row r="10933" customFormat="1" x14ac:dyDescent="0.25"/>
    <row r="10934" customFormat="1" x14ac:dyDescent="0.25"/>
    <row r="10935" customFormat="1" x14ac:dyDescent="0.25"/>
    <row r="10936" customFormat="1" x14ac:dyDescent="0.25"/>
    <row r="10937" customFormat="1" x14ac:dyDescent="0.25"/>
    <row r="10938" customFormat="1" x14ac:dyDescent="0.25"/>
    <row r="10939" customFormat="1" x14ac:dyDescent="0.25"/>
    <row r="10940" customFormat="1" x14ac:dyDescent="0.25"/>
    <row r="10941" customFormat="1" x14ac:dyDescent="0.25"/>
    <row r="10942" customFormat="1" x14ac:dyDescent="0.25"/>
    <row r="10943" customFormat="1" x14ac:dyDescent="0.25"/>
    <row r="10944" customFormat="1" x14ac:dyDescent="0.25"/>
    <row r="10945" customFormat="1" x14ac:dyDescent="0.25"/>
    <row r="10946" customFormat="1" x14ac:dyDescent="0.25"/>
    <row r="10947" customFormat="1" x14ac:dyDescent="0.25"/>
    <row r="10948" customFormat="1" x14ac:dyDescent="0.25"/>
    <row r="10949" customFormat="1" x14ac:dyDescent="0.25"/>
    <row r="10950" customFormat="1" x14ac:dyDescent="0.25"/>
    <row r="10951" customFormat="1" x14ac:dyDescent="0.25"/>
    <row r="10952" customFormat="1" x14ac:dyDescent="0.25"/>
    <row r="10953" customFormat="1" x14ac:dyDescent="0.25"/>
    <row r="10954" customFormat="1" x14ac:dyDescent="0.25"/>
    <row r="10955" customFormat="1" x14ac:dyDescent="0.25"/>
    <row r="10956" customFormat="1" x14ac:dyDescent="0.25"/>
    <row r="10957" customFormat="1" x14ac:dyDescent="0.25"/>
    <row r="10958" customFormat="1" x14ac:dyDescent="0.25"/>
    <row r="10959" customFormat="1" x14ac:dyDescent="0.25"/>
    <row r="10960" customFormat="1" x14ac:dyDescent="0.25"/>
    <row r="10961" customFormat="1" x14ac:dyDescent="0.25"/>
    <row r="10962" customFormat="1" x14ac:dyDescent="0.25"/>
    <row r="10963" customFormat="1" x14ac:dyDescent="0.25"/>
    <row r="10964" customFormat="1" x14ac:dyDescent="0.25"/>
    <row r="10965" customFormat="1" x14ac:dyDescent="0.25"/>
    <row r="10966" customFormat="1" x14ac:dyDescent="0.25"/>
    <row r="10967" customFormat="1" x14ac:dyDescent="0.25"/>
    <row r="10968" customFormat="1" x14ac:dyDescent="0.25"/>
    <row r="10969" customFormat="1" x14ac:dyDescent="0.25"/>
    <row r="10970" customFormat="1" x14ac:dyDescent="0.25"/>
    <row r="10971" customFormat="1" x14ac:dyDescent="0.25"/>
    <row r="10972" customFormat="1" x14ac:dyDescent="0.25"/>
    <row r="10973" customFormat="1" x14ac:dyDescent="0.25"/>
    <row r="10974" customFormat="1" x14ac:dyDescent="0.25"/>
    <row r="10975" customFormat="1" x14ac:dyDescent="0.25"/>
    <row r="10976" customFormat="1" x14ac:dyDescent="0.25"/>
    <row r="10977" customFormat="1" x14ac:dyDescent="0.25"/>
    <row r="10978" customFormat="1" x14ac:dyDescent="0.25"/>
    <row r="10979" customFormat="1" x14ac:dyDescent="0.25"/>
    <row r="10980" customFormat="1" x14ac:dyDescent="0.25"/>
    <row r="10981" customFormat="1" x14ac:dyDescent="0.25"/>
    <row r="10982" customFormat="1" x14ac:dyDescent="0.25"/>
    <row r="10983" customFormat="1" x14ac:dyDescent="0.25"/>
    <row r="10984" customFormat="1" x14ac:dyDescent="0.25"/>
    <row r="10985" customFormat="1" x14ac:dyDescent="0.25"/>
    <row r="10986" customFormat="1" x14ac:dyDescent="0.25"/>
    <row r="10987" customFormat="1" x14ac:dyDescent="0.25"/>
    <row r="10988" customFormat="1" x14ac:dyDescent="0.25"/>
    <row r="10989" customFormat="1" x14ac:dyDescent="0.25"/>
    <row r="10990" customFormat="1" x14ac:dyDescent="0.25"/>
    <row r="10991" customFormat="1" x14ac:dyDescent="0.25"/>
    <row r="10992" customFormat="1" x14ac:dyDescent="0.25"/>
    <row r="10993" customFormat="1" x14ac:dyDescent="0.25"/>
    <row r="10994" customFormat="1" x14ac:dyDescent="0.25"/>
    <row r="10995" customFormat="1" x14ac:dyDescent="0.25"/>
    <row r="10996" customFormat="1" x14ac:dyDescent="0.25"/>
    <row r="10997" customFormat="1" x14ac:dyDescent="0.25"/>
    <row r="10998" customFormat="1" x14ac:dyDescent="0.25"/>
    <row r="10999" customFormat="1" x14ac:dyDescent="0.25"/>
    <row r="11000" customFormat="1" x14ac:dyDescent="0.25"/>
    <row r="11001" customFormat="1" x14ac:dyDescent="0.25"/>
    <row r="11002" customFormat="1" x14ac:dyDescent="0.25"/>
    <row r="11003" customFormat="1" x14ac:dyDescent="0.25"/>
    <row r="11004" customFormat="1" x14ac:dyDescent="0.25"/>
    <row r="11005" customFormat="1" x14ac:dyDescent="0.25"/>
    <row r="11006" customFormat="1" x14ac:dyDescent="0.25"/>
    <row r="11007" customFormat="1" x14ac:dyDescent="0.25"/>
    <row r="11008" customFormat="1" x14ac:dyDescent="0.25"/>
    <row r="11009" customFormat="1" x14ac:dyDescent="0.25"/>
    <row r="11010" customFormat="1" x14ac:dyDescent="0.25"/>
    <row r="11011" customFormat="1" x14ac:dyDescent="0.25"/>
    <row r="11012" customFormat="1" x14ac:dyDescent="0.25"/>
    <row r="11013" customFormat="1" x14ac:dyDescent="0.25"/>
    <row r="11014" customFormat="1" x14ac:dyDescent="0.25"/>
    <row r="11015" customFormat="1" x14ac:dyDescent="0.25"/>
    <row r="11016" customFormat="1" x14ac:dyDescent="0.25"/>
    <row r="11017" customFormat="1" x14ac:dyDescent="0.25"/>
    <row r="11018" customFormat="1" x14ac:dyDescent="0.25"/>
    <row r="11019" customFormat="1" x14ac:dyDescent="0.25"/>
    <row r="11020" customFormat="1" x14ac:dyDescent="0.25"/>
    <row r="11021" customFormat="1" x14ac:dyDescent="0.25"/>
    <row r="11022" customFormat="1" x14ac:dyDescent="0.25"/>
    <row r="11023" customFormat="1" x14ac:dyDescent="0.25"/>
    <row r="11024" customFormat="1" x14ac:dyDescent="0.25"/>
    <row r="11025" customFormat="1" x14ac:dyDescent="0.25"/>
    <row r="11026" customFormat="1" x14ac:dyDescent="0.25"/>
    <row r="11027" customFormat="1" x14ac:dyDescent="0.25"/>
    <row r="11028" customFormat="1" x14ac:dyDescent="0.25"/>
    <row r="11029" customFormat="1" x14ac:dyDescent="0.25"/>
    <row r="11030" customFormat="1" x14ac:dyDescent="0.25"/>
    <row r="11031" customFormat="1" x14ac:dyDescent="0.25"/>
    <row r="11032" customFormat="1" x14ac:dyDescent="0.25"/>
    <row r="11033" customFormat="1" x14ac:dyDescent="0.25"/>
    <row r="11034" customFormat="1" x14ac:dyDescent="0.25"/>
    <row r="11035" customFormat="1" x14ac:dyDescent="0.25"/>
    <row r="11036" customFormat="1" x14ac:dyDescent="0.25"/>
    <row r="11037" customFormat="1" x14ac:dyDescent="0.25"/>
    <row r="11038" customFormat="1" x14ac:dyDescent="0.25"/>
    <row r="11039" customFormat="1" x14ac:dyDescent="0.25"/>
    <row r="11040" customFormat="1" x14ac:dyDescent="0.25"/>
    <row r="11041" customFormat="1" x14ac:dyDescent="0.25"/>
    <row r="11042" customFormat="1" x14ac:dyDescent="0.25"/>
    <row r="11043" customFormat="1" x14ac:dyDescent="0.25"/>
    <row r="11044" customFormat="1" x14ac:dyDescent="0.25"/>
    <row r="11045" customFormat="1" x14ac:dyDescent="0.25"/>
    <row r="11046" customFormat="1" x14ac:dyDescent="0.25"/>
    <row r="11047" customFormat="1" x14ac:dyDescent="0.25"/>
    <row r="11048" customFormat="1" x14ac:dyDescent="0.25"/>
    <row r="11049" customFormat="1" x14ac:dyDescent="0.25"/>
    <row r="11050" customFormat="1" x14ac:dyDescent="0.25"/>
    <row r="11051" customFormat="1" x14ac:dyDescent="0.25"/>
    <row r="11052" customFormat="1" x14ac:dyDescent="0.25"/>
    <row r="11053" customFormat="1" x14ac:dyDescent="0.25"/>
    <row r="11054" customFormat="1" x14ac:dyDescent="0.25"/>
    <row r="11055" customFormat="1" x14ac:dyDescent="0.25"/>
    <row r="11056" customFormat="1" x14ac:dyDescent="0.25"/>
    <row r="11057" customFormat="1" x14ac:dyDescent="0.25"/>
    <row r="11058" customFormat="1" x14ac:dyDescent="0.25"/>
    <row r="11059" customFormat="1" x14ac:dyDescent="0.25"/>
    <row r="11060" customFormat="1" x14ac:dyDescent="0.25"/>
    <row r="11061" customFormat="1" x14ac:dyDescent="0.25"/>
    <row r="11062" customFormat="1" x14ac:dyDescent="0.25"/>
    <row r="11063" customFormat="1" x14ac:dyDescent="0.25"/>
    <row r="11064" customFormat="1" x14ac:dyDescent="0.25"/>
    <row r="11065" customFormat="1" x14ac:dyDescent="0.25"/>
    <row r="11066" customFormat="1" x14ac:dyDescent="0.25"/>
    <row r="11067" customFormat="1" x14ac:dyDescent="0.25"/>
    <row r="11068" customFormat="1" x14ac:dyDescent="0.25"/>
    <row r="11069" customFormat="1" x14ac:dyDescent="0.25"/>
    <row r="11070" customFormat="1" x14ac:dyDescent="0.25"/>
    <row r="11071" customFormat="1" x14ac:dyDescent="0.25"/>
    <row r="11072" customFormat="1" x14ac:dyDescent="0.25"/>
    <row r="11073" customFormat="1" x14ac:dyDescent="0.25"/>
    <row r="11074" customFormat="1" x14ac:dyDescent="0.25"/>
    <row r="11075" customFormat="1" x14ac:dyDescent="0.25"/>
    <row r="11076" customFormat="1" x14ac:dyDescent="0.25"/>
    <row r="11077" customFormat="1" x14ac:dyDescent="0.25"/>
    <row r="11078" customFormat="1" x14ac:dyDescent="0.25"/>
    <row r="11079" customFormat="1" x14ac:dyDescent="0.25"/>
    <row r="11080" customFormat="1" x14ac:dyDescent="0.25"/>
    <row r="11081" customFormat="1" x14ac:dyDescent="0.25"/>
    <row r="11082" customFormat="1" x14ac:dyDescent="0.25"/>
    <row r="11083" customFormat="1" x14ac:dyDescent="0.25"/>
    <row r="11084" customFormat="1" x14ac:dyDescent="0.25"/>
    <row r="11085" customFormat="1" x14ac:dyDescent="0.25"/>
    <row r="11086" customFormat="1" x14ac:dyDescent="0.25"/>
    <row r="11087" customFormat="1" x14ac:dyDescent="0.25"/>
    <row r="11088" customFormat="1" x14ac:dyDescent="0.25"/>
    <row r="11089" customFormat="1" x14ac:dyDescent="0.25"/>
    <row r="11090" customFormat="1" x14ac:dyDescent="0.25"/>
    <row r="11091" customFormat="1" x14ac:dyDescent="0.25"/>
    <row r="11092" customFormat="1" x14ac:dyDescent="0.25"/>
    <row r="11093" customFormat="1" x14ac:dyDescent="0.25"/>
    <row r="11094" customFormat="1" x14ac:dyDescent="0.25"/>
    <row r="11095" customFormat="1" x14ac:dyDescent="0.25"/>
    <row r="11096" customFormat="1" x14ac:dyDescent="0.25"/>
    <row r="11097" customFormat="1" x14ac:dyDescent="0.25"/>
    <row r="11098" customFormat="1" x14ac:dyDescent="0.25"/>
    <row r="11099" customFormat="1" x14ac:dyDescent="0.25"/>
    <row r="11100" customFormat="1" x14ac:dyDescent="0.25"/>
    <row r="11101" customFormat="1" x14ac:dyDescent="0.25"/>
    <row r="11102" customFormat="1" x14ac:dyDescent="0.25"/>
    <row r="11103" customFormat="1" x14ac:dyDescent="0.25"/>
    <row r="11104" customFormat="1" x14ac:dyDescent="0.25"/>
    <row r="11105" customFormat="1" x14ac:dyDescent="0.25"/>
    <row r="11106" customFormat="1" x14ac:dyDescent="0.25"/>
    <row r="11107" customFormat="1" x14ac:dyDescent="0.25"/>
    <row r="11108" customFormat="1" x14ac:dyDescent="0.25"/>
    <row r="11109" customFormat="1" x14ac:dyDescent="0.25"/>
    <row r="11110" customFormat="1" x14ac:dyDescent="0.25"/>
    <row r="11111" customFormat="1" x14ac:dyDescent="0.25"/>
    <row r="11112" customFormat="1" x14ac:dyDescent="0.25"/>
    <row r="11113" customFormat="1" x14ac:dyDescent="0.25"/>
    <row r="11114" customFormat="1" x14ac:dyDescent="0.25"/>
    <row r="11115" customFormat="1" x14ac:dyDescent="0.25"/>
    <row r="11116" customFormat="1" x14ac:dyDescent="0.25"/>
    <row r="11117" customFormat="1" x14ac:dyDescent="0.25"/>
    <row r="11118" customFormat="1" x14ac:dyDescent="0.25"/>
    <row r="11119" customFormat="1" x14ac:dyDescent="0.25"/>
    <row r="11120" customFormat="1" x14ac:dyDescent="0.25"/>
    <row r="11121" customFormat="1" x14ac:dyDescent="0.25"/>
    <row r="11122" customFormat="1" x14ac:dyDescent="0.25"/>
    <row r="11123" customFormat="1" x14ac:dyDescent="0.25"/>
    <row r="11124" customFormat="1" x14ac:dyDescent="0.25"/>
    <row r="11125" customFormat="1" x14ac:dyDescent="0.25"/>
    <row r="11126" customFormat="1" x14ac:dyDescent="0.25"/>
    <row r="11127" customFormat="1" x14ac:dyDescent="0.25"/>
    <row r="11128" customFormat="1" x14ac:dyDescent="0.25"/>
    <row r="11129" customFormat="1" x14ac:dyDescent="0.25"/>
    <row r="11130" customFormat="1" x14ac:dyDescent="0.25"/>
    <row r="11131" customFormat="1" x14ac:dyDescent="0.25"/>
    <row r="11132" customFormat="1" x14ac:dyDescent="0.25"/>
    <row r="11133" customFormat="1" x14ac:dyDescent="0.25"/>
    <row r="11134" customFormat="1" x14ac:dyDescent="0.25"/>
    <row r="11135" customFormat="1" x14ac:dyDescent="0.25"/>
    <row r="11136" customFormat="1" x14ac:dyDescent="0.25"/>
    <row r="11137" customFormat="1" x14ac:dyDescent="0.25"/>
    <row r="11138" customFormat="1" x14ac:dyDescent="0.25"/>
    <row r="11139" customFormat="1" x14ac:dyDescent="0.25"/>
    <row r="11140" customFormat="1" x14ac:dyDescent="0.25"/>
    <row r="11141" customFormat="1" x14ac:dyDescent="0.25"/>
    <row r="11142" customFormat="1" x14ac:dyDescent="0.25"/>
    <row r="11143" customFormat="1" x14ac:dyDescent="0.25"/>
    <row r="11144" customFormat="1" x14ac:dyDescent="0.25"/>
    <row r="11145" customFormat="1" x14ac:dyDescent="0.25"/>
    <row r="11146" customFormat="1" x14ac:dyDescent="0.25"/>
    <row r="11147" customFormat="1" x14ac:dyDescent="0.25"/>
    <row r="11148" customFormat="1" x14ac:dyDescent="0.25"/>
    <row r="11149" customFormat="1" x14ac:dyDescent="0.25"/>
    <row r="11150" customFormat="1" x14ac:dyDescent="0.25"/>
    <row r="11151" customFormat="1" x14ac:dyDescent="0.25"/>
    <row r="11152" customFormat="1" x14ac:dyDescent="0.25"/>
    <row r="11153" customFormat="1" x14ac:dyDescent="0.25"/>
    <row r="11154" customFormat="1" x14ac:dyDescent="0.25"/>
    <row r="11155" customFormat="1" x14ac:dyDescent="0.25"/>
    <row r="11156" customFormat="1" x14ac:dyDescent="0.25"/>
    <row r="11157" customFormat="1" x14ac:dyDescent="0.25"/>
    <row r="11158" customFormat="1" x14ac:dyDescent="0.25"/>
    <row r="11159" customFormat="1" x14ac:dyDescent="0.25"/>
    <row r="11160" customFormat="1" x14ac:dyDescent="0.25"/>
    <row r="11161" customFormat="1" x14ac:dyDescent="0.25"/>
    <row r="11162" customFormat="1" x14ac:dyDescent="0.25"/>
    <row r="11163" customFormat="1" x14ac:dyDescent="0.25"/>
    <row r="11164" customFormat="1" x14ac:dyDescent="0.25"/>
    <row r="11165" customFormat="1" x14ac:dyDescent="0.25"/>
    <row r="11166" customFormat="1" x14ac:dyDescent="0.25"/>
    <row r="11167" customFormat="1" x14ac:dyDescent="0.25"/>
    <row r="11168" customFormat="1" x14ac:dyDescent="0.25"/>
    <row r="11169" customFormat="1" x14ac:dyDescent="0.25"/>
    <row r="11170" customFormat="1" x14ac:dyDescent="0.25"/>
    <row r="11171" customFormat="1" x14ac:dyDescent="0.25"/>
    <row r="11172" customFormat="1" x14ac:dyDescent="0.25"/>
    <row r="11173" customFormat="1" x14ac:dyDescent="0.25"/>
    <row r="11174" customFormat="1" x14ac:dyDescent="0.25"/>
    <row r="11175" customFormat="1" x14ac:dyDescent="0.25"/>
    <row r="11176" customFormat="1" x14ac:dyDescent="0.25"/>
    <row r="11177" customFormat="1" x14ac:dyDescent="0.25"/>
    <row r="11178" customFormat="1" x14ac:dyDescent="0.25"/>
    <row r="11179" customFormat="1" x14ac:dyDescent="0.25"/>
    <row r="11180" customFormat="1" x14ac:dyDescent="0.25"/>
    <row r="11181" customFormat="1" x14ac:dyDescent="0.25"/>
    <row r="11182" customFormat="1" x14ac:dyDescent="0.25"/>
    <row r="11183" customFormat="1" x14ac:dyDescent="0.25"/>
    <row r="11184" customFormat="1" x14ac:dyDescent="0.25"/>
    <row r="11185" customFormat="1" x14ac:dyDescent="0.25"/>
    <row r="11186" customFormat="1" x14ac:dyDescent="0.25"/>
    <row r="11187" customFormat="1" x14ac:dyDescent="0.25"/>
    <row r="11188" customFormat="1" x14ac:dyDescent="0.25"/>
    <row r="11189" customFormat="1" x14ac:dyDescent="0.25"/>
    <row r="11190" customFormat="1" x14ac:dyDescent="0.25"/>
    <row r="11191" customFormat="1" x14ac:dyDescent="0.25"/>
    <row r="11192" customFormat="1" x14ac:dyDescent="0.25"/>
    <row r="11193" customFormat="1" x14ac:dyDescent="0.25"/>
    <row r="11194" customFormat="1" x14ac:dyDescent="0.25"/>
    <row r="11195" customFormat="1" x14ac:dyDescent="0.25"/>
    <row r="11196" customFormat="1" x14ac:dyDescent="0.25"/>
    <row r="11197" customFormat="1" x14ac:dyDescent="0.25"/>
    <row r="11198" customFormat="1" x14ac:dyDescent="0.25"/>
    <row r="11199" customFormat="1" x14ac:dyDescent="0.25"/>
    <row r="11200" customFormat="1" x14ac:dyDescent="0.25"/>
    <row r="11201" customFormat="1" x14ac:dyDescent="0.25"/>
    <row r="11202" customFormat="1" x14ac:dyDescent="0.25"/>
    <row r="11203" customFormat="1" x14ac:dyDescent="0.25"/>
    <row r="11204" customFormat="1" x14ac:dyDescent="0.25"/>
    <row r="11205" customFormat="1" x14ac:dyDescent="0.25"/>
    <row r="11206" customFormat="1" x14ac:dyDescent="0.25"/>
    <row r="11207" customFormat="1" x14ac:dyDescent="0.25"/>
    <row r="11208" customFormat="1" x14ac:dyDescent="0.25"/>
    <row r="11209" customFormat="1" x14ac:dyDescent="0.25"/>
    <row r="11210" customFormat="1" x14ac:dyDescent="0.25"/>
    <row r="11211" customFormat="1" x14ac:dyDescent="0.25"/>
    <row r="11212" customFormat="1" x14ac:dyDescent="0.25"/>
    <row r="11213" customFormat="1" x14ac:dyDescent="0.25"/>
    <row r="11214" customFormat="1" x14ac:dyDescent="0.25"/>
    <row r="11215" customFormat="1" x14ac:dyDescent="0.25"/>
    <row r="11216" customFormat="1" x14ac:dyDescent="0.25"/>
    <row r="11217" customFormat="1" x14ac:dyDescent="0.25"/>
    <row r="11218" customFormat="1" x14ac:dyDescent="0.25"/>
    <row r="11219" customFormat="1" x14ac:dyDescent="0.25"/>
    <row r="11220" customFormat="1" x14ac:dyDescent="0.25"/>
    <row r="11221" customFormat="1" x14ac:dyDescent="0.25"/>
    <row r="11222" customFormat="1" x14ac:dyDescent="0.25"/>
    <row r="11223" customFormat="1" x14ac:dyDescent="0.25"/>
    <row r="11224" customFormat="1" x14ac:dyDescent="0.25"/>
    <row r="11225" customFormat="1" x14ac:dyDescent="0.25"/>
    <row r="11226" customFormat="1" x14ac:dyDescent="0.25"/>
    <row r="11227" customFormat="1" x14ac:dyDescent="0.25"/>
    <row r="11228" customFormat="1" x14ac:dyDescent="0.25"/>
    <row r="11229" customFormat="1" x14ac:dyDescent="0.25"/>
    <row r="11230" customFormat="1" x14ac:dyDescent="0.25"/>
    <row r="11231" customFormat="1" x14ac:dyDescent="0.25"/>
    <row r="11232" customFormat="1" x14ac:dyDescent="0.25"/>
    <row r="11233" customFormat="1" x14ac:dyDescent="0.25"/>
    <row r="11234" customFormat="1" x14ac:dyDescent="0.25"/>
    <row r="11235" customFormat="1" x14ac:dyDescent="0.25"/>
    <row r="11236" customFormat="1" x14ac:dyDescent="0.25"/>
    <row r="11237" customFormat="1" x14ac:dyDescent="0.25"/>
    <row r="11238" customFormat="1" x14ac:dyDescent="0.25"/>
    <row r="11239" customFormat="1" x14ac:dyDescent="0.25"/>
    <row r="11240" customFormat="1" x14ac:dyDescent="0.25"/>
    <row r="11241" customFormat="1" x14ac:dyDescent="0.25"/>
    <row r="11242" customFormat="1" x14ac:dyDescent="0.25"/>
    <row r="11243" customFormat="1" x14ac:dyDescent="0.25"/>
    <row r="11244" customFormat="1" x14ac:dyDescent="0.25"/>
    <row r="11245" customFormat="1" x14ac:dyDescent="0.25"/>
    <row r="11246" customFormat="1" x14ac:dyDescent="0.25"/>
    <row r="11247" customFormat="1" x14ac:dyDescent="0.25"/>
    <row r="11248" customFormat="1" x14ac:dyDescent="0.25"/>
    <row r="11249" customFormat="1" x14ac:dyDescent="0.25"/>
    <row r="11250" customFormat="1" x14ac:dyDescent="0.25"/>
    <row r="11251" customFormat="1" x14ac:dyDescent="0.25"/>
    <row r="11252" customFormat="1" x14ac:dyDescent="0.25"/>
    <row r="11253" customFormat="1" x14ac:dyDescent="0.25"/>
    <row r="11254" customFormat="1" x14ac:dyDescent="0.25"/>
    <row r="11255" customFormat="1" x14ac:dyDescent="0.25"/>
    <row r="11256" customFormat="1" x14ac:dyDescent="0.25"/>
    <row r="11257" customFormat="1" x14ac:dyDescent="0.25"/>
    <row r="11258" customFormat="1" x14ac:dyDescent="0.25"/>
    <row r="11259" customFormat="1" x14ac:dyDescent="0.25"/>
    <row r="11260" customFormat="1" x14ac:dyDescent="0.25"/>
    <row r="11261" customFormat="1" x14ac:dyDescent="0.25"/>
    <row r="11262" customFormat="1" x14ac:dyDescent="0.25"/>
    <row r="11263" customFormat="1" x14ac:dyDescent="0.25"/>
    <row r="11264" customFormat="1" x14ac:dyDescent="0.25"/>
    <row r="11265" customFormat="1" x14ac:dyDescent="0.25"/>
    <row r="11266" customFormat="1" x14ac:dyDescent="0.25"/>
    <row r="11267" customFormat="1" x14ac:dyDescent="0.25"/>
    <row r="11268" customFormat="1" x14ac:dyDescent="0.25"/>
    <row r="11269" customFormat="1" x14ac:dyDescent="0.25"/>
    <row r="11270" customFormat="1" x14ac:dyDescent="0.25"/>
    <row r="11271" customFormat="1" x14ac:dyDescent="0.25"/>
    <row r="11272" customFormat="1" x14ac:dyDescent="0.25"/>
    <row r="11273" customFormat="1" x14ac:dyDescent="0.25"/>
    <row r="11274" customFormat="1" x14ac:dyDescent="0.25"/>
    <row r="11275" customFormat="1" x14ac:dyDescent="0.25"/>
    <row r="11276" customFormat="1" x14ac:dyDescent="0.25"/>
    <row r="11277" customFormat="1" x14ac:dyDescent="0.25"/>
    <row r="11278" customFormat="1" x14ac:dyDescent="0.25"/>
    <row r="11279" customFormat="1" x14ac:dyDescent="0.25"/>
    <row r="11280" customFormat="1" x14ac:dyDescent="0.25"/>
    <row r="11281" customFormat="1" x14ac:dyDescent="0.25"/>
    <row r="11282" customFormat="1" x14ac:dyDescent="0.25"/>
    <row r="11283" customFormat="1" x14ac:dyDescent="0.25"/>
    <row r="11284" customFormat="1" x14ac:dyDescent="0.25"/>
    <row r="11285" customFormat="1" x14ac:dyDescent="0.25"/>
    <row r="11286" customFormat="1" x14ac:dyDescent="0.25"/>
    <row r="11287" customFormat="1" x14ac:dyDescent="0.25"/>
    <row r="11288" customFormat="1" x14ac:dyDescent="0.25"/>
    <row r="11289" customFormat="1" x14ac:dyDescent="0.25"/>
    <row r="11290" customFormat="1" x14ac:dyDescent="0.25"/>
    <row r="11291" customFormat="1" x14ac:dyDescent="0.25"/>
    <row r="11292" customFormat="1" x14ac:dyDescent="0.25"/>
    <row r="11293" customFormat="1" x14ac:dyDescent="0.25"/>
    <row r="11294" customFormat="1" x14ac:dyDescent="0.25"/>
    <row r="11295" customFormat="1" x14ac:dyDescent="0.25"/>
    <row r="11296" customFormat="1" x14ac:dyDescent="0.25"/>
    <row r="11297" customFormat="1" x14ac:dyDescent="0.25"/>
    <row r="11298" customFormat="1" x14ac:dyDescent="0.25"/>
    <row r="11299" customFormat="1" x14ac:dyDescent="0.25"/>
    <row r="11300" customFormat="1" x14ac:dyDescent="0.25"/>
    <row r="11301" customFormat="1" x14ac:dyDescent="0.25"/>
    <row r="11302" customFormat="1" x14ac:dyDescent="0.25"/>
    <row r="11303" customFormat="1" x14ac:dyDescent="0.25"/>
    <row r="11304" customFormat="1" x14ac:dyDescent="0.25"/>
    <row r="11305" customFormat="1" x14ac:dyDescent="0.25"/>
    <row r="11306" customFormat="1" x14ac:dyDescent="0.25"/>
    <row r="11307" customFormat="1" x14ac:dyDescent="0.25"/>
    <row r="11308" customFormat="1" x14ac:dyDescent="0.25"/>
    <row r="11309" customFormat="1" x14ac:dyDescent="0.25"/>
    <row r="11310" customFormat="1" x14ac:dyDescent="0.25"/>
    <row r="11311" customFormat="1" x14ac:dyDescent="0.25"/>
    <row r="11312" customFormat="1" x14ac:dyDescent="0.25"/>
    <row r="11313" customFormat="1" x14ac:dyDescent="0.25"/>
    <row r="11314" customFormat="1" x14ac:dyDescent="0.25"/>
    <row r="11315" customFormat="1" x14ac:dyDescent="0.25"/>
    <row r="11316" customFormat="1" x14ac:dyDescent="0.25"/>
    <row r="11317" customFormat="1" x14ac:dyDescent="0.25"/>
    <row r="11318" customFormat="1" x14ac:dyDescent="0.25"/>
    <row r="11319" customFormat="1" x14ac:dyDescent="0.25"/>
    <row r="11320" customFormat="1" x14ac:dyDescent="0.25"/>
    <row r="11321" customFormat="1" x14ac:dyDescent="0.25"/>
    <row r="11322" customFormat="1" x14ac:dyDescent="0.25"/>
    <row r="11323" customFormat="1" x14ac:dyDescent="0.25"/>
    <row r="11324" customFormat="1" x14ac:dyDescent="0.25"/>
    <row r="11325" customFormat="1" x14ac:dyDescent="0.25"/>
    <row r="11326" customFormat="1" x14ac:dyDescent="0.25"/>
    <row r="11327" customFormat="1" x14ac:dyDescent="0.25"/>
    <row r="11328" customFormat="1" x14ac:dyDescent="0.25"/>
    <row r="11329" customFormat="1" x14ac:dyDescent="0.25"/>
    <row r="11330" customFormat="1" x14ac:dyDescent="0.25"/>
    <row r="11331" customFormat="1" x14ac:dyDescent="0.25"/>
    <row r="11332" customFormat="1" x14ac:dyDescent="0.25"/>
    <row r="11333" customFormat="1" x14ac:dyDescent="0.25"/>
    <row r="11334" customFormat="1" x14ac:dyDescent="0.25"/>
    <row r="11335" customFormat="1" x14ac:dyDescent="0.25"/>
    <row r="11336" customFormat="1" x14ac:dyDescent="0.25"/>
    <row r="11337" customFormat="1" x14ac:dyDescent="0.25"/>
    <row r="11338" customFormat="1" x14ac:dyDescent="0.25"/>
    <row r="11339" customFormat="1" x14ac:dyDescent="0.25"/>
    <row r="11340" customFormat="1" x14ac:dyDescent="0.25"/>
    <row r="11341" customFormat="1" x14ac:dyDescent="0.25"/>
    <row r="11342" customFormat="1" x14ac:dyDescent="0.25"/>
    <row r="11343" customFormat="1" x14ac:dyDescent="0.25"/>
    <row r="11344" customFormat="1" x14ac:dyDescent="0.25"/>
    <row r="11345" customFormat="1" x14ac:dyDescent="0.25"/>
    <row r="11346" customFormat="1" x14ac:dyDescent="0.25"/>
    <row r="11347" customFormat="1" x14ac:dyDescent="0.25"/>
    <row r="11348" customFormat="1" x14ac:dyDescent="0.25"/>
    <row r="11349" customFormat="1" x14ac:dyDescent="0.25"/>
    <row r="11350" customFormat="1" x14ac:dyDescent="0.25"/>
    <row r="11351" customFormat="1" x14ac:dyDescent="0.25"/>
    <row r="11352" customFormat="1" x14ac:dyDescent="0.25"/>
    <row r="11353" customFormat="1" x14ac:dyDescent="0.25"/>
    <row r="11354" customFormat="1" x14ac:dyDescent="0.25"/>
    <row r="11355" customFormat="1" x14ac:dyDescent="0.25"/>
    <row r="11356" customFormat="1" x14ac:dyDescent="0.25"/>
    <row r="11357" customFormat="1" x14ac:dyDescent="0.25"/>
    <row r="11358" customFormat="1" x14ac:dyDescent="0.25"/>
    <row r="11359" customFormat="1" x14ac:dyDescent="0.25"/>
    <row r="11360" customFormat="1" x14ac:dyDescent="0.25"/>
    <row r="11361" customFormat="1" x14ac:dyDescent="0.25"/>
    <row r="11362" customFormat="1" x14ac:dyDescent="0.25"/>
    <row r="11363" customFormat="1" x14ac:dyDescent="0.25"/>
    <row r="11364" customFormat="1" x14ac:dyDescent="0.25"/>
    <row r="11365" customFormat="1" x14ac:dyDescent="0.25"/>
    <row r="11366" customFormat="1" x14ac:dyDescent="0.25"/>
    <row r="11367" customFormat="1" x14ac:dyDescent="0.25"/>
    <row r="11368" customFormat="1" x14ac:dyDescent="0.25"/>
    <row r="11369" customFormat="1" x14ac:dyDescent="0.25"/>
    <row r="11370" customFormat="1" x14ac:dyDescent="0.25"/>
    <row r="11371" customFormat="1" x14ac:dyDescent="0.25"/>
    <row r="11372" customFormat="1" x14ac:dyDescent="0.25"/>
    <row r="11373" customFormat="1" x14ac:dyDescent="0.25"/>
    <row r="11374" customFormat="1" x14ac:dyDescent="0.25"/>
    <row r="11375" customFormat="1" x14ac:dyDescent="0.25"/>
    <row r="11376" customFormat="1" x14ac:dyDescent="0.25"/>
    <row r="11377" customFormat="1" x14ac:dyDescent="0.25"/>
    <row r="11378" customFormat="1" x14ac:dyDescent="0.25"/>
    <row r="11379" customFormat="1" x14ac:dyDescent="0.25"/>
    <row r="11380" customFormat="1" x14ac:dyDescent="0.25"/>
    <row r="11381" customFormat="1" x14ac:dyDescent="0.25"/>
    <row r="11382" customFormat="1" x14ac:dyDescent="0.25"/>
    <row r="11383" customFormat="1" x14ac:dyDescent="0.25"/>
    <row r="11384" customFormat="1" x14ac:dyDescent="0.25"/>
    <row r="11385" customFormat="1" x14ac:dyDescent="0.25"/>
    <row r="11386" customFormat="1" x14ac:dyDescent="0.25"/>
    <row r="11387" customFormat="1" x14ac:dyDescent="0.25"/>
    <row r="11388" customFormat="1" x14ac:dyDescent="0.25"/>
    <row r="11389" customFormat="1" x14ac:dyDescent="0.25"/>
    <row r="11390" customFormat="1" x14ac:dyDescent="0.25"/>
    <row r="11391" customFormat="1" x14ac:dyDescent="0.25"/>
    <row r="11392" customFormat="1" x14ac:dyDescent="0.25"/>
    <row r="11393" customFormat="1" x14ac:dyDescent="0.25"/>
    <row r="11394" customFormat="1" x14ac:dyDescent="0.25"/>
    <row r="11395" customFormat="1" x14ac:dyDescent="0.25"/>
    <row r="11396" customFormat="1" x14ac:dyDescent="0.25"/>
    <row r="11397" customFormat="1" x14ac:dyDescent="0.25"/>
    <row r="11398" customFormat="1" x14ac:dyDescent="0.25"/>
    <row r="11399" customFormat="1" x14ac:dyDescent="0.25"/>
    <row r="11400" customFormat="1" x14ac:dyDescent="0.25"/>
    <row r="11401" customFormat="1" x14ac:dyDescent="0.25"/>
    <row r="11402" customFormat="1" x14ac:dyDescent="0.25"/>
    <row r="11403" customFormat="1" x14ac:dyDescent="0.25"/>
    <row r="11404" customFormat="1" x14ac:dyDescent="0.25"/>
    <row r="11405" customFormat="1" x14ac:dyDescent="0.25"/>
    <row r="11406" customFormat="1" x14ac:dyDescent="0.25"/>
    <row r="11407" customFormat="1" x14ac:dyDescent="0.25"/>
    <row r="11408" customFormat="1" x14ac:dyDescent="0.25"/>
    <row r="11409" customFormat="1" x14ac:dyDescent="0.25"/>
    <row r="11410" customFormat="1" x14ac:dyDescent="0.25"/>
    <row r="11411" customFormat="1" x14ac:dyDescent="0.25"/>
    <row r="11412" customFormat="1" x14ac:dyDescent="0.25"/>
    <row r="11413" customFormat="1" x14ac:dyDescent="0.25"/>
    <row r="11414" customFormat="1" x14ac:dyDescent="0.25"/>
    <row r="11415" customFormat="1" x14ac:dyDescent="0.25"/>
    <row r="11416" customFormat="1" x14ac:dyDescent="0.25"/>
    <row r="11417" customFormat="1" x14ac:dyDescent="0.25"/>
    <row r="11418" customFormat="1" x14ac:dyDescent="0.25"/>
    <row r="11419" customFormat="1" x14ac:dyDescent="0.25"/>
    <row r="11420" customFormat="1" x14ac:dyDescent="0.25"/>
    <row r="11421" customFormat="1" x14ac:dyDescent="0.25"/>
    <row r="11422" customFormat="1" x14ac:dyDescent="0.25"/>
    <row r="11423" customFormat="1" x14ac:dyDescent="0.25"/>
    <row r="11424" customFormat="1" x14ac:dyDescent="0.25"/>
    <row r="11425" customFormat="1" x14ac:dyDescent="0.25"/>
    <row r="11426" customFormat="1" x14ac:dyDescent="0.25"/>
    <row r="11427" customFormat="1" x14ac:dyDescent="0.25"/>
    <row r="11428" customFormat="1" x14ac:dyDescent="0.25"/>
    <row r="11429" customFormat="1" x14ac:dyDescent="0.25"/>
    <row r="11430" customFormat="1" x14ac:dyDescent="0.25"/>
    <row r="11431" customFormat="1" x14ac:dyDescent="0.25"/>
    <row r="11432" customFormat="1" x14ac:dyDescent="0.25"/>
    <row r="11433" customFormat="1" x14ac:dyDescent="0.25"/>
    <row r="11434" customFormat="1" x14ac:dyDescent="0.25"/>
    <row r="11435" customFormat="1" x14ac:dyDescent="0.25"/>
    <row r="11436" customFormat="1" x14ac:dyDescent="0.25"/>
    <row r="11437" customFormat="1" x14ac:dyDescent="0.25"/>
    <row r="11438" customFormat="1" x14ac:dyDescent="0.25"/>
    <row r="11439" customFormat="1" x14ac:dyDescent="0.25"/>
    <row r="11440" customFormat="1" x14ac:dyDescent="0.25"/>
    <row r="11441" customFormat="1" x14ac:dyDescent="0.25"/>
    <row r="11442" customFormat="1" x14ac:dyDescent="0.25"/>
    <row r="11443" customFormat="1" x14ac:dyDescent="0.25"/>
    <row r="11444" customFormat="1" x14ac:dyDescent="0.25"/>
    <row r="11445" customFormat="1" x14ac:dyDescent="0.25"/>
    <row r="11446" customFormat="1" x14ac:dyDescent="0.25"/>
    <row r="11447" customFormat="1" x14ac:dyDescent="0.25"/>
    <row r="11448" customFormat="1" x14ac:dyDescent="0.25"/>
    <row r="11449" customFormat="1" x14ac:dyDescent="0.25"/>
    <row r="11450" customFormat="1" x14ac:dyDescent="0.25"/>
    <row r="11451" customFormat="1" x14ac:dyDescent="0.25"/>
    <row r="11452" customFormat="1" x14ac:dyDescent="0.25"/>
    <row r="11453" customFormat="1" x14ac:dyDescent="0.25"/>
    <row r="11454" customFormat="1" x14ac:dyDescent="0.25"/>
    <row r="11455" customFormat="1" x14ac:dyDescent="0.25"/>
    <row r="11456" customFormat="1" x14ac:dyDescent="0.25"/>
    <row r="11457" customFormat="1" x14ac:dyDescent="0.25"/>
    <row r="11458" customFormat="1" x14ac:dyDescent="0.25"/>
    <row r="11459" customFormat="1" x14ac:dyDescent="0.25"/>
    <row r="11460" customFormat="1" x14ac:dyDescent="0.25"/>
    <row r="11461" customFormat="1" x14ac:dyDescent="0.25"/>
    <row r="11462" customFormat="1" x14ac:dyDescent="0.25"/>
    <row r="11463" customFormat="1" x14ac:dyDescent="0.25"/>
    <row r="11464" customFormat="1" x14ac:dyDescent="0.25"/>
    <row r="11465" customFormat="1" x14ac:dyDescent="0.25"/>
    <row r="11466" customFormat="1" x14ac:dyDescent="0.25"/>
    <row r="11467" customFormat="1" x14ac:dyDescent="0.25"/>
    <row r="11468" customFormat="1" x14ac:dyDescent="0.25"/>
    <row r="11469" customFormat="1" x14ac:dyDescent="0.25"/>
    <row r="11470" customFormat="1" x14ac:dyDescent="0.25"/>
    <row r="11471" customFormat="1" x14ac:dyDescent="0.25"/>
    <row r="11472" customFormat="1" x14ac:dyDescent="0.25"/>
    <row r="11473" customFormat="1" x14ac:dyDescent="0.25"/>
    <row r="11474" customFormat="1" x14ac:dyDescent="0.25"/>
    <row r="11475" customFormat="1" x14ac:dyDescent="0.25"/>
    <row r="11476" customFormat="1" x14ac:dyDescent="0.25"/>
    <row r="11477" customFormat="1" x14ac:dyDescent="0.25"/>
    <row r="11478" customFormat="1" x14ac:dyDescent="0.25"/>
    <row r="11479" customFormat="1" x14ac:dyDescent="0.25"/>
    <row r="11480" customFormat="1" x14ac:dyDescent="0.25"/>
    <row r="11481" customFormat="1" x14ac:dyDescent="0.25"/>
    <row r="11482" customFormat="1" x14ac:dyDescent="0.25"/>
    <row r="11483" customFormat="1" x14ac:dyDescent="0.25"/>
    <row r="11484" customFormat="1" x14ac:dyDescent="0.25"/>
    <row r="11485" customFormat="1" x14ac:dyDescent="0.25"/>
    <row r="11486" customFormat="1" x14ac:dyDescent="0.25"/>
    <row r="11487" customFormat="1" x14ac:dyDescent="0.25"/>
    <row r="11488" customFormat="1" x14ac:dyDescent="0.25"/>
    <row r="11489" customFormat="1" x14ac:dyDescent="0.25"/>
    <row r="11490" customFormat="1" x14ac:dyDescent="0.25"/>
    <row r="11491" customFormat="1" x14ac:dyDescent="0.25"/>
    <row r="11492" customFormat="1" x14ac:dyDescent="0.25"/>
    <row r="11493" customFormat="1" x14ac:dyDescent="0.25"/>
    <row r="11494" customFormat="1" x14ac:dyDescent="0.25"/>
    <row r="11495" customFormat="1" x14ac:dyDescent="0.25"/>
    <row r="11496" customFormat="1" x14ac:dyDescent="0.25"/>
    <row r="11497" customFormat="1" x14ac:dyDescent="0.25"/>
    <row r="11498" customFormat="1" x14ac:dyDescent="0.25"/>
    <row r="11499" customFormat="1" x14ac:dyDescent="0.25"/>
    <row r="11500" customFormat="1" x14ac:dyDescent="0.25"/>
    <row r="11501" customFormat="1" x14ac:dyDescent="0.25"/>
    <row r="11502" customFormat="1" x14ac:dyDescent="0.25"/>
    <row r="11503" customFormat="1" x14ac:dyDescent="0.25"/>
    <row r="11504" customFormat="1" x14ac:dyDescent="0.25"/>
    <row r="11505" customFormat="1" x14ac:dyDescent="0.25"/>
    <row r="11506" customFormat="1" x14ac:dyDescent="0.25"/>
    <row r="11507" customFormat="1" x14ac:dyDescent="0.25"/>
    <row r="11508" customFormat="1" x14ac:dyDescent="0.25"/>
    <row r="11509" customFormat="1" x14ac:dyDescent="0.25"/>
    <row r="11510" customFormat="1" x14ac:dyDescent="0.25"/>
    <row r="11511" customFormat="1" x14ac:dyDescent="0.25"/>
    <row r="11512" customFormat="1" x14ac:dyDescent="0.25"/>
    <row r="11513" customFormat="1" x14ac:dyDescent="0.25"/>
    <row r="11514" customFormat="1" x14ac:dyDescent="0.25"/>
    <row r="11515" customFormat="1" x14ac:dyDescent="0.25"/>
    <row r="11516" customFormat="1" x14ac:dyDescent="0.25"/>
    <row r="11517" customFormat="1" x14ac:dyDescent="0.25"/>
    <row r="11518" customFormat="1" x14ac:dyDescent="0.25"/>
    <row r="11519" customFormat="1" x14ac:dyDescent="0.25"/>
    <row r="11520" customFormat="1" x14ac:dyDescent="0.25"/>
    <row r="11521" customFormat="1" x14ac:dyDescent="0.25"/>
    <row r="11522" customFormat="1" x14ac:dyDescent="0.25"/>
    <row r="11523" customFormat="1" x14ac:dyDescent="0.25"/>
    <row r="11524" customFormat="1" x14ac:dyDescent="0.25"/>
    <row r="11525" customFormat="1" x14ac:dyDescent="0.25"/>
    <row r="11526" customFormat="1" x14ac:dyDescent="0.25"/>
    <row r="11527" customFormat="1" x14ac:dyDescent="0.25"/>
    <row r="11528" customFormat="1" x14ac:dyDescent="0.25"/>
    <row r="11529" customFormat="1" x14ac:dyDescent="0.25"/>
    <row r="11530" customFormat="1" x14ac:dyDescent="0.25"/>
    <row r="11531" customFormat="1" x14ac:dyDescent="0.25"/>
    <row r="11532" customFormat="1" x14ac:dyDescent="0.25"/>
    <row r="11533" customFormat="1" x14ac:dyDescent="0.25"/>
    <row r="11534" customFormat="1" x14ac:dyDescent="0.25"/>
    <row r="11535" customFormat="1" x14ac:dyDescent="0.25"/>
    <row r="11536" customFormat="1" x14ac:dyDescent="0.25"/>
    <row r="11537" customFormat="1" x14ac:dyDescent="0.25"/>
    <row r="11538" customFormat="1" x14ac:dyDescent="0.25"/>
    <row r="11539" customFormat="1" x14ac:dyDescent="0.25"/>
    <row r="11540" customFormat="1" x14ac:dyDescent="0.25"/>
    <row r="11541" customFormat="1" x14ac:dyDescent="0.25"/>
    <row r="11542" customFormat="1" x14ac:dyDescent="0.25"/>
    <row r="11543" customFormat="1" x14ac:dyDescent="0.25"/>
    <row r="11544" customFormat="1" x14ac:dyDescent="0.25"/>
    <row r="11545" customFormat="1" x14ac:dyDescent="0.25"/>
    <row r="11546" customFormat="1" x14ac:dyDescent="0.25"/>
    <row r="11547" customFormat="1" x14ac:dyDescent="0.25"/>
    <row r="11548" customFormat="1" x14ac:dyDescent="0.25"/>
    <row r="11549" customFormat="1" x14ac:dyDescent="0.25"/>
    <row r="11550" customFormat="1" x14ac:dyDescent="0.25"/>
    <row r="11551" customFormat="1" x14ac:dyDescent="0.25"/>
    <row r="11552" customFormat="1" x14ac:dyDescent="0.25"/>
    <row r="11553" customFormat="1" x14ac:dyDescent="0.25"/>
    <row r="11554" customFormat="1" x14ac:dyDescent="0.25"/>
    <row r="11555" customFormat="1" x14ac:dyDescent="0.25"/>
    <row r="11556" customFormat="1" x14ac:dyDescent="0.25"/>
    <row r="11557" customFormat="1" x14ac:dyDescent="0.25"/>
    <row r="11558" customFormat="1" x14ac:dyDescent="0.25"/>
    <row r="11559" customFormat="1" x14ac:dyDescent="0.25"/>
    <row r="11560" customFormat="1" x14ac:dyDescent="0.25"/>
    <row r="11561" customFormat="1" x14ac:dyDescent="0.25"/>
    <row r="11562" customFormat="1" x14ac:dyDescent="0.25"/>
    <row r="11563" customFormat="1" x14ac:dyDescent="0.25"/>
    <row r="11564" customFormat="1" x14ac:dyDescent="0.25"/>
    <row r="11565" customFormat="1" x14ac:dyDescent="0.25"/>
    <row r="11566" customFormat="1" x14ac:dyDescent="0.25"/>
    <row r="11567" customFormat="1" x14ac:dyDescent="0.25"/>
    <row r="11568" customFormat="1" x14ac:dyDescent="0.25"/>
    <row r="11569" customFormat="1" x14ac:dyDescent="0.25"/>
    <row r="11570" customFormat="1" x14ac:dyDescent="0.25"/>
    <row r="11571" customFormat="1" x14ac:dyDescent="0.25"/>
    <row r="11572" customFormat="1" x14ac:dyDescent="0.25"/>
    <row r="11573" customFormat="1" x14ac:dyDescent="0.25"/>
    <row r="11574" customFormat="1" x14ac:dyDescent="0.25"/>
    <row r="11575" customFormat="1" x14ac:dyDescent="0.25"/>
    <row r="11576" customFormat="1" x14ac:dyDescent="0.25"/>
    <row r="11577" customFormat="1" x14ac:dyDescent="0.25"/>
    <row r="11578" customFormat="1" x14ac:dyDescent="0.25"/>
    <row r="11579" customFormat="1" x14ac:dyDescent="0.25"/>
    <row r="11580" customFormat="1" x14ac:dyDescent="0.25"/>
    <row r="11581" customFormat="1" x14ac:dyDescent="0.25"/>
    <row r="11582" customFormat="1" x14ac:dyDescent="0.25"/>
    <row r="11583" customFormat="1" x14ac:dyDescent="0.25"/>
    <row r="11584" customFormat="1" x14ac:dyDescent="0.25"/>
    <row r="11585" customFormat="1" x14ac:dyDescent="0.25"/>
    <row r="11586" customFormat="1" x14ac:dyDescent="0.25"/>
    <row r="11587" customFormat="1" x14ac:dyDescent="0.25"/>
    <row r="11588" customFormat="1" x14ac:dyDescent="0.25"/>
    <row r="11589" customFormat="1" x14ac:dyDescent="0.25"/>
    <row r="11590" customFormat="1" x14ac:dyDescent="0.25"/>
    <row r="11591" customFormat="1" x14ac:dyDescent="0.25"/>
    <row r="11592" customFormat="1" x14ac:dyDescent="0.25"/>
    <row r="11593" customFormat="1" x14ac:dyDescent="0.25"/>
    <row r="11594" customFormat="1" x14ac:dyDescent="0.25"/>
    <row r="11595" customFormat="1" x14ac:dyDescent="0.25"/>
    <row r="11596" customFormat="1" x14ac:dyDescent="0.25"/>
    <row r="11597" customFormat="1" x14ac:dyDescent="0.25"/>
    <row r="11598" customFormat="1" x14ac:dyDescent="0.25"/>
    <row r="11599" customFormat="1" x14ac:dyDescent="0.25"/>
    <row r="11600" customFormat="1" x14ac:dyDescent="0.25"/>
    <row r="11601" customFormat="1" x14ac:dyDescent="0.25"/>
    <row r="11602" customFormat="1" x14ac:dyDescent="0.25"/>
    <row r="11603" customFormat="1" x14ac:dyDescent="0.25"/>
    <row r="11604" customFormat="1" x14ac:dyDescent="0.25"/>
    <row r="11605" customFormat="1" x14ac:dyDescent="0.25"/>
    <row r="11606" customFormat="1" x14ac:dyDescent="0.25"/>
    <row r="11607" customFormat="1" x14ac:dyDescent="0.25"/>
    <row r="11608" customFormat="1" x14ac:dyDescent="0.25"/>
    <row r="11609" customFormat="1" x14ac:dyDescent="0.25"/>
    <row r="11610" customFormat="1" x14ac:dyDescent="0.25"/>
    <row r="11611" customFormat="1" x14ac:dyDescent="0.25"/>
    <row r="11612" customFormat="1" x14ac:dyDescent="0.25"/>
    <row r="11613" customFormat="1" x14ac:dyDescent="0.25"/>
    <row r="11614" customFormat="1" x14ac:dyDescent="0.25"/>
    <row r="11615" customFormat="1" x14ac:dyDescent="0.25"/>
    <row r="11616" customFormat="1" x14ac:dyDescent="0.25"/>
    <row r="11617" customFormat="1" x14ac:dyDescent="0.25"/>
    <row r="11618" customFormat="1" x14ac:dyDescent="0.25"/>
    <row r="11619" customFormat="1" x14ac:dyDescent="0.25"/>
    <row r="11620" customFormat="1" x14ac:dyDescent="0.25"/>
    <row r="11621" customFormat="1" x14ac:dyDescent="0.25"/>
    <row r="11622" customFormat="1" x14ac:dyDescent="0.25"/>
    <row r="11623" customFormat="1" x14ac:dyDescent="0.25"/>
    <row r="11624" customFormat="1" x14ac:dyDescent="0.25"/>
    <row r="11625" customFormat="1" x14ac:dyDescent="0.25"/>
    <row r="11626" customFormat="1" x14ac:dyDescent="0.25"/>
    <row r="11627" customFormat="1" x14ac:dyDescent="0.25"/>
    <row r="11628" customFormat="1" x14ac:dyDescent="0.25"/>
    <row r="11629" customFormat="1" x14ac:dyDescent="0.25"/>
    <row r="11630" customFormat="1" x14ac:dyDescent="0.25"/>
    <row r="11631" customFormat="1" x14ac:dyDescent="0.25"/>
    <row r="11632" customFormat="1" x14ac:dyDescent="0.25"/>
    <row r="11633" customFormat="1" x14ac:dyDescent="0.25"/>
    <row r="11634" customFormat="1" x14ac:dyDescent="0.25"/>
    <row r="11635" customFormat="1" x14ac:dyDescent="0.25"/>
    <row r="11636" customFormat="1" x14ac:dyDescent="0.25"/>
    <row r="11637" customFormat="1" x14ac:dyDescent="0.25"/>
    <row r="11638" customFormat="1" x14ac:dyDescent="0.25"/>
    <row r="11639" customFormat="1" x14ac:dyDescent="0.25"/>
    <row r="11640" customFormat="1" x14ac:dyDescent="0.25"/>
    <row r="11641" customFormat="1" x14ac:dyDescent="0.25"/>
    <row r="11642" customFormat="1" x14ac:dyDescent="0.25"/>
    <row r="11643" customFormat="1" x14ac:dyDescent="0.25"/>
    <row r="11644" customFormat="1" x14ac:dyDescent="0.25"/>
    <row r="11645" customFormat="1" x14ac:dyDescent="0.25"/>
    <row r="11646" customFormat="1" x14ac:dyDescent="0.25"/>
    <row r="11647" customFormat="1" x14ac:dyDescent="0.25"/>
    <row r="11648" customFormat="1" x14ac:dyDescent="0.25"/>
    <row r="11649" customFormat="1" x14ac:dyDescent="0.25"/>
    <row r="11650" customFormat="1" x14ac:dyDescent="0.25"/>
    <row r="11651" customFormat="1" x14ac:dyDescent="0.25"/>
    <row r="11652" customFormat="1" x14ac:dyDescent="0.25"/>
    <row r="11653" customFormat="1" x14ac:dyDescent="0.25"/>
    <row r="11654" customFormat="1" x14ac:dyDescent="0.25"/>
    <row r="11655" customFormat="1" x14ac:dyDescent="0.25"/>
    <row r="11656" customFormat="1" x14ac:dyDescent="0.25"/>
    <row r="11657" customFormat="1" x14ac:dyDescent="0.25"/>
    <row r="11658" customFormat="1" x14ac:dyDescent="0.25"/>
    <row r="11659" customFormat="1" x14ac:dyDescent="0.25"/>
    <row r="11660" customFormat="1" x14ac:dyDescent="0.25"/>
    <row r="11661" customFormat="1" x14ac:dyDescent="0.25"/>
    <row r="11662" customFormat="1" x14ac:dyDescent="0.25"/>
    <row r="11663" customFormat="1" x14ac:dyDescent="0.25"/>
    <row r="11664" customFormat="1" x14ac:dyDescent="0.25"/>
    <row r="11665" customFormat="1" x14ac:dyDescent="0.25"/>
    <row r="11666" customFormat="1" x14ac:dyDescent="0.25"/>
    <row r="11667" customFormat="1" x14ac:dyDescent="0.25"/>
    <row r="11668" customFormat="1" x14ac:dyDescent="0.25"/>
    <row r="11669" customFormat="1" x14ac:dyDescent="0.25"/>
    <row r="11670" customFormat="1" x14ac:dyDescent="0.25"/>
    <row r="11671" customFormat="1" x14ac:dyDescent="0.25"/>
    <row r="11672" customFormat="1" x14ac:dyDescent="0.25"/>
    <row r="11673" customFormat="1" x14ac:dyDescent="0.25"/>
    <row r="11674" customFormat="1" x14ac:dyDescent="0.25"/>
    <row r="11675" customFormat="1" x14ac:dyDescent="0.25"/>
    <row r="11676" customFormat="1" x14ac:dyDescent="0.25"/>
    <row r="11677" customFormat="1" x14ac:dyDescent="0.25"/>
    <row r="11678" customFormat="1" x14ac:dyDescent="0.25"/>
    <row r="11679" customFormat="1" x14ac:dyDescent="0.25"/>
    <row r="11680" customFormat="1" x14ac:dyDescent="0.25"/>
    <row r="11681" customFormat="1" x14ac:dyDescent="0.25"/>
    <row r="11682" customFormat="1" x14ac:dyDescent="0.25"/>
    <row r="11683" customFormat="1" x14ac:dyDescent="0.25"/>
    <row r="11684" customFormat="1" x14ac:dyDescent="0.25"/>
    <row r="11685" customFormat="1" x14ac:dyDescent="0.25"/>
    <row r="11686" customFormat="1" x14ac:dyDescent="0.25"/>
    <row r="11687" customFormat="1" x14ac:dyDescent="0.25"/>
    <row r="11688" customFormat="1" x14ac:dyDescent="0.25"/>
    <row r="11689" customFormat="1" x14ac:dyDescent="0.25"/>
    <row r="11690" customFormat="1" x14ac:dyDescent="0.25"/>
    <row r="11691" customFormat="1" x14ac:dyDescent="0.25"/>
    <row r="11692" customFormat="1" x14ac:dyDescent="0.25"/>
    <row r="11693" customFormat="1" x14ac:dyDescent="0.25"/>
    <row r="11694" customFormat="1" x14ac:dyDescent="0.25"/>
    <row r="11695" customFormat="1" x14ac:dyDescent="0.25"/>
    <row r="11696" customFormat="1" x14ac:dyDescent="0.25"/>
    <row r="11697" customFormat="1" x14ac:dyDescent="0.25"/>
    <row r="11698" customFormat="1" x14ac:dyDescent="0.25"/>
    <row r="11699" customFormat="1" x14ac:dyDescent="0.25"/>
    <row r="11700" customFormat="1" x14ac:dyDescent="0.25"/>
    <row r="11701" customFormat="1" x14ac:dyDescent="0.25"/>
    <row r="11702" customFormat="1" x14ac:dyDescent="0.25"/>
    <row r="11703" customFormat="1" x14ac:dyDescent="0.25"/>
    <row r="11704" customFormat="1" x14ac:dyDescent="0.25"/>
    <row r="11705" customFormat="1" x14ac:dyDescent="0.25"/>
    <row r="11706" customFormat="1" x14ac:dyDescent="0.25"/>
    <row r="11707" customFormat="1" x14ac:dyDescent="0.25"/>
    <row r="11708" customFormat="1" x14ac:dyDescent="0.25"/>
    <row r="11709" customFormat="1" x14ac:dyDescent="0.25"/>
    <row r="11710" customFormat="1" x14ac:dyDescent="0.25"/>
    <row r="11711" customFormat="1" x14ac:dyDescent="0.25"/>
    <row r="11712" customFormat="1" x14ac:dyDescent="0.25"/>
    <row r="11713" customFormat="1" x14ac:dyDescent="0.25"/>
    <row r="11714" customFormat="1" x14ac:dyDescent="0.25"/>
    <row r="11715" customFormat="1" x14ac:dyDescent="0.25"/>
    <row r="11716" customFormat="1" x14ac:dyDescent="0.25"/>
    <row r="11717" customFormat="1" x14ac:dyDescent="0.25"/>
    <row r="11718" customFormat="1" x14ac:dyDescent="0.25"/>
    <row r="11719" customFormat="1" x14ac:dyDescent="0.25"/>
    <row r="11720" customFormat="1" x14ac:dyDescent="0.25"/>
    <row r="11721" customFormat="1" x14ac:dyDescent="0.25"/>
    <row r="11722" customFormat="1" x14ac:dyDescent="0.25"/>
    <row r="11723" customFormat="1" x14ac:dyDescent="0.25"/>
    <row r="11724" customFormat="1" x14ac:dyDescent="0.25"/>
    <row r="11725" customFormat="1" x14ac:dyDescent="0.25"/>
    <row r="11726" customFormat="1" x14ac:dyDescent="0.25"/>
    <row r="11727" customFormat="1" x14ac:dyDescent="0.25"/>
    <row r="11728" customFormat="1" x14ac:dyDescent="0.25"/>
    <row r="11729" customFormat="1" x14ac:dyDescent="0.25"/>
    <row r="11730" customFormat="1" x14ac:dyDescent="0.25"/>
    <row r="11731" customFormat="1" x14ac:dyDescent="0.25"/>
    <row r="11732" customFormat="1" x14ac:dyDescent="0.25"/>
    <row r="11733" customFormat="1" x14ac:dyDescent="0.25"/>
    <row r="11734" customFormat="1" x14ac:dyDescent="0.25"/>
    <row r="11735" customFormat="1" x14ac:dyDescent="0.25"/>
    <row r="11736" customFormat="1" x14ac:dyDescent="0.25"/>
    <row r="11737" customFormat="1" x14ac:dyDescent="0.25"/>
    <row r="11738" customFormat="1" x14ac:dyDescent="0.25"/>
    <row r="11739" customFormat="1" x14ac:dyDescent="0.25"/>
    <row r="11740" customFormat="1" x14ac:dyDescent="0.25"/>
    <row r="11741" customFormat="1" x14ac:dyDescent="0.25"/>
    <row r="11742" customFormat="1" x14ac:dyDescent="0.25"/>
    <row r="11743" customFormat="1" x14ac:dyDescent="0.25"/>
    <row r="11744" customFormat="1" x14ac:dyDescent="0.25"/>
    <row r="11745" customFormat="1" x14ac:dyDescent="0.25"/>
    <row r="11746" customFormat="1" x14ac:dyDescent="0.25"/>
    <row r="11747" customFormat="1" x14ac:dyDescent="0.25"/>
    <row r="11748" customFormat="1" x14ac:dyDescent="0.25"/>
    <row r="11749" customFormat="1" x14ac:dyDescent="0.25"/>
    <row r="11750" customFormat="1" x14ac:dyDescent="0.25"/>
    <row r="11751" customFormat="1" x14ac:dyDescent="0.25"/>
    <row r="11752" customFormat="1" x14ac:dyDescent="0.25"/>
    <row r="11753" customFormat="1" x14ac:dyDescent="0.25"/>
    <row r="11754" customFormat="1" x14ac:dyDescent="0.25"/>
    <row r="11755" customFormat="1" x14ac:dyDescent="0.25"/>
    <row r="11756" customFormat="1" x14ac:dyDescent="0.25"/>
    <row r="11757" customFormat="1" x14ac:dyDescent="0.25"/>
    <row r="11758" customFormat="1" x14ac:dyDescent="0.25"/>
    <row r="11759" customFormat="1" x14ac:dyDescent="0.25"/>
    <row r="11760" customFormat="1" x14ac:dyDescent="0.25"/>
    <row r="11761" customFormat="1" x14ac:dyDescent="0.25"/>
    <row r="11762" customFormat="1" x14ac:dyDescent="0.25"/>
    <row r="11763" customFormat="1" x14ac:dyDescent="0.25"/>
    <row r="11764" customFormat="1" x14ac:dyDescent="0.25"/>
    <row r="11765" customFormat="1" x14ac:dyDescent="0.25"/>
    <row r="11766" customFormat="1" x14ac:dyDescent="0.25"/>
    <row r="11767" customFormat="1" x14ac:dyDescent="0.25"/>
    <row r="11768" customFormat="1" x14ac:dyDescent="0.25"/>
    <row r="11769" customFormat="1" x14ac:dyDescent="0.25"/>
    <row r="11770" customFormat="1" x14ac:dyDescent="0.25"/>
    <row r="11771" customFormat="1" x14ac:dyDescent="0.25"/>
    <row r="11772" customFormat="1" x14ac:dyDescent="0.25"/>
    <row r="11773" customFormat="1" x14ac:dyDescent="0.25"/>
    <row r="11774" customFormat="1" x14ac:dyDescent="0.25"/>
    <row r="11775" customFormat="1" x14ac:dyDescent="0.25"/>
    <row r="11776" customFormat="1" x14ac:dyDescent="0.25"/>
    <row r="11777" customFormat="1" x14ac:dyDescent="0.25"/>
    <row r="11778" customFormat="1" x14ac:dyDescent="0.25"/>
    <row r="11779" customFormat="1" x14ac:dyDescent="0.25"/>
    <row r="11780" customFormat="1" x14ac:dyDescent="0.25"/>
    <row r="11781" customFormat="1" x14ac:dyDescent="0.25"/>
    <row r="11782" customFormat="1" x14ac:dyDescent="0.25"/>
    <row r="11783" customFormat="1" x14ac:dyDescent="0.25"/>
    <row r="11784" customFormat="1" x14ac:dyDescent="0.25"/>
    <row r="11785" customFormat="1" x14ac:dyDescent="0.25"/>
    <row r="11786" customFormat="1" x14ac:dyDescent="0.25"/>
    <row r="11787" customFormat="1" x14ac:dyDescent="0.25"/>
    <row r="11788" customFormat="1" x14ac:dyDescent="0.25"/>
    <row r="11789" customFormat="1" x14ac:dyDescent="0.25"/>
    <row r="11790" customFormat="1" x14ac:dyDescent="0.25"/>
    <row r="11791" customFormat="1" x14ac:dyDescent="0.25"/>
    <row r="11792" customFormat="1" x14ac:dyDescent="0.25"/>
    <row r="11793" customFormat="1" x14ac:dyDescent="0.25"/>
    <row r="11794" customFormat="1" x14ac:dyDescent="0.25"/>
    <row r="11795" customFormat="1" x14ac:dyDescent="0.25"/>
    <row r="11796" customFormat="1" x14ac:dyDescent="0.25"/>
    <row r="11797" customFormat="1" x14ac:dyDescent="0.25"/>
    <row r="11798" customFormat="1" x14ac:dyDescent="0.25"/>
    <row r="11799" customFormat="1" x14ac:dyDescent="0.25"/>
    <row r="11800" customFormat="1" x14ac:dyDescent="0.25"/>
    <row r="11801" customFormat="1" x14ac:dyDescent="0.25"/>
    <row r="11802" customFormat="1" x14ac:dyDescent="0.25"/>
    <row r="11803" customFormat="1" x14ac:dyDescent="0.25"/>
    <row r="11804" customFormat="1" x14ac:dyDescent="0.25"/>
    <row r="11805" customFormat="1" x14ac:dyDescent="0.25"/>
    <row r="11806" customFormat="1" x14ac:dyDescent="0.25"/>
    <row r="11807" customFormat="1" x14ac:dyDescent="0.25"/>
    <row r="11808" customFormat="1" x14ac:dyDescent="0.25"/>
    <row r="11809" customFormat="1" x14ac:dyDescent="0.25"/>
    <row r="11810" customFormat="1" x14ac:dyDescent="0.25"/>
    <row r="11811" customFormat="1" x14ac:dyDescent="0.25"/>
    <row r="11812" customFormat="1" x14ac:dyDescent="0.25"/>
    <row r="11813" customFormat="1" x14ac:dyDescent="0.25"/>
    <row r="11814" customFormat="1" x14ac:dyDescent="0.25"/>
    <row r="11815" customFormat="1" x14ac:dyDescent="0.25"/>
    <row r="11816" customFormat="1" x14ac:dyDescent="0.25"/>
    <row r="11817" customFormat="1" x14ac:dyDescent="0.25"/>
    <row r="11818" customFormat="1" x14ac:dyDescent="0.25"/>
    <row r="11819" customFormat="1" x14ac:dyDescent="0.25"/>
    <row r="11820" customFormat="1" x14ac:dyDescent="0.25"/>
    <row r="11821" customFormat="1" x14ac:dyDescent="0.25"/>
    <row r="11822" customFormat="1" x14ac:dyDescent="0.25"/>
    <row r="11823" customFormat="1" x14ac:dyDescent="0.25"/>
    <row r="11824" customFormat="1" x14ac:dyDescent="0.25"/>
    <row r="11825" customFormat="1" x14ac:dyDescent="0.25"/>
    <row r="11826" customFormat="1" x14ac:dyDescent="0.25"/>
    <row r="11827" customFormat="1" x14ac:dyDescent="0.25"/>
    <row r="11828" customFormat="1" x14ac:dyDescent="0.25"/>
    <row r="11829" customFormat="1" x14ac:dyDescent="0.25"/>
    <row r="11830" customFormat="1" x14ac:dyDescent="0.25"/>
    <row r="11831" customFormat="1" x14ac:dyDescent="0.25"/>
    <row r="11832" customFormat="1" x14ac:dyDescent="0.25"/>
    <row r="11833" customFormat="1" x14ac:dyDescent="0.25"/>
    <row r="11834" customFormat="1" x14ac:dyDescent="0.25"/>
    <row r="11835" customFormat="1" x14ac:dyDescent="0.25"/>
    <row r="11836" customFormat="1" x14ac:dyDescent="0.25"/>
    <row r="11837" customFormat="1" x14ac:dyDescent="0.25"/>
    <row r="11838" customFormat="1" x14ac:dyDescent="0.25"/>
    <row r="11839" customFormat="1" x14ac:dyDescent="0.25"/>
    <row r="11840" customFormat="1" x14ac:dyDescent="0.25"/>
    <row r="11841" customFormat="1" x14ac:dyDescent="0.25"/>
    <row r="11842" customFormat="1" x14ac:dyDescent="0.25"/>
    <row r="11843" customFormat="1" x14ac:dyDescent="0.25"/>
    <row r="11844" customFormat="1" x14ac:dyDescent="0.25"/>
    <row r="11845" customFormat="1" x14ac:dyDescent="0.25"/>
    <row r="11846" customFormat="1" x14ac:dyDescent="0.25"/>
    <row r="11847" customFormat="1" x14ac:dyDescent="0.25"/>
    <row r="11848" customFormat="1" x14ac:dyDescent="0.25"/>
    <row r="11849" customFormat="1" x14ac:dyDescent="0.25"/>
    <row r="11850" customFormat="1" x14ac:dyDescent="0.25"/>
    <row r="11851" customFormat="1" x14ac:dyDescent="0.25"/>
    <row r="11852" customFormat="1" x14ac:dyDescent="0.25"/>
    <row r="11853" customFormat="1" x14ac:dyDescent="0.25"/>
    <row r="11854" customFormat="1" x14ac:dyDescent="0.25"/>
    <row r="11855" customFormat="1" x14ac:dyDescent="0.25"/>
    <row r="11856" customFormat="1" x14ac:dyDescent="0.25"/>
    <row r="11857" customFormat="1" x14ac:dyDescent="0.25"/>
    <row r="11858" customFormat="1" x14ac:dyDescent="0.25"/>
    <row r="11859" customFormat="1" x14ac:dyDescent="0.25"/>
    <row r="11860" customFormat="1" x14ac:dyDescent="0.25"/>
    <row r="11861" customFormat="1" x14ac:dyDescent="0.25"/>
    <row r="11862" customFormat="1" x14ac:dyDescent="0.25"/>
    <row r="11863" customFormat="1" x14ac:dyDescent="0.25"/>
    <row r="11864" customFormat="1" x14ac:dyDescent="0.25"/>
    <row r="11865" customFormat="1" x14ac:dyDescent="0.25"/>
    <row r="11866" customFormat="1" x14ac:dyDescent="0.25"/>
    <row r="11867" customFormat="1" x14ac:dyDescent="0.25"/>
    <row r="11868" customFormat="1" x14ac:dyDescent="0.25"/>
    <row r="11869" customFormat="1" x14ac:dyDescent="0.25"/>
    <row r="11870" customFormat="1" x14ac:dyDescent="0.25"/>
    <row r="11871" customFormat="1" x14ac:dyDescent="0.25"/>
    <row r="11872" customFormat="1" x14ac:dyDescent="0.25"/>
    <row r="11873" customFormat="1" x14ac:dyDescent="0.25"/>
    <row r="11874" customFormat="1" x14ac:dyDescent="0.25"/>
    <row r="11875" customFormat="1" x14ac:dyDescent="0.25"/>
    <row r="11876" customFormat="1" x14ac:dyDescent="0.25"/>
    <row r="11877" customFormat="1" x14ac:dyDescent="0.25"/>
    <row r="11878" customFormat="1" x14ac:dyDescent="0.25"/>
    <row r="11879" customFormat="1" x14ac:dyDescent="0.25"/>
    <row r="11880" customFormat="1" x14ac:dyDescent="0.25"/>
    <row r="11881" customFormat="1" x14ac:dyDescent="0.25"/>
    <row r="11882" customFormat="1" x14ac:dyDescent="0.25"/>
    <row r="11883" customFormat="1" x14ac:dyDescent="0.25"/>
    <row r="11884" customFormat="1" x14ac:dyDescent="0.25"/>
    <row r="11885" customFormat="1" x14ac:dyDescent="0.25"/>
    <row r="11886" customFormat="1" x14ac:dyDescent="0.25"/>
    <row r="11887" customFormat="1" x14ac:dyDescent="0.25"/>
    <row r="11888" customFormat="1" x14ac:dyDescent="0.25"/>
    <row r="11889" customFormat="1" x14ac:dyDescent="0.25"/>
    <row r="11890" customFormat="1" x14ac:dyDescent="0.25"/>
    <row r="11891" customFormat="1" x14ac:dyDescent="0.25"/>
    <row r="11892" customFormat="1" x14ac:dyDescent="0.25"/>
    <row r="11893" customFormat="1" x14ac:dyDescent="0.25"/>
    <row r="11894" customFormat="1" x14ac:dyDescent="0.25"/>
    <row r="11895" customFormat="1" x14ac:dyDescent="0.25"/>
    <row r="11896" customFormat="1" x14ac:dyDescent="0.25"/>
    <row r="11897" customFormat="1" x14ac:dyDescent="0.25"/>
    <row r="11898" customFormat="1" x14ac:dyDescent="0.25"/>
    <row r="11899" customFormat="1" x14ac:dyDescent="0.25"/>
    <row r="11900" customFormat="1" x14ac:dyDescent="0.25"/>
    <row r="11901" customFormat="1" x14ac:dyDescent="0.25"/>
    <row r="11902" customFormat="1" x14ac:dyDescent="0.25"/>
    <row r="11903" customFormat="1" x14ac:dyDescent="0.25"/>
    <row r="11904" customFormat="1" x14ac:dyDescent="0.25"/>
    <row r="11905" customFormat="1" x14ac:dyDescent="0.25"/>
    <row r="11906" customFormat="1" x14ac:dyDescent="0.25"/>
    <row r="11907" customFormat="1" x14ac:dyDescent="0.25"/>
    <row r="11908" customFormat="1" x14ac:dyDescent="0.25"/>
    <row r="11909" customFormat="1" x14ac:dyDescent="0.25"/>
    <row r="11910" customFormat="1" x14ac:dyDescent="0.25"/>
    <row r="11911" customFormat="1" x14ac:dyDescent="0.25"/>
    <row r="11912" customFormat="1" x14ac:dyDescent="0.25"/>
    <row r="11913" customFormat="1" x14ac:dyDescent="0.25"/>
    <row r="11914" customFormat="1" x14ac:dyDescent="0.25"/>
    <row r="11915" customFormat="1" x14ac:dyDescent="0.25"/>
    <row r="11916" customFormat="1" x14ac:dyDescent="0.25"/>
    <row r="11917" customFormat="1" x14ac:dyDescent="0.25"/>
    <row r="11918" customFormat="1" x14ac:dyDescent="0.25"/>
    <row r="11919" customFormat="1" x14ac:dyDescent="0.25"/>
    <row r="11920" customFormat="1" x14ac:dyDescent="0.25"/>
    <row r="11921" customFormat="1" x14ac:dyDescent="0.25"/>
    <row r="11922" customFormat="1" x14ac:dyDescent="0.25"/>
    <row r="11923" customFormat="1" x14ac:dyDescent="0.25"/>
    <row r="11924" customFormat="1" x14ac:dyDescent="0.25"/>
    <row r="11925" customFormat="1" x14ac:dyDescent="0.25"/>
    <row r="11926" customFormat="1" x14ac:dyDescent="0.25"/>
    <row r="11927" customFormat="1" x14ac:dyDescent="0.25"/>
    <row r="11928" customFormat="1" x14ac:dyDescent="0.25"/>
    <row r="11929" customFormat="1" x14ac:dyDescent="0.25"/>
    <row r="11930" customFormat="1" x14ac:dyDescent="0.25"/>
    <row r="11931" customFormat="1" x14ac:dyDescent="0.25"/>
    <row r="11932" customFormat="1" x14ac:dyDescent="0.25"/>
    <row r="11933" customFormat="1" x14ac:dyDescent="0.25"/>
    <row r="11934" customFormat="1" x14ac:dyDescent="0.25"/>
    <row r="11935" customFormat="1" x14ac:dyDescent="0.25"/>
    <row r="11936" customFormat="1" x14ac:dyDescent="0.25"/>
    <row r="11937" customFormat="1" x14ac:dyDescent="0.25"/>
    <row r="11938" customFormat="1" x14ac:dyDescent="0.25"/>
    <row r="11939" customFormat="1" x14ac:dyDescent="0.25"/>
    <row r="11940" customFormat="1" x14ac:dyDescent="0.25"/>
    <row r="11941" customFormat="1" x14ac:dyDescent="0.25"/>
    <row r="11942" customFormat="1" x14ac:dyDescent="0.25"/>
    <row r="11943" customFormat="1" x14ac:dyDescent="0.25"/>
    <row r="11944" customFormat="1" x14ac:dyDescent="0.25"/>
    <row r="11945" customFormat="1" x14ac:dyDescent="0.25"/>
    <row r="11946" customFormat="1" x14ac:dyDescent="0.25"/>
    <row r="11947" customFormat="1" x14ac:dyDescent="0.25"/>
    <row r="11948" customFormat="1" x14ac:dyDescent="0.25"/>
    <row r="11949" customFormat="1" x14ac:dyDescent="0.25"/>
    <row r="11950" customFormat="1" x14ac:dyDescent="0.25"/>
    <row r="11951" customFormat="1" x14ac:dyDescent="0.25"/>
    <row r="11952" customFormat="1" x14ac:dyDescent="0.25"/>
    <row r="11953" customFormat="1" x14ac:dyDescent="0.25"/>
    <row r="11954" customFormat="1" x14ac:dyDescent="0.25"/>
    <row r="11955" customFormat="1" x14ac:dyDescent="0.25"/>
    <row r="11956" customFormat="1" x14ac:dyDescent="0.25"/>
    <row r="11957" customFormat="1" x14ac:dyDescent="0.25"/>
    <row r="11958" customFormat="1" x14ac:dyDescent="0.25"/>
    <row r="11959" customFormat="1" x14ac:dyDescent="0.25"/>
    <row r="11960" customFormat="1" x14ac:dyDescent="0.25"/>
    <row r="11961" customFormat="1" x14ac:dyDescent="0.25"/>
    <row r="11962" customFormat="1" x14ac:dyDescent="0.25"/>
    <row r="11963" customFormat="1" x14ac:dyDescent="0.25"/>
    <row r="11964" customFormat="1" x14ac:dyDescent="0.25"/>
    <row r="11965" customFormat="1" x14ac:dyDescent="0.25"/>
    <row r="11966" customFormat="1" x14ac:dyDescent="0.25"/>
    <row r="11967" customFormat="1" x14ac:dyDescent="0.25"/>
    <row r="11968" customFormat="1" x14ac:dyDescent="0.25"/>
    <row r="11969" customFormat="1" x14ac:dyDescent="0.25"/>
    <row r="11970" customFormat="1" x14ac:dyDescent="0.25"/>
    <row r="11971" customFormat="1" x14ac:dyDescent="0.25"/>
    <row r="11972" customFormat="1" x14ac:dyDescent="0.25"/>
    <row r="11973" customFormat="1" x14ac:dyDescent="0.25"/>
    <row r="11974" customFormat="1" x14ac:dyDescent="0.25"/>
    <row r="11975" customFormat="1" x14ac:dyDescent="0.25"/>
    <row r="11976" customFormat="1" x14ac:dyDescent="0.25"/>
    <row r="11977" customFormat="1" x14ac:dyDescent="0.25"/>
    <row r="11978" customFormat="1" x14ac:dyDescent="0.25"/>
    <row r="11979" customFormat="1" x14ac:dyDescent="0.25"/>
    <row r="11980" customFormat="1" x14ac:dyDescent="0.25"/>
    <row r="11981" customFormat="1" x14ac:dyDescent="0.25"/>
    <row r="11982" customFormat="1" x14ac:dyDescent="0.25"/>
    <row r="11983" customFormat="1" x14ac:dyDescent="0.25"/>
    <row r="11984" customFormat="1" x14ac:dyDescent="0.25"/>
    <row r="11985" customFormat="1" x14ac:dyDescent="0.25"/>
    <row r="11986" customFormat="1" x14ac:dyDescent="0.25"/>
    <row r="11987" customFormat="1" x14ac:dyDescent="0.25"/>
    <row r="11988" customFormat="1" x14ac:dyDescent="0.25"/>
    <row r="11989" customFormat="1" x14ac:dyDescent="0.25"/>
    <row r="11990" customFormat="1" x14ac:dyDescent="0.25"/>
    <row r="11991" customFormat="1" x14ac:dyDescent="0.25"/>
    <row r="11992" customFormat="1" x14ac:dyDescent="0.25"/>
    <row r="11993" customFormat="1" x14ac:dyDescent="0.25"/>
    <row r="11994" customFormat="1" x14ac:dyDescent="0.25"/>
    <row r="11995" customFormat="1" x14ac:dyDescent="0.25"/>
    <row r="11996" customFormat="1" x14ac:dyDescent="0.25"/>
    <row r="11997" customFormat="1" x14ac:dyDescent="0.25"/>
    <row r="11998" customFormat="1" x14ac:dyDescent="0.25"/>
    <row r="11999" customFormat="1" x14ac:dyDescent="0.25"/>
    <row r="12000" customFormat="1" x14ac:dyDescent="0.25"/>
    <row r="12001" customFormat="1" x14ac:dyDescent="0.25"/>
    <row r="12002" customFormat="1" x14ac:dyDescent="0.25"/>
    <row r="12003" customFormat="1" x14ac:dyDescent="0.25"/>
    <row r="12004" customFormat="1" x14ac:dyDescent="0.25"/>
    <row r="12005" customFormat="1" x14ac:dyDescent="0.25"/>
    <row r="12006" customFormat="1" x14ac:dyDescent="0.25"/>
    <row r="12007" customFormat="1" x14ac:dyDescent="0.25"/>
    <row r="12008" customFormat="1" x14ac:dyDescent="0.25"/>
    <row r="12009" customFormat="1" x14ac:dyDescent="0.25"/>
    <row r="12010" customFormat="1" x14ac:dyDescent="0.25"/>
    <row r="12011" customFormat="1" x14ac:dyDescent="0.25"/>
    <row r="12012" customFormat="1" x14ac:dyDescent="0.25"/>
    <row r="12013" customFormat="1" x14ac:dyDescent="0.25"/>
    <row r="12014" customFormat="1" x14ac:dyDescent="0.25"/>
    <row r="12015" customFormat="1" x14ac:dyDescent="0.25"/>
    <row r="12016" customFormat="1" x14ac:dyDescent="0.25"/>
    <row r="12017" customFormat="1" x14ac:dyDescent="0.25"/>
    <row r="12018" customFormat="1" x14ac:dyDescent="0.25"/>
    <row r="12019" customFormat="1" x14ac:dyDescent="0.25"/>
    <row r="12020" customFormat="1" x14ac:dyDescent="0.25"/>
    <row r="12021" customFormat="1" x14ac:dyDescent="0.25"/>
    <row r="12022" customFormat="1" x14ac:dyDescent="0.25"/>
    <row r="12023" customFormat="1" x14ac:dyDescent="0.25"/>
    <row r="12024" customFormat="1" x14ac:dyDescent="0.25"/>
    <row r="12025" customFormat="1" x14ac:dyDescent="0.25"/>
    <row r="12026" customFormat="1" x14ac:dyDescent="0.25"/>
    <row r="12027" customFormat="1" x14ac:dyDescent="0.25"/>
    <row r="12028" customFormat="1" x14ac:dyDescent="0.25"/>
    <row r="12029" customFormat="1" x14ac:dyDescent="0.25"/>
    <row r="12030" customFormat="1" x14ac:dyDescent="0.25"/>
    <row r="12031" customFormat="1" x14ac:dyDescent="0.25"/>
    <row r="12032" customFormat="1" x14ac:dyDescent="0.25"/>
    <row r="12033" customFormat="1" x14ac:dyDescent="0.25"/>
    <row r="12034" customFormat="1" x14ac:dyDescent="0.25"/>
    <row r="12035" customFormat="1" x14ac:dyDescent="0.25"/>
    <row r="12036" customFormat="1" x14ac:dyDescent="0.25"/>
    <row r="12037" customFormat="1" x14ac:dyDescent="0.25"/>
    <row r="12038" customFormat="1" x14ac:dyDescent="0.25"/>
    <row r="12039" customFormat="1" x14ac:dyDescent="0.25"/>
    <row r="12040" customFormat="1" x14ac:dyDescent="0.25"/>
    <row r="12041" customFormat="1" x14ac:dyDescent="0.25"/>
    <row r="12042" customFormat="1" x14ac:dyDescent="0.25"/>
    <row r="12043" customFormat="1" x14ac:dyDescent="0.25"/>
    <row r="12044" customFormat="1" x14ac:dyDescent="0.25"/>
    <row r="12045" customFormat="1" x14ac:dyDescent="0.25"/>
    <row r="12046" customFormat="1" x14ac:dyDescent="0.25"/>
    <row r="12047" customFormat="1" x14ac:dyDescent="0.25"/>
    <row r="12048" customFormat="1" x14ac:dyDescent="0.25"/>
    <row r="12049" customFormat="1" x14ac:dyDescent="0.25"/>
    <row r="12050" customFormat="1" x14ac:dyDescent="0.25"/>
    <row r="12051" customFormat="1" x14ac:dyDescent="0.25"/>
    <row r="12052" customFormat="1" x14ac:dyDescent="0.25"/>
    <row r="12053" customFormat="1" x14ac:dyDescent="0.25"/>
    <row r="12054" customFormat="1" x14ac:dyDescent="0.25"/>
    <row r="12055" customFormat="1" x14ac:dyDescent="0.25"/>
    <row r="12056" customFormat="1" x14ac:dyDescent="0.25"/>
    <row r="12057" customFormat="1" x14ac:dyDescent="0.25"/>
    <row r="12058" customFormat="1" x14ac:dyDescent="0.25"/>
    <row r="12059" customFormat="1" x14ac:dyDescent="0.25"/>
    <row r="12060" customFormat="1" x14ac:dyDescent="0.25"/>
    <row r="12061" customFormat="1" x14ac:dyDescent="0.25"/>
    <row r="12062" customFormat="1" x14ac:dyDescent="0.25"/>
    <row r="12063" customFormat="1" x14ac:dyDescent="0.25"/>
    <row r="12064" customFormat="1" x14ac:dyDescent="0.25"/>
    <row r="12065" customFormat="1" x14ac:dyDescent="0.25"/>
    <row r="12066" customFormat="1" x14ac:dyDescent="0.25"/>
    <row r="12067" customFormat="1" x14ac:dyDescent="0.25"/>
    <row r="12068" customFormat="1" x14ac:dyDescent="0.25"/>
    <row r="12069" customFormat="1" x14ac:dyDescent="0.25"/>
    <row r="12070" customFormat="1" x14ac:dyDescent="0.25"/>
    <row r="12071" customFormat="1" x14ac:dyDescent="0.25"/>
    <row r="12072" customFormat="1" x14ac:dyDescent="0.25"/>
    <row r="12073" customFormat="1" x14ac:dyDescent="0.25"/>
    <row r="12074" customFormat="1" x14ac:dyDescent="0.25"/>
    <row r="12075" customFormat="1" x14ac:dyDescent="0.25"/>
    <row r="12076" customFormat="1" x14ac:dyDescent="0.25"/>
    <row r="12077" customFormat="1" x14ac:dyDescent="0.25"/>
    <row r="12078" customFormat="1" x14ac:dyDescent="0.25"/>
    <row r="12079" customFormat="1" x14ac:dyDescent="0.25"/>
    <row r="12080" customFormat="1" x14ac:dyDescent="0.25"/>
    <row r="12081" customFormat="1" x14ac:dyDescent="0.25"/>
    <row r="12082" customFormat="1" x14ac:dyDescent="0.25"/>
    <row r="12083" customFormat="1" x14ac:dyDescent="0.25"/>
    <row r="12084" customFormat="1" x14ac:dyDescent="0.25"/>
    <row r="12085" customFormat="1" x14ac:dyDescent="0.25"/>
    <row r="12086" customFormat="1" x14ac:dyDescent="0.25"/>
    <row r="12087" customFormat="1" x14ac:dyDescent="0.25"/>
    <row r="12088" customFormat="1" x14ac:dyDescent="0.25"/>
    <row r="12089" customFormat="1" x14ac:dyDescent="0.25"/>
    <row r="12090" customFormat="1" x14ac:dyDescent="0.25"/>
    <row r="12091" customFormat="1" x14ac:dyDescent="0.25"/>
    <row r="12092" customFormat="1" x14ac:dyDescent="0.25"/>
    <row r="12093" customFormat="1" x14ac:dyDescent="0.25"/>
    <row r="12094" customFormat="1" x14ac:dyDescent="0.25"/>
    <row r="12095" customFormat="1" x14ac:dyDescent="0.25"/>
    <row r="12096" customFormat="1" x14ac:dyDescent="0.25"/>
    <row r="12097" customFormat="1" x14ac:dyDescent="0.25"/>
    <row r="12098" customFormat="1" x14ac:dyDescent="0.25"/>
    <row r="12099" customFormat="1" x14ac:dyDescent="0.25"/>
    <row r="12100" customFormat="1" x14ac:dyDescent="0.25"/>
    <row r="12101" customFormat="1" x14ac:dyDescent="0.25"/>
    <row r="12102" customFormat="1" x14ac:dyDescent="0.25"/>
    <row r="12103" customFormat="1" x14ac:dyDescent="0.25"/>
    <row r="12104" customFormat="1" x14ac:dyDescent="0.25"/>
    <row r="12105" customFormat="1" x14ac:dyDescent="0.25"/>
    <row r="12106" customFormat="1" x14ac:dyDescent="0.25"/>
    <row r="12107" customFormat="1" x14ac:dyDescent="0.25"/>
    <row r="12108" customFormat="1" x14ac:dyDescent="0.25"/>
    <row r="12109" customFormat="1" x14ac:dyDescent="0.25"/>
    <row r="12110" customFormat="1" x14ac:dyDescent="0.25"/>
    <row r="12111" customFormat="1" x14ac:dyDescent="0.25"/>
    <row r="12112" customFormat="1" x14ac:dyDescent="0.25"/>
    <row r="12113" customFormat="1" x14ac:dyDescent="0.25"/>
    <row r="12114" customFormat="1" x14ac:dyDescent="0.25"/>
    <row r="12115" customFormat="1" x14ac:dyDescent="0.25"/>
    <row r="12116" customFormat="1" x14ac:dyDescent="0.25"/>
    <row r="12117" customFormat="1" x14ac:dyDescent="0.25"/>
    <row r="12118" customFormat="1" x14ac:dyDescent="0.25"/>
    <row r="12119" customFormat="1" x14ac:dyDescent="0.25"/>
    <row r="12120" customFormat="1" x14ac:dyDescent="0.25"/>
    <row r="12121" customFormat="1" x14ac:dyDescent="0.25"/>
    <row r="12122" customFormat="1" x14ac:dyDescent="0.25"/>
    <row r="12123" customFormat="1" x14ac:dyDescent="0.25"/>
    <row r="12124" customFormat="1" x14ac:dyDescent="0.25"/>
    <row r="12125" customFormat="1" x14ac:dyDescent="0.25"/>
    <row r="12126" customFormat="1" x14ac:dyDescent="0.25"/>
    <row r="12127" customFormat="1" x14ac:dyDescent="0.25"/>
    <row r="12128" customFormat="1" x14ac:dyDescent="0.25"/>
    <row r="12129" customFormat="1" x14ac:dyDescent="0.25"/>
    <row r="12130" customFormat="1" x14ac:dyDescent="0.25"/>
    <row r="12131" customFormat="1" x14ac:dyDescent="0.25"/>
    <row r="12132" customFormat="1" x14ac:dyDescent="0.25"/>
    <row r="12133" customFormat="1" x14ac:dyDescent="0.25"/>
    <row r="12134" customFormat="1" x14ac:dyDescent="0.25"/>
    <row r="12135" customFormat="1" x14ac:dyDescent="0.25"/>
    <row r="12136" customFormat="1" x14ac:dyDescent="0.25"/>
    <row r="12137" customFormat="1" x14ac:dyDescent="0.25"/>
    <row r="12138" customFormat="1" x14ac:dyDescent="0.25"/>
    <row r="12139" customFormat="1" x14ac:dyDescent="0.25"/>
    <row r="12140" customFormat="1" x14ac:dyDescent="0.25"/>
    <row r="12141" customFormat="1" x14ac:dyDescent="0.25"/>
    <row r="12142" customFormat="1" x14ac:dyDescent="0.25"/>
    <row r="12143" customFormat="1" x14ac:dyDescent="0.25"/>
    <row r="12144" customFormat="1" x14ac:dyDescent="0.25"/>
    <row r="12145" customFormat="1" x14ac:dyDescent="0.25"/>
    <row r="12146" customFormat="1" x14ac:dyDescent="0.25"/>
    <row r="12147" customFormat="1" x14ac:dyDescent="0.25"/>
    <row r="12148" customFormat="1" x14ac:dyDescent="0.25"/>
    <row r="12149" customFormat="1" x14ac:dyDescent="0.25"/>
    <row r="12150" customFormat="1" x14ac:dyDescent="0.25"/>
    <row r="12151" customFormat="1" x14ac:dyDescent="0.25"/>
    <row r="12152" customFormat="1" x14ac:dyDescent="0.25"/>
    <row r="12153" customFormat="1" x14ac:dyDescent="0.25"/>
    <row r="12154" customFormat="1" x14ac:dyDescent="0.25"/>
    <row r="12155" customFormat="1" x14ac:dyDescent="0.25"/>
    <row r="12156" customFormat="1" x14ac:dyDescent="0.25"/>
    <row r="12157" customFormat="1" x14ac:dyDescent="0.25"/>
    <row r="12158" customFormat="1" x14ac:dyDescent="0.25"/>
    <row r="12159" customFormat="1" x14ac:dyDescent="0.25"/>
    <row r="12160" customFormat="1" x14ac:dyDescent="0.25"/>
    <row r="12161" customFormat="1" x14ac:dyDescent="0.25"/>
    <row r="12162" customFormat="1" x14ac:dyDescent="0.25"/>
    <row r="12163" customFormat="1" x14ac:dyDescent="0.25"/>
    <row r="12164" customFormat="1" x14ac:dyDescent="0.25"/>
    <row r="12165" customFormat="1" x14ac:dyDescent="0.25"/>
    <row r="12166" customFormat="1" x14ac:dyDescent="0.25"/>
    <row r="12167" customFormat="1" x14ac:dyDescent="0.25"/>
    <row r="12168" customFormat="1" x14ac:dyDescent="0.25"/>
    <row r="12169" customFormat="1" x14ac:dyDescent="0.25"/>
    <row r="12170" customFormat="1" x14ac:dyDescent="0.25"/>
    <row r="12171" customFormat="1" x14ac:dyDescent="0.25"/>
    <row r="12172" customFormat="1" x14ac:dyDescent="0.25"/>
    <row r="12173" customFormat="1" x14ac:dyDescent="0.25"/>
    <row r="12174" customFormat="1" x14ac:dyDescent="0.25"/>
    <row r="12175" customFormat="1" x14ac:dyDescent="0.25"/>
    <row r="12176" customFormat="1" x14ac:dyDescent="0.25"/>
    <row r="12177" customFormat="1" x14ac:dyDescent="0.25"/>
    <row r="12178" customFormat="1" x14ac:dyDescent="0.25"/>
    <row r="12179" customFormat="1" x14ac:dyDescent="0.25"/>
    <row r="12180" customFormat="1" x14ac:dyDescent="0.25"/>
    <row r="12181" customFormat="1" x14ac:dyDescent="0.25"/>
    <row r="12182" customFormat="1" x14ac:dyDescent="0.25"/>
    <row r="12183" customFormat="1" x14ac:dyDescent="0.25"/>
    <row r="12184" customFormat="1" x14ac:dyDescent="0.25"/>
    <row r="12185" customFormat="1" x14ac:dyDescent="0.25"/>
    <row r="12186" customFormat="1" x14ac:dyDescent="0.25"/>
    <row r="12187" customFormat="1" x14ac:dyDescent="0.25"/>
    <row r="12188" customFormat="1" x14ac:dyDescent="0.25"/>
    <row r="12189" customFormat="1" x14ac:dyDescent="0.25"/>
    <row r="12190" customFormat="1" x14ac:dyDescent="0.25"/>
    <row r="12191" customFormat="1" x14ac:dyDescent="0.25"/>
    <row r="12192" customFormat="1" x14ac:dyDescent="0.25"/>
    <row r="12193" customFormat="1" x14ac:dyDescent="0.25"/>
    <row r="12194" customFormat="1" x14ac:dyDescent="0.25"/>
    <row r="12195" customFormat="1" x14ac:dyDescent="0.25"/>
    <row r="12196" customFormat="1" x14ac:dyDescent="0.25"/>
    <row r="12197" customFormat="1" x14ac:dyDescent="0.25"/>
    <row r="12198" customFormat="1" x14ac:dyDescent="0.25"/>
    <row r="12199" customFormat="1" x14ac:dyDescent="0.25"/>
    <row r="12200" customFormat="1" x14ac:dyDescent="0.25"/>
    <row r="12201" customFormat="1" x14ac:dyDescent="0.25"/>
    <row r="12202" customFormat="1" x14ac:dyDescent="0.25"/>
    <row r="12203" customFormat="1" x14ac:dyDescent="0.25"/>
    <row r="12204" customFormat="1" x14ac:dyDescent="0.25"/>
    <row r="12205" customFormat="1" x14ac:dyDescent="0.25"/>
    <row r="12206" customFormat="1" x14ac:dyDescent="0.25"/>
    <row r="12207" customFormat="1" x14ac:dyDescent="0.25"/>
    <row r="12208" customFormat="1" x14ac:dyDescent="0.25"/>
    <row r="12209" customFormat="1" x14ac:dyDescent="0.25"/>
    <row r="12210" customFormat="1" x14ac:dyDescent="0.25"/>
    <row r="12211" customFormat="1" x14ac:dyDescent="0.25"/>
    <row r="12212" customFormat="1" x14ac:dyDescent="0.25"/>
    <row r="12213" customFormat="1" x14ac:dyDescent="0.25"/>
    <row r="12214" customFormat="1" x14ac:dyDescent="0.25"/>
    <row r="12215" customFormat="1" x14ac:dyDescent="0.25"/>
    <row r="12216" customFormat="1" x14ac:dyDescent="0.25"/>
    <row r="12217" customFormat="1" x14ac:dyDescent="0.25"/>
    <row r="12218" customFormat="1" x14ac:dyDescent="0.25"/>
    <row r="12219" customFormat="1" x14ac:dyDescent="0.25"/>
    <row r="12220" customFormat="1" x14ac:dyDescent="0.25"/>
    <row r="12221" customFormat="1" x14ac:dyDescent="0.25"/>
    <row r="12222" customFormat="1" x14ac:dyDescent="0.25"/>
    <row r="12223" customFormat="1" x14ac:dyDescent="0.25"/>
    <row r="12224" customFormat="1" x14ac:dyDescent="0.25"/>
    <row r="12225" customFormat="1" x14ac:dyDescent="0.25"/>
    <row r="12226" customFormat="1" x14ac:dyDescent="0.25"/>
    <row r="12227" customFormat="1" x14ac:dyDescent="0.25"/>
    <row r="12228" customFormat="1" x14ac:dyDescent="0.25"/>
    <row r="12229" customFormat="1" x14ac:dyDescent="0.25"/>
    <row r="12230" customFormat="1" x14ac:dyDescent="0.25"/>
    <row r="12231" customFormat="1" x14ac:dyDescent="0.25"/>
    <row r="12232" customFormat="1" x14ac:dyDescent="0.25"/>
    <row r="12233" customFormat="1" x14ac:dyDescent="0.25"/>
    <row r="12234" customFormat="1" x14ac:dyDescent="0.25"/>
    <row r="12235" customFormat="1" x14ac:dyDescent="0.25"/>
    <row r="12236" customFormat="1" x14ac:dyDescent="0.25"/>
    <row r="12237" customFormat="1" x14ac:dyDescent="0.25"/>
    <row r="12238" customFormat="1" x14ac:dyDescent="0.25"/>
    <row r="12239" customFormat="1" x14ac:dyDescent="0.25"/>
    <row r="12240" customFormat="1" x14ac:dyDescent="0.25"/>
    <row r="12241" customFormat="1" x14ac:dyDescent="0.25"/>
    <row r="12242" customFormat="1" x14ac:dyDescent="0.25"/>
    <row r="12243" customFormat="1" x14ac:dyDescent="0.25"/>
    <row r="12244" customFormat="1" x14ac:dyDescent="0.25"/>
    <row r="12245" customFormat="1" x14ac:dyDescent="0.25"/>
    <row r="12246" customFormat="1" x14ac:dyDescent="0.25"/>
    <row r="12247" customFormat="1" x14ac:dyDescent="0.25"/>
    <row r="12248" customFormat="1" x14ac:dyDescent="0.25"/>
    <row r="12249" customFormat="1" x14ac:dyDescent="0.25"/>
    <row r="12250" customFormat="1" x14ac:dyDescent="0.25"/>
    <row r="12251" customFormat="1" x14ac:dyDescent="0.25"/>
    <row r="12252" customFormat="1" x14ac:dyDescent="0.25"/>
    <row r="12253" customFormat="1" x14ac:dyDescent="0.25"/>
    <row r="12254" customFormat="1" x14ac:dyDescent="0.25"/>
    <row r="12255" customFormat="1" x14ac:dyDescent="0.25"/>
    <row r="12256" customFormat="1" x14ac:dyDescent="0.25"/>
    <row r="12257" customFormat="1" x14ac:dyDescent="0.25"/>
    <row r="12258" customFormat="1" x14ac:dyDescent="0.25"/>
    <row r="12259" customFormat="1" x14ac:dyDescent="0.25"/>
    <row r="12260" customFormat="1" x14ac:dyDescent="0.25"/>
    <row r="12261" customFormat="1" x14ac:dyDescent="0.25"/>
    <row r="12262" customFormat="1" x14ac:dyDescent="0.25"/>
    <row r="12263" customFormat="1" x14ac:dyDescent="0.25"/>
    <row r="12264" customFormat="1" x14ac:dyDescent="0.25"/>
    <row r="12265" customFormat="1" x14ac:dyDescent="0.25"/>
    <row r="12266" customFormat="1" x14ac:dyDescent="0.25"/>
    <row r="12267" customFormat="1" x14ac:dyDescent="0.25"/>
    <row r="12268" customFormat="1" x14ac:dyDescent="0.25"/>
    <row r="12269" customFormat="1" x14ac:dyDescent="0.25"/>
    <row r="12270" customFormat="1" x14ac:dyDescent="0.25"/>
    <row r="12271" customFormat="1" x14ac:dyDescent="0.25"/>
    <row r="12272" customFormat="1" x14ac:dyDescent="0.25"/>
    <row r="12273" customFormat="1" x14ac:dyDescent="0.25"/>
    <row r="12274" customFormat="1" x14ac:dyDescent="0.25"/>
    <row r="12275" customFormat="1" x14ac:dyDescent="0.25"/>
    <row r="12276" customFormat="1" x14ac:dyDescent="0.25"/>
    <row r="12277" customFormat="1" x14ac:dyDescent="0.25"/>
    <row r="12278" customFormat="1" x14ac:dyDescent="0.25"/>
    <row r="12279" customFormat="1" x14ac:dyDescent="0.25"/>
    <row r="12280" customFormat="1" x14ac:dyDescent="0.25"/>
    <row r="12281" customFormat="1" x14ac:dyDescent="0.25"/>
    <row r="12282" customFormat="1" x14ac:dyDescent="0.25"/>
    <row r="12283" customFormat="1" x14ac:dyDescent="0.25"/>
    <row r="12284" customFormat="1" x14ac:dyDescent="0.25"/>
    <row r="12285" customFormat="1" x14ac:dyDescent="0.25"/>
    <row r="12286" customFormat="1" x14ac:dyDescent="0.25"/>
    <row r="12287" customFormat="1" x14ac:dyDescent="0.25"/>
    <row r="12288" customFormat="1" x14ac:dyDescent="0.25"/>
    <row r="12289" customFormat="1" x14ac:dyDescent="0.25"/>
    <row r="12290" customFormat="1" x14ac:dyDescent="0.25"/>
    <row r="12291" customFormat="1" x14ac:dyDescent="0.25"/>
    <row r="12292" customFormat="1" x14ac:dyDescent="0.25"/>
    <row r="12293" customFormat="1" x14ac:dyDescent="0.25"/>
    <row r="12294" customFormat="1" x14ac:dyDescent="0.25"/>
    <row r="12295" customFormat="1" x14ac:dyDescent="0.25"/>
    <row r="12296" customFormat="1" x14ac:dyDescent="0.25"/>
    <row r="12297" customFormat="1" x14ac:dyDescent="0.25"/>
    <row r="12298" customFormat="1" x14ac:dyDescent="0.25"/>
    <row r="12299" customFormat="1" x14ac:dyDescent="0.25"/>
    <row r="12300" customFormat="1" x14ac:dyDescent="0.25"/>
    <row r="12301" customFormat="1" x14ac:dyDescent="0.25"/>
    <row r="12302" customFormat="1" x14ac:dyDescent="0.25"/>
    <row r="12303" customFormat="1" x14ac:dyDescent="0.25"/>
    <row r="12304" customFormat="1" x14ac:dyDescent="0.25"/>
    <row r="12305" customFormat="1" x14ac:dyDescent="0.25"/>
    <row r="12306" customFormat="1" x14ac:dyDescent="0.25"/>
    <row r="12307" customFormat="1" x14ac:dyDescent="0.25"/>
    <row r="12308" customFormat="1" x14ac:dyDescent="0.25"/>
    <row r="12309" customFormat="1" x14ac:dyDescent="0.25"/>
    <row r="12310" customFormat="1" x14ac:dyDescent="0.25"/>
    <row r="12311" customFormat="1" x14ac:dyDescent="0.25"/>
    <row r="12312" customFormat="1" x14ac:dyDescent="0.25"/>
    <row r="12313" customFormat="1" x14ac:dyDescent="0.25"/>
    <row r="12314" customFormat="1" x14ac:dyDescent="0.25"/>
    <row r="12315" customFormat="1" x14ac:dyDescent="0.25"/>
    <row r="12316" customFormat="1" x14ac:dyDescent="0.25"/>
    <row r="12317" customFormat="1" x14ac:dyDescent="0.25"/>
    <row r="12318" customFormat="1" x14ac:dyDescent="0.25"/>
    <row r="12319" customFormat="1" x14ac:dyDescent="0.25"/>
    <row r="12320" customFormat="1" x14ac:dyDescent="0.25"/>
    <row r="12321" customFormat="1" x14ac:dyDescent="0.25"/>
    <row r="12322" customFormat="1" x14ac:dyDescent="0.25"/>
    <row r="12323" customFormat="1" x14ac:dyDescent="0.25"/>
    <row r="12324" customFormat="1" x14ac:dyDescent="0.25"/>
    <row r="12325" customFormat="1" x14ac:dyDescent="0.25"/>
    <row r="12326" customFormat="1" x14ac:dyDescent="0.25"/>
    <row r="12327" customFormat="1" x14ac:dyDescent="0.25"/>
    <row r="12328" customFormat="1" x14ac:dyDescent="0.25"/>
    <row r="12329" customFormat="1" x14ac:dyDescent="0.25"/>
    <row r="12330" customFormat="1" x14ac:dyDescent="0.25"/>
    <row r="12331" customFormat="1" x14ac:dyDescent="0.25"/>
    <row r="12332" customFormat="1" x14ac:dyDescent="0.25"/>
    <row r="12333" customFormat="1" x14ac:dyDescent="0.25"/>
    <row r="12334" customFormat="1" x14ac:dyDescent="0.25"/>
    <row r="12335" customFormat="1" x14ac:dyDescent="0.25"/>
    <row r="12336" customFormat="1" x14ac:dyDescent="0.25"/>
    <row r="12337" customFormat="1" x14ac:dyDescent="0.25"/>
    <row r="12338" customFormat="1" x14ac:dyDescent="0.25"/>
    <row r="12339" customFormat="1" x14ac:dyDescent="0.25"/>
    <row r="12340" customFormat="1" x14ac:dyDescent="0.25"/>
    <row r="12341" customFormat="1" x14ac:dyDescent="0.25"/>
    <row r="12342" customFormat="1" x14ac:dyDescent="0.25"/>
    <row r="12343" customFormat="1" x14ac:dyDescent="0.25"/>
    <row r="12344" customFormat="1" x14ac:dyDescent="0.25"/>
    <row r="12345" customFormat="1" x14ac:dyDescent="0.25"/>
    <row r="12346" customFormat="1" x14ac:dyDescent="0.25"/>
    <row r="12347" customFormat="1" x14ac:dyDescent="0.25"/>
    <row r="12348" customFormat="1" x14ac:dyDescent="0.25"/>
    <row r="12349" customFormat="1" x14ac:dyDescent="0.25"/>
    <row r="12350" customFormat="1" x14ac:dyDescent="0.25"/>
    <row r="12351" customFormat="1" x14ac:dyDescent="0.25"/>
    <row r="12352" customFormat="1" x14ac:dyDescent="0.25"/>
    <row r="12353" customFormat="1" x14ac:dyDescent="0.25"/>
    <row r="12354" customFormat="1" x14ac:dyDescent="0.25"/>
    <row r="12355" customFormat="1" x14ac:dyDescent="0.25"/>
    <row r="12356" customFormat="1" x14ac:dyDescent="0.25"/>
    <row r="12357" customFormat="1" x14ac:dyDescent="0.25"/>
    <row r="12358" customFormat="1" x14ac:dyDescent="0.25"/>
    <row r="12359" customFormat="1" x14ac:dyDescent="0.25"/>
    <row r="12360" customFormat="1" x14ac:dyDescent="0.25"/>
    <row r="12361" customFormat="1" x14ac:dyDescent="0.25"/>
    <row r="12362" customFormat="1" x14ac:dyDescent="0.25"/>
    <row r="12363" customFormat="1" x14ac:dyDescent="0.25"/>
    <row r="12364" customFormat="1" x14ac:dyDescent="0.25"/>
    <row r="12365" customFormat="1" x14ac:dyDescent="0.25"/>
    <row r="12366" customFormat="1" x14ac:dyDescent="0.25"/>
    <row r="12367" customFormat="1" x14ac:dyDescent="0.25"/>
    <row r="12368" customFormat="1" x14ac:dyDescent="0.25"/>
    <row r="12369" customFormat="1" x14ac:dyDescent="0.25"/>
    <row r="12370" customFormat="1" x14ac:dyDescent="0.25"/>
    <row r="12371" customFormat="1" x14ac:dyDescent="0.25"/>
    <row r="12372" customFormat="1" x14ac:dyDescent="0.25"/>
    <row r="12373" customFormat="1" x14ac:dyDescent="0.25"/>
    <row r="12374" customFormat="1" x14ac:dyDescent="0.25"/>
    <row r="12375" customFormat="1" x14ac:dyDescent="0.25"/>
    <row r="12376" customFormat="1" x14ac:dyDescent="0.25"/>
    <row r="12377" customFormat="1" x14ac:dyDescent="0.25"/>
    <row r="12378" customFormat="1" x14ac:dyDescent="0.25"/>
    <row r="12379" customFormat="1" x14ac:dyDescent="0.25"/>
    <row r="12380" customFormat="1" x14ac:dyDescent="0.25"/>
    <row r="12381" customFormat="1" x14ac:dyDescent="0.25"/>
    <row r="12382" customFormat="1" x14ac:dyDescent="0.25"/>
    <row r="12383" customFormat="1" x14ac:dyDescent="0.25"/>
    <row r="12384" customFormat="1" x14ac:dyDescent="0.25"/>
    <row r="12385" customFormat="1" x14ac:dyDescent="0.25"/>
    <row r="12386" customFormat="1" x14ac:dyDescent="0.25"/>
    <row r="12387" customFormat="1" x14ac:dyDescent="0.25"/>
    <row r="12388" customFormat="1" x14ac:dyDescent="0.25"/>
    <row r="12389" customFormat="1" x14ac:dyDescent="0.25"/>
    <row r="12390" customFormat="1" x14ac:dyDescent="0.25"/>
    <row r="12391" customFormat="1" x14ac:dyDescent="0.25"/>
    <row r="12392" customFormat="1" x14ac:dyDescent="0.25"/>
    <row r="12393" customFormat="1" x14ac:dyDescent="0.25"/>
    <row r="12394" customFormat="1" x14ac:dyDescent="0.25"/>
    <row r="12395" customFormat="1" x14ac:dyDescent="0.25"/>
    <row r="12396" customFormat="1" x14ac:dyDescent="0.25"/>
    <row r="12397" customFormat="1" x14ac:dyDescent="0.25"/>
    <row r="12398" customFormat="1" x14ac:dyDescent="0.25"/>
    <row r="12399" customFormat="1" x14ac:dyDescent="0.25"/>
    <row r="12400" customFormat="1" x14ac:dyDescent="0.25"/>
    <row r="12401" customFormat="1" x14ac:dyDescent="0.25"/>
    <row r="12402" customFormat="1" x14ac:dyDescent="0.25"/>
    <row r="12403" customFormat="1" x14ac:dyDescent="0.25"/>
    <row r="12404" customFormat="1" x14ac:dyDescent="0.25"/>
    <row r="12405" customFormat="1" x14ac:dyDescent="0.25"/>
    <row r="12406" customFormat="1" x14ac:dyDescent="0.25"/>
    <row r="12407" customFormat="1" x14ac:dyDescent="0.25"/>
    <row r="12408" customFormat="1" x14ac:dyDescent="0.25"/>
    <row r="12409" customFormat="1" x14ac:dyDescent="0.25"/>
    <row r="12410" customFormat="1" x14ac:dyDescent="0.25"/>
    <row r="12411" customFormat="1" x14ac:dyDescent="0.25"/>
    <row r="12412" customFormat="1" x14ac:dyDescent="0.25"/>
    <row r="12413" customFormat="1" x14ac:dyDescent="0.25"/>
    <row r="12414" customFormat="1" x14ac:dyDescent="0.25"/>
    <row r="12415" customFormat="1" x14ac:dyDescent="0.25"/>
    <row r="12416" customFormat="1" x14ac:dyDescent="0.25"/>
    <row r="12417" customFormat="1" x14ac:dyDescent="0.25"/>
    <row r="12418" customFormat="1" x14ac:dyDescent="0.25"/>
    <row r="12419" customFormat="1" x14ac:dyDescent="0.25"/>
    <row r="12420" customFormat="1" x14ac:dyDescent="0.25"/>
    <row r="12421" customFormat="1" x14ac:dyDescent="0.25"/>
    <row r="12422" customFormat="1" x14ac:dyDescent="0.25"/>
    <row r="12423" customFormat="1" x14ac:dyDescent="0.25"/>
    <row r="12424" customFormat="1" x14ac:dyDescent="0.25"/>
    <row r="12425" customFormat="1" x14ac:dyDescent="0.25"/>
    <row r="12426" customFormat="1" x14ac:dyDescent="0.25"/>
    <row r="12427" customFormat="1" x14ac:dyDescent="0.25"/>
    <row r="12428" customFormat="1" x14ac:dyDescent="0.25"/>
    <row r="12429" customFormat="1" x14ac:dyDescent="0.25"/>
    <row r="12430" customFormat="1" x14ac:dyDescent="0.25"/>
    <row r="12431" customFormat="1" x14ac:dyDescent="0.25"/>
    <row r="12432" customFormat="1" x14ac:dyDescent="0.25"/>
    <row r="12433" customFormat="1" x14ac:dyDescent="0.25"/>
    <row r="12434" customFormat="1" x14ac:dyDescent="0.25"/>
    <row r="12435" customFormat="1" x14ac:dyDescent="0.25"/>
    <row r="12436" customFormat="1" x14ac:dyDescent="0.25"/>
    <row r="12437" customFormat="1" x14ac:dyDescent="0.25"/>
    <row r="12438" customFormat="1" x14ac:dyDescent="0.25"/>
    <row r="12439" customFormat="1" x14ac:dyDescent="0.25"/>
    <row r="12440" customFormat="1" x14ac:dyDescent="0.25"/>
    <row r="12441" customFormat="1" x14ac:dyDescent="0.25"/>
    <row r="12442" customFormat="1" x14ac:dyDescent="0.25"/>
    <row r="12443" customFormat="1" x14ac:dyDescent="0.25"/>
    <row r="12444" customFormat="1" x14ac:dyDescent="0.25"/>
    <row r="12445" customFormat="1" x14ac:dyDescent="0.25"/>
    <row r="12446" customFormat="1" x14ac:dyDescent="0.25"/>
    <row r="12447" customFormat="1" x14ac:dyDescent="0.25"/>
    <row r="12448" customFormat="1" x14ac:dyDescent="0.25"/>
    <row r="12449" customFormat="1" x14ac:dyDescent="0.25"/>
    <row r="12450" customFormat="1" x14ac:dyDescent="0.25"/>
    <row r="12451" customFormat="1" x14ac:dyDescent="0.25"/>
    <row r="12452" customFormat="1" x14ac:dyDescent="0.25"/>
    <row r="12453" customFormat="1" x14ac:dyDescent="0.25"/>
    <row r="12454" customFormat="1" x14ac:dyDescent="0.25"/>
    <row r="12455" customFormat="1" x14ac:dyDescent="0.25"/>
    <row r="12456" customFormat="1" x14ac:dyDescent="0.25"/>
    <row r="12457" customFormat="1" x14ac:dyDescent="0.25"/>
    <row r="12458" customFormat="1" x14ac:dyDescent="0.25"/>
    <row r="12459" customFormat="1" x14ac:dyDescent="0.25"/>
    <row r="12460" customFormat="1" x14ac:dyDescent="0.25"/>
    <row r="12461" customFormat="1" x14ac:dyDescent="0.25"/>
    <row r="12462" customFormat="1" x14ac:dyDescent="0.25"/>
    <row r="12463" customFormat="1" x14ac:dyDescent="0.25"/>
    <row r="12464" customFormat="1" x14ac:dyDescent="0.25"/>
    <row r="12465" customFormat="1" x14ac:dyDescent="0.25"/>
    <row r="12466" customFormat="1" x14ac:dyDescent="0.25"/>
    <row r="12467" customFormat="1" x14ac:dyDescent="0.25"/>
    <row r="12468" customFormat="1" x14ac:dyDescent="0.25"/>
    <row r="12469" customFormat="1" x14ac:dyDescent="0.25"/>
    <row r="12470" customFormat="1" x14ac:dyDescent="0.25"/>
    <row r="12471" customFormat="1" x14ac:dyDescent="0.25"/>
    <row r="12472" customFormat="1" x14ac:dyDescent="0.25"/>
    <row r="12473" customFormat="1" x14ac:dyDescent="0.25"/>
    <row r="12474" customFormat="1" x14ac:dyDescent="0.25"/>
    <row r="12475" customFormat="1" x14ac:dyDescent="0.25"/>
    <row r="12476" customFormat="1" x14ac:dyDescent="0.25"/>
    <row r="12477" customFormat="1" x14ac:dyDescent="0.25"/>
    <row r="12478" customFormat="1" x14ac:dyDescent="0.25"/>
    <row r="12479" customFormat="1" x14ac:dyDescent="0.25"/>
    <row r="12480" customFormat="1" x14ac:dyDescent="0.25"/>
    <row r="12481" customFormat="1" x14ac:dyDescent="0.25"/>
    <row r="12482" customFormat="1" x14ac:dyDescent="0.25"/>
    <row r="12483" customFormat="1" x14ac:dyDescent="0.25"/>
    <row r="12484" customFormat="1" x14ac:dyDescent="0.25"/>
    <row r="12485" customFormat="1" x14ac:dyDescent="0.25"/>
    <row r="12486" customFormat="1" x14ac:dyDescent="0.25"/>
    <row r="12487" customFormat="1" x14ac:dyDescent="0.25"/>
    <row r="12488" customFormat="1" x14ac:dyDescent="0.25"/>
    <row r="12489" customFormat="1" x14ac:dyDescent="0.25"/>
    <row r="12490" customFormat="1" x14ac:dyDescent="0.25"/>
    <row r="12491" customFormat="1" x14ac:dyDescent="0.25"/>
    <row r="12492" customFormat="1" x14ac:dyDescent="0.25"/>
    <row r="12493" customFormat="1" x14ac:dyDescent="0.25"/>
    <row r="12494" customFormat="1" x14ac:dyDescent="0.25"/>
    <row r="12495" customFormat="1" x14ac:dyDescent="0.25"/>
    <row r="12496" customFormat="1" x14ac:dyDescent="0.25"/>
    <row r="12497" customFormat="1" x14ac:dyDescent="0.25"/>
    <row r="12498" customFormat="1" x14ac:dyDescent="0.25"/>
    <row r="12499" customFormat="1" x14ac:dyDescent="0.25"/>
    <row r="12500" customFormat="1" x14ac:dyDescent="0.25"/>
    <row r="12501" customFormat="1" x14ac:dyDescent="0.25"/>
    <row r="12502" customFormat="1" x14ac:dyDescent="0.25"/>
    <row r="12503" customFormat="1" x14ac:dyDescent="0.25"/>
    <row r="12504" customFormat="1" x14ac:dyDescent="0.25"/>
    <row r="12505" customFormat="1" x14ac:dyDescent="0.25"/>
    <row r="12506" customFormat="1" x14ac:dyDescent="0.25"/>
    <row r="12507" customFormat="1" x14ac:dyDescent="0.25"/>
    <row r="12508" customFormat="1" x14ac:dyDescent="0.25"/>
    <row r="12509" customFormat="1" x14ac:dyDescent="0.25"/>
    <row r="12510" customFormat="1" x14ac:dyDescent="0.25"/>
    <row r="12511" customFormat="1" x14ac:dyDescent="0.25"/>
    <row r="12512" customFormat="1" x14ac:dyDescent="0.25"/>
    <row r="12513" customFormat="1" x14ac:dyDescent="0.25"/>
    <row r="12514" customFormat="1" x14ac:dyDescent="0.25"/>
    <row r="12515" customFormat="1" x14ac:dyDescent="0.25"/>
    <row r="12516" customFormat="1" x14ac:dyDescent="0.25"/>
    <row r="12517" customFormat="1" x14ac:dyDescent="0.25"/>
    <row r="12518" customFormat="1" x14ac:dyDescent="0.25"/>
    <row r="12519" customFormat="1" x14ac:dyDescent="0.25"/>
    <row r="12520" customFormat="1" x14ac:dyDescent="0.25"/>
    <row r="12521" customFormat="1" x14ac:dyDescent="0.25"/>
    <row r="12522" customFormat="1" x14ac:dyDescent="0.25"/>
    <row r="12523" customFormat="1" x14ac:dyDescent="0.25"/>
    <row r="12524" customFormat="1" x14ac:dyDescent="0.25"/>
    <row r="12525" customFormat="1" x14ac:dyDescent="0.25"/>
    <row r="12526" customFormat="1" x14ac:dyDescent="0.25"/>
    <row r="12527" customFormat="1" x14ac:dyDescent="0.25"/>
    <row r="12528" customFormat="1" x14ac:dyDescent="0.25"/>
    <row r="12529" customFormat="1" x14ac:dyDescent="0.25"/>
    <row r="12530" customFormat="1" x14ac:dyDescent="0.25"/>
    <row r="12531" customFormat="1" x14ac:dyDescent="0.25"/>
    <row r="12532" customFormat="1" x14ac:dyDescent="0.25"/>
    <row r="12533" customFormat="1" x14ac:dyDescent="0.25"/>
    <row r="12534" customFormat="1" x14ac:dyDescent="0.25"/>
    <row r="12535" customFormat="1" x14ac:dyDescent="0.25"/>
    <row r="12536" customFormat="1" x14ac:dyDescent="0.25"/>
    <row r="12537" customFormat="1" x14ac:dyDescent="0.25"/>
    <row r="12538" customFormat="1" x14ac:dyDescent="0.25"/>
    <row r="12539" customFormat="1" x14ac:dyDescent="0.25"/>
    <row r="12540" customFormat="1" x14ac:dyDescent="0.25"/>
    <row r="12541" customFormat="1" x14ac:dyDescent="0.25"/>
    <row r="12542" customFormat="1" x14ac:dyDescent="0.25"/>
    <row r="12543" customFormat="1" x14ac:dyDescent="0.25"/>
    <row r="12544" customFormat="1" x14ac:dyDescent="0.25"/>
    <row r="12545" customFormat="1" x14ac:dyDescent="0.25"/>
    <row r="12546" customFormat="1" x14ac:dyDescent="0.25"/>
    <row r="12547" customFormat="1" x14ac:dyDescent="0.25"/>
    <row r="12548" customFormat="1" x14ac:dyDescent="0.25"/>
    <row r="12549" customFormat="1" x14ac:dyDescent="0.25"/>
    <row r="12550" customFormat="1" x14ac:dyDescent="0.25"/>
    <row r="12551" customFormat="1" x14ac:dyDescent="0.25"/>
    <row r="12552" customFormat="1" x14ac:dyDescent="0.25"/>
    <row r="12553" customFormat="1" x14ac:dyDescent="0.25"/>
    <row r="12554" customFormat="1" x14ac:dyDescent="0.25"/>
    <row r="12555" customFormat="1" x14ac:dyDescent="0.25"/>
    <row r="12556" customFormat="1" x14ac:dyDescent="0.25"/>
    <row r="12557" customFormat="1" x14ac:dyDescent="0.25"/>
    <row r="12558" customFormat="1" x14ac:dyDescent="0.25"/>
    <row r="12559" customFormat="1" x14ac:dyDescent="0.25"/>
    <row r="12560" customFormat="1" x14ac:dyDescent="0.25"/>
    <row r="12561" customFormat="1" x14ac:dyDescent="0.25"/>
    <row r="12562" customFormat="1" x14ac:dyDescent="0.25"/>
    <row r="12563" customFormat="1" x14ac:dyDescent="0.25"/>
    <row r="12564" customFormat="1" x14ac:dyDescent="0.25"/>
    <row r="12565" customFormat="1" x14ac:dyDescent="0.25"/>
    <row r="12566" customFormat="1" x14ac:dyDescent="0.25"/>
    <row r="12567" customFormat="1" x14ac:dyDescent="0.25"/>
    <row r="12568" customFormat="1" x14ac:dyDescent="0.25"/>
    <row r="12569" customFormat="1" x14ac:dyDescent="0.25"/>
    <row r="12570" customFormat="1" x14ac:dyDescent="0.25"/>
    <row r="12571" customFormat="1" x14ac:dyDescent="0.25"/>
    <row r="12572" customFormat="1" x14ac:dyDescent="0.25"/>
    <row r="12573" customFormat="1" x14ac:dyDescent="0.25"/>
    <row r="12574" customFormat="1" x14ac:dyDescent="0.25"/>
    <row r="12575" customFormat="1" x14ac:dyDescent="0.25"/>
    <row r="12576" customFormat="1" x14ac:dyDescent="0.25"/>
    <row r="12577" customFormat="1" x14ac:dyDescent="0.25"/>
    <row r="12578" customFormat="1" x14ac:dyDescent="0.25"/>
    <row r="12579" customFormat="1" x14ac:dyDescent="0.25"/>
    <row r="12580" customFormat="1" x14ac:dyDescent="0.25"/>
    <row r="12581" customFormat="1" x14ac:dyDescent="0.25"/>
    <row r="12582" customFormat="1" x14ac:dyDescent="0.25"/>
    <row r="12583" customFormat="1" x14ac:dyDescent="0.25"/>
    <row r="12584" customFormat="1" x14ac:dyDescent="0.25"/>
    <row r="12585" customFormat="1" x14ac:dyDescent="0.25"/>
    <row r="12586" customFormat="1" x14ac:dyDescent="0.25"/>
    <row r="12587" customFormat="1" x14ac:dyDescent="0.25"/>
    <row r="12588" customFormat="1" x14ac:dyDescent="0.25"/>
    <row r="12589" customFormat="1" x14ac:dyDescent="0.25"/>
    <row r="12590" customFormat="1" x14ac:dyDescent="0.25"/>
    <row r="12591" customFormat="1" x14ac:dyDescent="0.25"/>
    <row r="12592" customFormat="1" x14ac:dyDescent="0.25"/>
    <row r="12593" customFormat="1" x14ac:dyDescent="0.25"/>
    <row r="12594" customFormat="1" x14ac:dyDescent="0.25"/>
    <row r="12595" customFormat="1" x14ac:dyDescent="0.25"/>
    <row r="12596" customFormat="1" x14ac:dyDescent="0.25"/>
    <row r="12597" customFormat="1" x14ac:dyDescent="0.25"/>
    <row r="12598" customFormat="1" x14ac:dyDescent="0.25"/>
    <row r="12599" customFormat="1" x14ac:dyDescent="0.25"/>
    <row r="12600" customFormat="1" x14ac:dyDescent="0.25"/>
    <row r="12601" customFormat="1" x14ac:dyDescent="0.25"/>
    <row r="12602" customFormat="1" x14ac:dyDescent="0.25"/>
    <row r="12603" customFormat="1" x14ac:dyDescent="0.25"/>
    <row r="12604" customFormat="1" x14ac:dyDescent="0.25"/>
    <row r="12605" customFormat="1" x14ac:dyDescent="0.25"/>
    <row r="12606" customFormat="1" x14ac:dyDescent="0.25"/>
    <row r="12607" customFormat="1" x14ac:dyDescent="0.25"/>
    <row r="12608" customFormat="1" x14ac:dyDescent="0.25"/>
    <row r="12609" customFormat="1" x14ac:dyDescent="0.25"/>
    <row r="12610" customFormat="1" x14ac:dyDescent="0.25"/>
    <row r="12611" customFormat="1" x14ac:dyDescent="0.25"/>
    <row r="12612" customFormat="1" x14ac:dyDescent="0.25"/>
    <row r="12613" customFormat="1" x14ac:dyDescent="0.25"/>
    <row r="12614" customFormat="1" x14ac:dyDescent="0.25"/>
    <row r="12615" customFormat="1" x14ac:dyDescent="0.25"/>
    <row r="12616" customFormat="1" x14ac:dyDescent="0.25"/>
    <row r="12617" customFormat="1" x14ac:dyDescent="0.25"/>
    <row r="12618" customFormat="1" x14ac:dyDescent="0.25"/>
    <row r="12619" customFormat="1" x14ac:dyDescent="0.25"/>
    <row r="12620" customFormat="1" x14ac:dyDescent="0.25"/>
    <row r="12621" customFormat="1" x14ac:dyDescent="0.25"/>
    <row r="12622" customFormat="1" x14ac:dyDescent="0.25"/>
    <row r="12623" customFormat="1" x14ac:dyDescent="0.25"/>
    <row r="12624" customFormat="1" x14ac:dyDescent="0.25"/>
    <row r="12625" customFormat="1" x14ac:dyDescent="0.25"/>
    <row r="12626" customFormat="1" x14ac:dyDescent="0.25"/>
    <row r="12627" customFormat="1" x14ac:dyDescent="0.25"/>
    <row r="12628" customFormat="1" x14ac:dyDescent="0.25"/>
    <row r="12629" customFormat="1" x14ac:dyDescent="0.25"/>
    <row r="12630" customFormat="1" x14ac:dyDescent="0.25"/>
    <row r="12631" customFormat="1" x14ac:dyDescent="0.25"/>
    <row r="12632" customFormat="1" x14ac:dyDescent="0.25"/>
    <row r="12633" customFormat="1" x14ac:dyDescent="0.25"/>
    <row r="12634" customFormat="1" x14ac:dyDescent="0.25"/>
    <row r="12635" customFormat="1" x14ac:dyDescent="0.25"/>
    <row r="12636" customFormat="1" x14ac:dyDescent="0.25"/>
    <row r="12637" customFormat="1" x14ac:dyDescent="0.25"/>
    <row r="12638" customFormat="1" x14ac:dyDescent="0.25"/>
    <row r="12639" customFormat="1" x14ac:dyDescent="0.25"/>
    <row r="12640" customFormat="1" x14ac:dyDescent="0.25"/>
    <row r="12641" customFormat="1" x14ac:dyDescent="0.25"/>
    <row r="12642" customFormat="1" x14ac:dyDescent="0.25"/>
    <row r="12643" customFormat="1" x14ac:dyDescent="0.25"/>
    <row r="12644" customFormat="1" x14ac:dyDescent="0.25"/>
    <row r="12645" customFormat="1" x14ac:dyDescent="0.25"/>
    <row r="12646" customFormat="1" x14ac:dyDescent="0.25"/>
    <row r="12647" customFormat="1" x14ac:dyDescent="0.25"/>
    <row r="12648" customFormat="1" x14ac:dyDescent="0.25"/>
    <row r="12649" customFormat="1" x14ac:dyDescent="0.25"/>
    <row r="12650" customFormat="1" x14ac:dyDescent="0.25"/>
    <row r="12651" customFormat="1" x14ac:dyDescent="0.25"/>
    <row r="12652" customFormat="1" x14ac:dyDescent="0.25"/>
    <row r="12653" customFormat="1" x14ac:dyDescent="0.25"/>
    <row r="12654" customFormat="1" x14ac:dyDescent="0.25"/>
    <row r="12655" customFormat="1" x14ac:dyDescent="0.25"/>
    <row r="12656" customFormat="1" x14ac:dyDescent="0.25"/>
    <row r="12657" customFormat="1" x14ac:dyDescent="0.25"/>
    <row r="12658" customFormat="1" x14ac:dyDescent="0.25"/>
    <row r="12659" customFormat="1" x14ac:dyDescent="0.25"/>
    <row r="12660" customFormat="1" x14ac:dyDescent="0.25"/>
    <row r="12661" customFormat="1" x14ac:dyDescent="0.25"/>
    <row r="12662" customFormat="1" x14ac:dyDescent="0.25"/>
    <row r="12663" customFormat="1" x14ac:dyDescent="0.25"/>
    <row r="12664" customFormat="1" x14ac:dyDescent="0.25"/>
    <row r="12665" customFormat="1" x14ac:dyDescent="0.25"/>
    <row r="12666" customFormat="1" x14ac:dyDescent="0.25"/>
    <row r="12667" customFormat="1" x14ac:dyDescent="0.25"/>
    <row r="12668" customFormat="1" x14ac:dyDescent="0.25"/>
    <row r="12669" customFormat="1" x14ac:dyDescent="0.25"/>
    <row r="12670" customFormat="1" x14ac:dyDescent="0.25"/>
    <row r="12671" customFormat="1" x14ac:dyDescent="0.25"/>
    <row r="12672" customFormat="1" x14ac:dyDescent="0.25"/>
    <row r="12673" customFormat="1" x14ac:dyDescent="0.25"/>
    <row r="12674" customFormat="1" x14ac:dyDescent="0.25"/>
    <row r="12675" customFormat="1" x14ac:dyDescent="0.25"/>
    <row r="12676" customFormat="1" x14ac:dyDescent="0.25"/>
    <row r="12677" customFormat="1" x14ac:dyDescent="0.25"/>
    <row r="12678" customFormat="1" x14ac:dyDescent="0.25"/>
    <row r="12679" customFormat="1" x14ac:dyDescent="0.25"/>
    <row r="12680" customFormat="1" x14ac:dyDescent="0.25"/>
    <row r="12681" customFormat="1" x14ac:dyDescent="0.25"/>
    <row r="12682" customFormat="1" x14ac:dyDescent="0.25"/>
    <row r="12683" customFormat="1" x14ac:dyDescent="0.25"/>
    <row r="12684" customFormat="1" x14ac:dyDescent="0.25"/>
    <row r="12685" customFormat="1" x14ac:dyDescent="0.25"/>
    <row r="12686" customFormat="1" x14ac:dyDescent="0.25"/>
    <row r="12687" customFormat="1" x14ac:dyDescent="0.25"/>
    <row r="12688" customFormat="1" x14ac:dyDescent="0.25"/>
    <row r="12689" customFormat="1" x14ac:dyDescent="0.25"/>
    <row r="12690" customFormat="1" x14ac:dyDescent="0.25"/>
    <row r="12691" customFormat="1" x14ac:dyDescent="0.25"/>
    <row r="12692" customFormat="1" x14ac:dyDescent="0.25"/>
    <row r="12693" customFormat="1" x14ac:dyDescent="0.25"/>
    <row r="12694" customFormat="1" x14ac:dyDescent="0.25"/>
    <row r="12695" customFormat="1" x14ac:dyDescent="0.25"/>
    <row r="12696" customFormat="1" x14ac:dyDescent="0.25"/>
    <row r="12697" customFormat="1" x14ac:dyDescent="0.25"/>
    <row r="12698" customFormat="1" x14ac:dyDescent="0.25"/>
    <row r="12699" customFormat="1" x14ac:dyDescent="0.25"/>
    <row r="12700" customFormat="1" x14ac:dyDescent="0.25"/>
    <row r="12701" customFormat="1" x14ac:dyDescent="0.25"/>
    <row r="12702" customFormat="1" x14ac:dyDescent="0.25"/>
    <row r="12703" customFormat="1" x14ac:dyDescent="0.25"/>
    <row r="12704" customFormat="1" x14ac:dyDescent="0.25"/>
    <row r="12705" customFormat="1" x14ac:dyDescent="0.25"/>
    <row r="12706" customFormat="1" x14ac:dyDescent="0.25"/>
    <row r="12707" customFormat="1" x14ac:dyDescent="0.25"/>
    <row r="12708" customFormat="1" x14ac:dyDescent="0.25"/>
    <row r="12709" customFormat="1" x14ac:dyDescent="0.25"/>
    <row r="12710" customFormat="1" x14ac:dyDescent="0.25"/>
    <row r="12711" customFormat="1" x14ac:dyDescent="0.25"/>
    <row r="12712" customFormat="1" x14ac:dyDescent="0.25"/>
    <row r="12713" customFormat="1" x14ac:dyDescent="0.25"/>
    <row r="12714" customFormat="1" x14ac:dyDescent="0.25"/>
    <row r="12715" customFormat="1" x14ac:dyDescent="0.25"/>
    <row r="12716" customFormat="1" x14ac:dyDescent="0.25"/>
    <row r="12717" customFormat="1" x14ac:dyDescent="0.25"/>
    <row r="12718" customFormat="1" x14ac:dyDescent="0.25"/>
    <row r="12719" customFormat="1" x14ac:dyDescent="0.25"/>
    <row r="12720" customFormat="1" x14ac:dyDescent="0.25"/>
    <row r="12721" customFormat="1" x14ac:dyDescent="0.25"/>
    <row r="12722" customFormat="1" x14ac:dyDescent="0.25"/>
    <row r="12723" customFormat="1" x14ac:dyDescent="0.25"/>
    <row r="12724" customFormat="1" x14ac:dyDescent="0.25"/>
    <row r="12725" customFormat="1" x14ac:dyDescent="0.25"/>
    <row r="12726" customFormat="1" x14ac:dyDescent="0.25"/>
    <row r="12727" customFormat="1" x14ac:dyDescent="0.25"/>
    <row r="12728" customFormat="1" x14ac:dyDescent="0.25"/>
    <row r="12729" customFormat="1" x14ac:dyDescent="0.25"/>
    <row r="12730" customFormat="1" x14ac:dyDescent="0.25"/>
    <row r="12731" customFormat="1" x14ac:dyDescent="0.25"/>
    <row r="12732" customFormat="1" x14ac:dyDescent="0.25"/>
    <row r="12733" customFormat="1" x14ac:dyDescent="0.25"/>
    <row r="12734" customFormat="1" x14ac:dyDescent="0.25"/>
    <row r="12735" customFormat="1" x14ac:dyDescent="0.25"/>
    <row r="12736" customFormat="1" x14ac:dyDescent="0.25"/>
    <row r="12737" customFormat="1" x14ac:dyDescent="0.25"/>
    <row r="12738" customFormat="1" x14ac:dyDescent="0.25"/>
    <row r="12739" customFormat="1" x14ac:dyDescent="0.25"/>
    <row r="12740" customFormat="1" x14ac:dyDescent="0.25"/>
    <row r="12741" customFormat="1" x14ac:dyDescent="0.25"/>
    <row r="12742" customFormat="1" x14ac:dyDescent="0.25"/>
    <row r="12743" customFormat="1" x14ac:dyDescent="0.25"/>
    <row r="12744" customFormat="1" x14ac:dyDescent="0.25"/>
    <row r="12745" customFormat="1" x14ac:dyDescent="0.25"/>
    <row r="12746" customFormat="1" x14ac:dyDescent="0.25"/>
    <row r="12747" customFormat="1" x14ac:dyDescent="0.25"/>
    <row r="12748" customFormat="1" x14ac:dyDescent="0.25"/>
    <row r="12749" customFormat="1" x14ac:dyDescent="0.25"/>
    <row r="12750" customFormat="1" x14ac:dyDescent="0.25"/>
    <row r="12751" customFormat="1" x14ac:dyDescent="0.25"/>
    <row r="12752" customFormat="1" x14ac:dyDescent="0.25"/>
    <row r="12753" customFormat="1" x14ac:dyDescent="0.25"/>
    <row r="12754" customFormat="1" x14ac:dyDescent="0.25"/>
    <row r="12755" customFormat="1" x14ac:dyDescent="0.25"/>
    <row r="12756" customFormat="1" x14ac:dyDescent="0.25"/>
    <row r="12757" customFormat="1" x14ac:dyDescent="0.25"/>
    <row r="12758" customFormat="1" x14ac:dyDescent="0.25"/>
    <row r="12759" customFormat="1" x14ac:dyDescent="0.25"/>
    <row r="12760" customFormat="1" x14ac:dyDescent="0.25"/>
    <row r="12761" customFormat="1" x14ac:dyDescent="0.25"/>
    <row r="12762" customFormat="1" x14ac:dyDescent="0.25"/>
    <row r="12763" customFormat="1" x14ac:dyDescent="0.25"/>
    <row r="12764" customFormat="1" x14ac:dyDescent="0.25"/>
    <row r="12765" customFormat="1" x14ac:dyDescent="0.25"/>
    <row r="12766" customFormat="1" x14ac:dyDescent="0.25"/>
    <row r="12767" customFormat="1" x14ac:dyDescent="0.25"/>
    <row r="12768" customFormat="1" x14ac:dyDescent="0.25"/>
    <row r="12769" customFormat="1" x14ac:dyDescent="0.25"/>
    <row r="12770" customFormat="1" x14ac:dyDescent="0.25"/>
    <row r="12771" customFormat="1" x14ac:dyDescent="0.25"/>
    <row r="12772" customFormat="1" x14ac:dyDescent="0.25"/>
    <row r="12773" customFormat="1" x14ac:dyDescent="0.25"/>
    <row r="12774" customFormat="1" x14ac:dyDescent="0.25"/>
    <row r="12775" customFormat="1" x14ac:dyDescent="0.25"/>
    <row r="12776" customFormat="1" x14ac:dyDescent="0.25"/>
    <row r="12777" customFormat="1" x14ac:dyDescent="0.25"/>
    <row r="12778" customFormat="1" x14ac:dyDescent="0.25"/>
    <row r="12779" customFormat="1" x14ac:dyDescent="0.25"/>
    <row r="12780" customFormat="1" x14ac:dyDescent="0.25"/>
    <row r="12781" customFormat="1" x14ac:dyDescent="0.25"/>
    <row r="12782" customFormat="1" x14ac:dyDescent="0.25"/>
    <row r="12783" customFormat="1" x14ac:dyDescent="0.25"/>
    <row r="12784" customFormat="1" x14ac:dyDescent="0.25"/>
    <row r="12785" customFormat="1" x14ac:dyDescent="0.25"/>
    <row r="12786" customFormat="1" x14ac:dyDescent="0.25"/>
    <row r="12787" customFormat="1" x14ac:dyDescent="0.25"/>
    <row r="12788" customFormat="1" x14ac:dyDescent="0.25"/>
    <row r="12789" customFormat="1" x14ac:dyDescent="0.25"/>
    <row r="12790" customFormat="1" x14ac:dyDescent="0.25"/>
    <row r="12791" customFormat="1" x14ac:dyDescent="0.25"/>
    <row r="12792" customFormat="1" x14ac:dyDescent="0.25"/>
    <row r="12793" customFormat="1" x14ac:dyDescent="0.25"/>
    <row r="12794" customFormat="1" x14ac:dyDescent="0.25"/>
    <row r="12795" customFormat="1" x14ac:dyDescent="0.25"/>
    <row r="12796" customFormat="1" x14ac:dyDescent="0.25"/>
    <row r="12797" customFormat="1" x14ac:dyDescent="0.25"/>
    <row r="12798" customFormat="1" x14ac:dyDescent="0.25"/>
    <row r="12799" customFormat="1" x14ac:dyDescent="0.25"/>
    <row r="12800" customFormat="1" x14ac:dyDescent="0.25"/>
    <row r="12801" customFormat="1" x14ac:dyDescent="0.25"/>
    <row r="12802" customFormat="1" x14ac:dyDescent="0.25"/>
    <row r="12803" customFormat="1" x14ac:dyDescent="0.25"/>
    <row r="12804" customFormat="1" x14ac:dyDescent="0.25"/>
    <row r="12805" customFormat="1" x14ac:dyDescent="0.25"/>
    <row r="12806" customFormat="1" x14ac:dyDescent="0.25"/>
    <row r="12807" customFormat="1" x14ac:dyDescent="0.25"/>
    <row r="12808" customFormat="1" x14ac:dyDescent="0.25"/>
    <row r="12809" customFormat="1" x14ac:dyDescent="0.25"/>
    <row r="12810" customFormat="1" x14ac:dyDescent="0.25"/>
    <row r="12811" customFormat="1" x14ac:dyDescent="0.25"/>
    <row r="12812" customFormat="1" x14ac:dyDescent="0.25"/>
    <row r="12813" customFormat="1" x14ac:dyDescent="0.25"/>
    <row r="12814" customFormat="1" x14ac:dyDescent="0.25"/>
    <row r="12815" customFormat="1" x14ac:dyDescent="0.25"/>
    <row r="12816" customFormat="1" x14ac:dyDescent="0.25"/>
    <row r="12817" customFormat="1" x14ac:dyDescent="0.25"/>
    <row r="12818" customFormat="1" x14ac:dyDescent="0.25"/>
    <row r="12819" customFormat="1" x14ac:dyDescent="0.25"/>
    <row r="12820" customFormat="1" x14ac:dyDescent="0.25"/>
    <row r="12821" customFormat="1" x14ac:dyDescent="0.25"/>
    <row r="12822" customFormat="1" x14ac:dyDescent="0.25"/>
    <row r="12823" customFormat="1" x14ac:dyDescent="0.25"/>
    <row r="12824" customFormat="1" x14ac:dyDescent="0.25"/>
    <row r="12825" customFormat="1" x14ac:dyDescent="0.25"/>
    <row r="12826" customFormat="1" x14ac:dyDescent="0.25"/>
    <row r="12827" customFormat="1" x14ac:dyDescent="0.25"/>
    <row r="12828" customFormat="1" x14ac:dyDescent="0.25"/>
    <row r="12829" customFormat="1" x14ac:dyDescent="0.25"/>
    <row r="12830" customFormat="1" x14ac:dyDescent="0.25"/>
    <row r="12831" customFormat="1" x14ac:dyDescent="0.25"/>
    <row r="12832" customFormat="1" x14ac:dyDescent="0.25"/>
    <row r="12833" customFormat="1" x14ac:dyDescent="0.25"/>
    <row r="12834" customFormat="1" x14ac:dyDescent="0.25"/>
    <row r="12835" customFormat="1" x14ac:dyDescent="0.25"/>
    <row r="12836" customFormat="1" x14ac:dyDescent="0.25"/>
    <row r="12837" customFormat="1" x14ac:dyDescent="0.25"/>
    <row r="12838" customFormat="1" x14ac:dyDescent="0.25"/>
    <row r="12839" customFormat="1" x14ac:dyDescent="0.25"/>
    <row r="12840" customFormat="1" x14ac:dyDescent="0.25"/>
    <row r="12841" customFormat="1" x14ac:dyDescent="0.25"/>
    <row r="12842" customFormat="1" x14ac:dyDescent="0.25"/>
    <row r="12843" customFormat="1" x14ac:dyDescent="0.25"/>
    <row r="12844" customFormat="1" x14ac:dyDescent="0.25"/>
    <row r="12845" customFormat="1" x14ac:dyDescent="0.25"/>
    <row r="12846" customFormat="1" x14ac:dyDescent="0.25"/>
    <row r="12847" customFormat="1" x14ac:dyDescent="0.25"/>
    <row r="12848" customFormat="1" x14ac:dyDescent="0.25"/>
    <row r="12849" customFormat="1" x14ac:dyDescent="0.25"/>
    <row r="12850" customFormat="1" x14ac:dyDescent="0.25"/>
    <row r="12851" customFormat="1" x14ac:dyDescent="0.25"/>
    <row r="12852" customFormat="1" x14ac:dyDescent="0.25"/>
    <row r="12853" customFormat="1" x14ac:dyDescent="0.25"/>
    <row r="12854" customFormat="1" x14ac:dyDescent="0.25"/>
    <row r="12855" customFormat="1" x14ac:dyDescent="0.25"/>
    <row r="12856" customFormat="1" x14ac:dyDescent="0.25"/>
    <row r="12857" customFormat="1" x14ac:dyDescent="0.25"/>
    <row r="12858" customFormat="1" x14ac:dyDescent="0.25"/>
    <row r="12859" customFormat="1" x14ac:dyDescent="0.25"/>
    <row r="12860" customFormat="1" x14ac:dyDescent="0.25"/>
    <row r="12861" customFormat="1" x14ac:dyDescent="0.25"/>
    <row r="12862" customFormat="1" x14ac:dyDescent="0.25"/>
    <row r="12863" customFormat="1" x14ac:dyDescent="0.25"/>
    <row r="12864" customFormat="1" x14ac:dyDescent="0.25"/>
    <row r="12865" customFormat="1" x14ac:dyDescent="0.25"/>
    <row r="12866" customFormat="1" x14ac:dyDescent="0.25"/>
    <row r="12867" customFormat="1" x14ac:dyDescent="0.25"/>
    <row r="12868" customFormat="1" x14ac:dyDescent="0.25"/>
    <row r="12869" customFormat="1" x14ac:dyDescent="0.25"/>
    <row r="12870" customFormat="1" x14ac:dyDescent="0.25"/>
    <row r="12871" customFormat="1" x14ac:dyDescent="0.25"/>
    <row r="12872" customFormat="1" x14ac:dyDescent="0.25"/>
    <row r="12873" customFormat="1" x14ac:dyDescent="0.25"/>
    <row r="12874" customFormat="1" x14ac:dyDescent="0.25"/>
    <row r="12875" customFormat="1" x14ac:dyDescent="0.25"/>
    <row r="12876" customFormat="1" x14ac:dyDescent="0.25"/>
    <row r="12877" customFormat="1" x14ac:dyDescent="0.25"/>
    <row r="12878" customFormat="1" x14ac:dyDescent="0.25"/>
    <row r="12879" customFormat="1" x14ac:dyDescent="0.25"/>
    <row r="12880" customFormat="1" x14ac:dyDescent="0.25"/>
    <row r="12881" customFormat="1" x14ac:dyDescent="0.25"/>
    <row r="12882" customFormat="1" x14ac:dyDescent="0.25"/>
    <row r="12883" customFormat="1" x14ac:dyDescent="0.25"/>
    <row r="12884" customFormat="1" x14ac:dyDescent="0.25"/>
    <row r="12885" customFormat="1" x14ac:dyDescent="0.25"/>
    <row r="12886" customFormat="1" x14ac:dyDescent="0.25"/>
    <row r="12887" customFormat="1" x14ac:dyDescent="0.25"/>
    <row r="12888" customFormat="1" x14ac:dyDescent="0.25"/>
    <row r="12889" customFormat="1" x14ac:dyDescent="0.25"/>
    <row r="12890" customFormat="1" x14ac:dyDescent="0.25"/>
    <row r="12891" customFormat="1" x14ac:dyDescent="0.25"/>
    <row r="12892" customFormat="1" x14ac:dyDescent="0.25"/>
    <row r="12893" customFormat="1" x14ac:dyDescent="0.25"/>
    <row r="12894" customFormat="1" x14ac:dyDescent="0.25"/>
    <row r="12895" customFormat="1" x14ac:dyDescent="0.25"/>
    <row r="12896" customFormat="1" x14ac:dyDescent="0.25"/>
    <row r="12897" customFormat="1" x14ac:dyDescent="0.25"/>
    <row r="12898" customFormat="1" x14ac:dyDescent="0.25"/>
    <row r="12899" customFormat="1" x14ac:dyDescent="0.25"/>
    <row r="12900" customFormat="1" x14ac:dyDescent="0.25"/>
    <row r="12901" customFormat="1" x14ac:dyDescent="0.25"/>
    <row r="12902" customFormat="1" x14ac:dyDescent="0.25"/>
    <row r="12903" customFormat="1" x14ac:dyDescent="0.25"/>
    <row r="12904" customFormat="1" x14ac:dyDescent="0.25"/>
    <row r="12905" customFormat="1" x14ac:dyDescent="0.25"/>
    <row r="12906" customFormat="1" x14ac:dyDescent="0.25"/>
    <row r="12907" customFormat="1" x14ac:dyDescent="0.25"/>
    <row r="12908" customFormat="1" x14ac:dyDescent="0.25"/>
    <row r="12909" customFormat="1" x14ac:dyDescent="0.25"/>
    <row r="12910" customFormat="1" x14ac:dyDescent="0.25"/>
    <row r="12911" customFormat="1" x14ac:dyDescent="0.25"/>
    <row r="12912" customFormat="1" x14ac:dyDescent="0.25"/>
    <row r="12913" customFormat="1" x14ac:dyDescent="0.25"/>
    <row r="12914" customFormat="1" x14ac:dyDescent="0.25"/>
    <row r="12915" customFormat="1" x14ac:dyDescent="0.25"/>
    <row r="12916" customFormat="1" x14ac:dyDescent="0.25"/>
    <row r="12917" customFormat="1" x14ac:dyDescent="0.25"/>
    <row r="12918" customFormat="1" x14ac:dyDescent="0.25"/>
    <row r="12919" customFormat="1" x14ac:dyDescent="0.25"/>
    <row r="12920" customFormat="1" x14ac:dyDescent="0.25"/>
    <row r="12921" customFormat="1" x14ac:dyDescent="0.25"/>
    <row r="12922" customFormat="1" x14ac:dyDescent="0.25"/>
    <row r="12923" customFormat="1" x14ac:dyDescent="0.25"/>
    <row r="12924" customFormat="1" x14ac:dyDescent="0.25"/>
    <row r="12925" customFormat="1" x14ac:dyDescent="0.25"/>
    <row r="12926" customFormat="1" x14ac:dyDescent="0.25"/>
    <row r="12927" customFormat="1" x14ac:dyDescent="0.25"/>
    <row r="12928" customFormat="1" x14ac:dyDescent="0.25"/>
    <row r="12929" customFormat="1" x14ac:dyDescent="0.25"/>
    <row r="12930" customFormat="1" x14ac:dyDescent="0.25"/>
    <row r="12931" customFormat="1" x14ac:dyDescent="0.25"/>
    <row r="12932" customFormat="1" x14ac:dyDescent="0.25"/>
    <row r="12933" customFormat="1" x14ac:dyDescent="0.25"/>
    <row r="12934" customFormat="1" x14ac:dyDescent="0.25"/>
    <row r="12935" customFormat="1" x14ac:dyDescent="0.25"/>
    <row r="12936" customFormat="1" x14ac:dyDescent="0.25"/>
    <row r="12937" customFormat="1" x14ac:dyDescent="0.25"/>
    <row r="12938" customFormat="1" x14ac:dyDescent="0.25"/>
    <row r="12939" customFormat="1" x14ac:dyDescent="0.25"/>
    <row r="12940" customFormat="1" x14ac:dyDescent="0.25"/>
    <row r="12941" customFormat="1" x14ac:dyDescent="0.25"/>
    <row r="12942" customFormat="1" x14ac:dyDescent="0.25"/>
    <row r="12943" customFormat="1" x14ac:dyDescent="0.25"/>
    <row r="12944" customFormat="1" x14ac:dyDescent="0.25"/>
    <row r="12945" customFormat="1" x14ac:dyDescent="0.25"/>
    <row r="12946" customFormat="1" x14ac:dyDescent="0.25"/>
    <row r="12947" customFormat="1" x14ac:dyDescent="0.25"/>
    <row r="12948" customFormat="1" x14ac:dyDescent="0.25"/>
    <row r="12949" customFormat="1" x14ac:dyDescent="0.25"/>
    <row r="12950" customFormat="1" x14ac:dyDescent="0.25"/>
    <row r="12951" customFormat="1" x14ac:dyDescent="0.25"/>
    <row r="12952" customFormat="1" x14ac:dyDescent="0.25"/>
    <row r="12953" customFormat="1" x14ac:dyDescent="0.25"/>
    <row r="12954" customFormat="1" x14ac:dyDescent="0.25"/>
    <row r="12955" customFormat="1" x14ac:dyDescent="0.25"/>
    <row r="12956" customFormat="1" x14ac:dyDescent="0.25"/>
    <row r="12957" customFormat="1" x14ac:dyDescent="0.25"/>
    <row r="12958" customFormat="1" x14ac:dyDescent="0.25"/>
    <row r="12959" customFormat="1" x14ac:dyDescent="0.25"/>
    <row r="12960" customFormat="1" x14ac:dyDescent="0.25"/>
    <row r="12961" customFormat="1" x14ac:dyDescent="0.25"/>
    <row r="12962" customFormat="1" x14ac:dyDescent="0.25"/>
    <row r="12963" customFormat="1" x14ac:dyDescent="0.25"/>
    <row r="12964" customFormat="1" x14ac:dyDescent="0.25"/>
    <row r="12965" customFormat="1" x14ac:dyDescent="0.25"/>
    <row r="12966" customFormat="1" x14ac:dyDescent="0.25"/>
    <row r="12967" customFormat="1" x14ac:dyDescent="0.25"/>
    <row r="12968" customFormat="1" x14ac:dyDescent="0.25"/>
    <row r="12969" customFormat="1" x14ac:dyDescent="0.25"/>
    <row r="12970" customFormat="1" x14ac:dyDescent="0.25"/>
    <row r="12971" customFormat="1" x14ac:dyDescent="0.25"/>
    <row r="12972" customFormat="1" x14ac:dyDescent="0.25"/>
    <row r="12973" customFormat="1" x14ac:dyDescent="0.25"/>
    <row r="12974" customFormat="1" x14ac:dyDescent="0.25"/>
    <row r="12975" customFormat="1" x14ac:dyDescent="0.25"/>
    <row r="12976" customFormat="1" x14ac:dyDescent="0.25"/>
    <row r="12977" customFormat="1" x14ac:dyDescent="0.25"/>
    <row r="12978" customFormat="1" x14ac:dyDescent="0.25"/>
    <row r="12979" customFormat="1" x14ac:dyDescent="0.25"/>
    <row r="12980" customFormat="1" x14ac:dyDescent="0.25"/>
    <row r="12981" customFormat="1" x14ac:dyDescent="0.25"/>
    <row r="12982" customFormat="1" x14ac:dyDescent="0.25"/>
    <row r="12983" customFormat="1" x14ac:dyDescent="0.25"/>
    <row r="12984" customFormat="1" x14ac:dyDescent="0.25"/>
    <row r="12985" customFormat="1" x14ac:dyDescent="0.25"/>
    <row r="12986" customFormat="1" x14ac:dyDescent="0.25"/>
    <row r="12987" customFormat="1" x14ac:dyDescent="0.25"/>
    <row r="12988" customFormat="1" x14ac:dyDescent="0.25"/>
    <row r="12989" customFormat="1" x14ac:dyDescent="0.25"/>
    <row r="12990" customFormat="1" x14ac:dyDescent="0.25"/>
    <row r="12991" customFormat="1" x14ac:dyDescent="0.25"/>
    <row r="12992" customFormat="1" x14ac:dyDescent="0.25"/>
    <row r="12993" customFormat="1" x14ac:dyDescent="0.25"/>
    <row r="12994" customFormat="1" x14ac:dyDescent="0.25"/>
    <row r="12995" customFormat="1" x14ac:dyDescent="0.25"/>
    <row r="12996" customFormat="1" x14ac:dyDescent="0.25"/>
    <row r="12997" customFormat="1" x14ac:dyDescent="0.25"/>
    <row r="12998" customFormat="1" x14ac:dyDescent="0.25"/>
    <row r="12999" customFormat="1" x14ac:dyDescent="0.25"/>
    <row r="13000" customFormat="1" x14ac:dyDescent="0.25"/>
    <row r="13001" customFormat="1" x14ac:dyDescent="0.25"/>
    <row r="13002" customFormat="1" x14ac:dyDescent="0.25"/>
    <row r="13003" customFormat="1" x14ac:dyDescent="0.25"/>
    <row r="13004" customFormat="1" x14ac:dyDescent="0.25"/>
    <row r="13005" customFormat="1" x14ac:dyDescent="0.25"/>
    <row r="13006" customFormat="1" x14ac:dyDescent="0.25"/>
    <row r="13007" customFormat="1" x14ac:dyDescent="0.25"/>
    <row r="13008" customFormat="1" x14ac:dyDescent="0.25"/>
    <row r="13009" customFormat="1" x14ac:dyDescent="0.25"/>
    <row r="13010" customFormat="1" x14ac:dyDescent="0.25"/>
    <row r="13011" customFormat="1" x14ac:dyDescent="0.25"/>
    <row r="13012" customFormat="1" x14ac:dyDescent="0.25"/>
    <row r="13013" customFormat="1" x14ac:dyDescent="0.25"/>
    <row r="13014" customFormat="1" x14ac:dyDescent="0.25"/>
    <row r="13015" customFormat="1" x14ac:dyDescent="0.25"/>
    <row r="13016" customFormat="1" x14ac:dyDescent="0.25"/>
    <row r="13017" customFormat="1" x14ac:dyDescent="0.25"/>
    <row r="13018" customFormat="1" x14ac:dyDescent="0.25"/>
    <row r="13019" customFormat="1" x14ac:dyDescent="0.25"/>
    <row r="13020" customFormat="1" x14ac:dyDescent="0.25"/>
    <row r="13021" customFormat="1" x14ac:dyDescent="0.25"/>
    <row r="13022" customFormat="1" x14ac:dyDescent="0.25"/>
    <row r="13023" customFormat="1" x14ac:dyDescent="0.25"/>
    <row r="13024" customFormat="1" x14ac:dyDescent="0.25"/>
    <row r="13025" customFormat="1" x14ac:dyDescent="0.25"/>
    <row r="13026" customFormat="1" x14ac:dyDescent="0.25"/>
    <row r="13027" customFormat="1" x14ac:dyDescent="0.25"/>
    <row r="13028" customFormat="1" x14ac:dyDescent="0.25"/>
    <row r="13029" customFormat="1" x14ac:dyDescent="0.25"/>
    <row r="13030" customFormat="1" x14ac:dyDescent="0.25"/>
    <row r="13031" customFormat="1" x14ac:dyDescent="0.25"/>
    <row r="13032" customFormat="1" x14ac:dyDescent="0.25"/>
    <row r="13033" customFormat="1" x14ac:dyDescent="0.25"/>
    <row r="13034" customFormat="1" x14ac:dyDescent="0.25"/>
    <row r="13035" customFormat="1" x14ac:dyDescent="0.25"/>
    <row r="13036" customFormat="1" x14ac:dyDescent="0.25"/>
    <row r="13037" customFormat="1" x14ac:dyDescent="0.25"/>
    <row r="13038" customFormat="1" x14ac:dyDescent="0.25"/>
    <row r="13039" customFormat="1" x14ac:dyDescent="0.25"/>
    <row r="13040" customFormat="1" x14ac:dyDescent="0.25"/>
    <row r="13041" customFormat="1" x14ac:dyDescent="0.25"/>
    <row r="13042" customFormat="1" x14ac:dyDescent="0.25"/>
    <row r="13043" customFormat="1" x14ac:dyDescent="0.25"/>
    <row r="13044" customFormat="1" x14ac:dyDescent="0.25"/>
    <row r="13045" customFormat="1" x14ac:dyDescent="0.25"/>
    <row r="13046" customFormat="1" x14ac:dyDescent="0.25"/>
    <row r="13047" customFormat="1" x14ac:dyDescent="0.25"/>
    <row r="13048" customFormat="1" x14ac:dyDescent="0.25"/>
    <row r="13049" customFormat="1" x14ac:dyDescent="0.25"/>
    <row r="13050" customFormat="1" x14ac:dyDescent="0.25"/>
    <row r="13051" customFormat="1" x14ac:dyDescent="0.25"/>
    <row r="13052" customFormat="1" x14ac:dyDescent="0.25"/>
    <row r="13053" customFormat="1" x14ac:dyDescent="0.25"/>
    <row r="13054" customFormat="1" x14ac:dyDescent="0.25"/>
    <row r="13055" customFormat="1" x14ac:dyDescent="0.25"/>
    <row r="13056" customFormat="1" x14ac:dyDescent="0.25"/>
    <row r="13057" customFormat="1" x14ac:dyDescent="0.25"/>
    <row r="13058" customFormat="1" x14ac:dyDescent="0.25"/>
    <row r="13059" customFormat="1" x14ac:dyDescent="0.25"/>
    <row r="13060" customFormat="1" x14ac:dyDescent="0.25"/>
    <row r="13061" customFormat="1" x14ac:dyDescent="0.25"/>
    <row r="13062" customFormat="1" x14ac:dyDescent="0.25"/>
    <row r="13063" customFormat="1" x14ac:dyDescent="0.25"/>
    <row r="13064" customFormat="1" x14ac:dyDescent="0.25"/>
    <row r="13065" customFormat="1" x14ac:dyDescent="0.25"/>
    <row r="13066" customFormat="1" x14ac:dyDescent="0.25"/>
    <row r="13067" customFormat="1" x14ac:dyDescent="0.25"/>
    <row r="13068" customFormat="1" x14ac:dyDescent="0.25"/>
    <row r="13069" customFormat="1" x14ac:dyDescent="0.25"/>
    <row r="13070" customFormat="1" x14ac:dyDescent="0.25"/>
    <row r="13071" customFormat="1" x14ac:dyDescent="0.25"/>
    <row r="13072" customFormat="1" x14ac:dyDescent="0.25"/>
    <row r="13073" customFormat="1" x14ac:dyDescent="0.25"/>
    <row r="13074" customFormat="1" x14ac:dyDescent="0.25"/>
    <row r="13075" customFormat="1" x14ac:dyDescent="0.25"/>
    <row r="13076" customFormat="1" x14ac:dyDescent="0.25"/>
    <row r="13077" customFormat="1" x14ac:dyDescent="0.25"/>
    <row r="13078" customFormat="1" x14ac:dyDescent="0.25"/>
    <row r="13079" customFormat="1" x14ac:dyDescent="0.25"/>
    <row r="13080" customFormat="1" x14ac:dyDescent="0.25"/>
    <row r="13081" customFormat="1" x14ac:dyDescent="0.25"/>
    <row r="13082" customFormat="1" x14ac:dyDescent="0.25"/>
    <row r="13083" customFormat="1" x14ac:dyDescent="0.25"/>
    <row r="13084" customFormat="1" x14ac:dyDescent="0.25"/>
    <row r="13085" customFormat="1" x14ac:dyDescent="0.25"/>
    <row r="13086" customFormat="1" x14ac:dyDescent="0.25"/>
    <row r="13087" customFormat="1" x14ac:dyDescent="0.25"/>
    <row r="13088" customFormat="1" x14ac:dyDescent="0.25"/>
    <row r="13089" customFormat="1" x14ac:dyDescent="0.25"/>
    <row r="13090" customFormat="1" x14ac:dyDescent="0.25"/>
    <row r="13091" customFormat="1" x14ac:dyDescent="0.25"/>
    <row r="13092" customFormat="1" x14ac:dyDescent="0.25"/>
    <row r="13093" customFormat="1" x14ac:dyDescent="0.25"/>
    <row r="13094" customFormat="1" x14ac:dyDescent="0.25"/>
    <row r="13095" customFormat="1" x14ac:dyDescent="0.25"/>
    <row r="13096" customFormat="1" x14ac:dyDescent="0.25"/>
    <row r="13097" customFormat="1" x14ac:dyDescent="0.25"/>
    <row r="13098" customFormat="1" x14ac:dyDescent="0.25"/>
    <row r="13099" customFormat="1" x14ac:dyDescent="0.25"/>
    <row r="13100" customFormat="1" x14ac:dyDescent="0.25"/>
    <row r="13101" customFormat="1" x14ac:dyDescent="0.25"/>
    <row r="13102" customFormat="1" x14ac:dyDescent="0.25"/>
    <row r="13103" customFormat="1" x14ac:dyDescent="0.25"/>
    <row r="13104" customFormat="1" x14ac:dyDescent="0.25"/>
    <row r="13105" customFormat="1" x14ac:dyDescent="0.25"/>
    <row r="13106" customFormat="1" x14ac:dyDescent="0.25"/>
    <row r="13107" customFormat="1" x14ac:dyDescent="0.25"/>
    <row r="13108" customFormat="1" x14ac:dyDescent="0.25"/>
    <row r="13109" customFormat="1" x14ac:dyDescent="0.25"/>
    <row r="13110" customFormat="1" x14ac:dyDescent="0.25"/>
    <row r="13111" customFormat="1" x14ac:dyDescent="0.25"/>
    <row r="13112" customFormat="1" x14ac:dyDescent="0.25"/>
    <row r="13113" customFormat="1" x14ac:dyDescent="0.25"/>
    <row r="13114" customFormat="1" x14ac:dyDescent="0.25"/>
    <row r="13115" customFormat="1" x14ac:dyDescent="0.25"/>
    <row r="13116" customFormat="1" x14ac:dyDescent="0.25"/>
    <row r="13117" customFormat="1" x14ac:dyDescent="0.25"/>
    <row r="13118" customFormat="1" x14ac:dyDescent="0.25"/>
    <row r="13119" customFormat="1" x14ac:dyDescent="0.25"/>
    <row r="13120" customFormat="1" x14ac:dyDescent="0.25"/>
    <row r="13121" customFormat="1" x14ac:dyDescent="0.25"/>
    <row r="13122" customFormat="1" x14ac:dyDescent="0.25"/>
    <row r="13123" customFormat="1" x14ac:dyDescent="0.25"/>
    <row r="13124" customFormat="1" x14ac:dyDescent="0.25"/>
    <row r="13125" customFormat="1" x14ac:dyDescent="0.25"/>
    <row r="13126" customFormat="1" x14ac:dyDescent="0.25"/>
    <row r="13127" customFormat="1" x14ac:dyDescent="0.25"/>
    <row r="13128" customFormat="1" x14ac:dyDescent="0.25"/>
    <row r="13129" customFormat="1" x14ac:dyDescent="0.25"/>
    <row r="13130" customFormat="1" x14ac:dyDescent="0.25"/>
    <row r="13131" customFormat="1" x14ac:dyDescent="0.25"/>
    <row r="13132" customFormat="1" x14ac:dyDescent="0.25"/>
    <row r="13133" customFormat="1" x14ac:dyDescent="0.25"/>
    <row r="13134" customFormat="1" x14ac:dyDescent="0.25"/>
    <row r="13135" customFormat="1" x14ac:dyDescent="0.25"/>
    <row r="13136" customFormat="1" x14ac:dyDescent="0.25"/>
    <row r="13137" customFormat="1" x14ac:dyDescent="0.25"/>
    <row r="13138" customFormat="1" x14ac:dyDescent="0.25"/>
    <row r="13139" customFormat="1" x14ac:dyDescent="0.25"/>
    <row r="13140" customFormat="1" x14ac:dyDescent="0.25"/>
    <row r="13141" customFormat="1" x14ac:dyDescent="0.25"/>
    <row r="13142" customFormat="1" x14ac:dyDescent="0.25"/>
    <row r="13143" customFormat="1" x14ac:dyDescent="0.25"/>
    <row r="13144" customFormat="1" x14ac:dyDescent="0.25"/>
    <row r="13145" customFormat="1" x14ac:dyDescent="0.25"/>
    <row r="13146" customFormat="1" x14ac:dyDescent="0.25"/>
    <row r="13147" customFormat="1" x14ac:dyDescent="0.25"/>
    <row r="13148" customFormat="1" x14ac:dyDescent="0.25"/>
    <row r="13149" customFormat="1" x14ac:dyDescent="0.25"/>
    <row r="13150" customFormat="1" x14ac:dyDescent="0.25"/>
    <row r="13151" customFormat="1" x14ac:dyDescent="0.25"/>
    <row r="13152" customFormat="1" x14ac:dyDescent="0.25"/>
    <row r="13153" customFormat="1" x14ac:dyDescent="0.25"/>
    <row r="13154" customFormat="1" x14ac:dyDescent="0.25"/>
    <row r="13155" customFormat="1" x14ac:dyDescent="0.25"/>
    <row r="13156" customFormat="1" x14ac:dyDescent="0.25"/>
    <row r="13157" customFormat="1" x14ac:dyDescent="0.25"/>
    <row r="13158" customFormat="1" x14ac:dyDescent="0.25"/>
    <row r="13159" customFormat="1" x14ac:dyDescent="0.25"/>
    <row r="13160" customFormat="1" x14ac:dyDescent="0.25"/>
    <row r="13161" customFormat="1" x14ac:dyDescent="0.25"/>
    <row r="13162" customFormat="1" x14ac:dyDescent="0.25"/>
    <row r="13163" customFormat="1" x14ac:dyDescent="0.25"/>
    <row r="13164" customFormat="1" x14ac:dyDescent="0.25"/>
    <row r="13165" customFormat="1" x14ac:dyDescent="0.25"/>
    <row r="13166" customFormat="1" x14ac:dyDescent="0.25"/>
    <row r="13167" customFormat="1" x14ac:dyDescent="0.25"/>
    <row r="13168" customFormat="1" x14ac:dyDescent="0.25"/>
    <row r="13169" customFormat="1" x14ac:dyDescent="0.25"/>
    <row r="13170" customFormat="1" x14ac:dyDescent="0.25"/>
    <row r="13171" customFormat="1" x14ac:dyDescent="0.25"/>
    <row r="13172" customFormat="1" x14ac:dyDescent="0.25"/>
    <row r="13173" customFormat="1" x14ac:dyDescent="0.25"/>
    <row r="13174" customFormat="1" x14ac:dyDescent="0.25"/>
    <row r="13175" customFormat="1" x14ac:dyDescent="0.25"/>
    <row r="13176" customFormat="1" x14ac:dyDescent="0.25"/>
    <row r="13177" customFormat="1" x14ac:dyDescent="0.25"/>
    <row r="13178" customFormat="1" x14ac:dyDescent="0.25"/>
    <row r="13179" customFormat="1" x14ac:dyDescent="0.25"/>
    <row r="13180" customFormat="1" x14ac:dyDescent="0.25"/>
    <row r="13181" customFormat="1" x14ac:dyDescent="0.25"/>
    <row r="13182" customFormat="1" x14ac:dyDescent="0.25"/>
    <row r="13183" customFormat="1" x14ac:dyDescent="0.25"/>
    <row r="13184" customFormat="1" x14ac:dyDescent="0.25"/>
    <row r="13185" customFormat="1" x14ac:dyDescent="0.25"/>
    <row r="13186" customFormat="1" x14ac:dyDescent="0.25"/>
    <row r="13187" customFormat="1" x14ac:dyDescent="0.25"/>
    <row r="13188" customFormat="1" x14ac:dyDescent="0.25"/>
    <row r="13189" customFormat="1" x14ac:dyDescent="0.25"/>
    <row r="13190" customFormat="1" x14ac:dyDescent="0.25"/>
    <row r="13191" customFormat="1" x14ac:dyDescent="0.25"/>
    <row r="13192" customFormat="1" x14ac:dyDescent="0.25"/>
    <row r="13193" customFormat="1" x14ac:dyDescent="0.25"/>
    <row r="13194" customFormat="1" x14ac:dyDescent="0.25"/>
    <row r="13195" customFormat="1" x14ac:dyDescent="0.25"/>
    <row r="13196" customFormat="1" x14ac:dyDescent="0.25"/>
    <row r="13197" customFormat="1" x14ac:dyDescent="0.25"/>
    <row r="13198" customFormat="1" x14ac:dyDescent="0.25"/>
    <row r="13199" customFormat="1" x14ac:dyDescent="0.25"/>
    <row r="13200" customFormat="1" x14ac:dyDescent="0.25"/>
    <row r="13201" customFormat="1" x14ac:dyDescent="0.25"/>
    <row r="13202" customFormat="1" x14ac:dyDescent="0.25"/>
    <row r="13203" customFormat="1" x14ac:dyDescent="0.25"/>
    <row r="13204" customFormat="1" x14ac:dyDescent="0.25"/>
    <row r="13205" customFormat="1" x14ac:dyDescent="0.25"/>
    <row r="13206" customFormat="1" x14ac:dyDescent="0.25"/>
    <row r="13207" customFormat="1" x14ac:dyDescent="0.25"/>
    <row r="13208" customFormat="1" x14ac:dyDescent="0.25"/>
    <row r="13209" customFormat="1" x14ac:dyDescent="0.25"/>
    <row r="13210" customFormat="1" x14ac:dyDescent="0.25"/>
    <row r="13211" customFormat="1" x14ac:dyDescent="0.25"/>
    <row r="13212" customFormat="1" x14ac:dyDescent="0.25"/>
    <row r="13213" customFormat="1" x14ac:dyDescent="0.25"/>
    <row r="13214" customFormat="1" x14ac:dyDescent="0.25"/>
    <row r="13215" customFormat="1" x14ac:dyDescent="0.25"/>
    <row r="13216" customFormat="1" x14ac:dyDescent="0.25"/>
    <row r="13217" customFormat="1" x14ac:dyDescent="0.25"/>
    <row r="13218" customFormat="1" x14ac:dyDescent="0.25"/>
    <row r="13219" customFormat="1" x14ac:dyDescent="0.25"/>
    <row r="13220" customFormat="1" x14ac:dyDescent="0.25"/>
    <row r="13221" customFormat="1" x14ac:dyDescent="0.25"/>
    <row r="13222" customFormat="1" x14ac:dyDescent="0.25"/>
    <row r="13223" customFormat="1" x14ac:dyDescent="0.25"/>
    <row r="13224" customFormat="1" x14ac:dyDescent="0.25"/>
    <row r="13225" customFormat="1" x14ac:dyDescent="0.25"/>
    <row r="13226" customFormat="1" x14ac:dyDescent="0.25"/>
    <row r="13227" customFormat="1" x14ac:dyDescent="0.25"/>
    <row r="13228" customFormat="1" x14ac:dyDescent="0.25"/>
    <row r="13229" customFormat="1" x14ac:dyDescent="0.25"/>
    <row r="13230" customFormat="1" x14ac:dyDescent="0.25"/>
    <row r="13231" customFormat="1" x14ac:dyDescent="0.25"/>
    <row r="13232" customFormat="1" x14ac:dyDescent="0.25"/>
    <row r="13233" customFormat="1" x14ac:dyDescent="0.25"/>
    <row r="13234" customFormat="1" x14ac:dyDescent="0.25"/>
    <row r="13235" customFormat="1" x14ac:dyDescent="0.25"/>
    <row r="13236" customFormat="1" x14ac:dyDescent="0.25"/>
    <row r="13237" customFormat="1" x14ac:dyDescent="0.25"/>
    <row r="13238" customFormat="1" x14ac:dyDescent="0.25"/>
    <row r="13239" customFormat="1" x14ac:dyDescent="0.25"/>
    <row r="13240" customFormat="1" x14ac:dyDescent="0.25"/>
    <row r="13241" customFormat="1" x14ac:dyDescent="0.25"/>
    <row r="13242" customFormat="1" x14ac:dyDescent="0.25"/>
    <row r="13243" customFormat="1" x14ac:dyDescent="0.25"/>
    <row r="13244" customFormat="1" x14ac:dyDescent="0.25"/>
    <row r="13245" customFormat="1" x14ac:dyDescent="0.25"/>
    <row r="13246" customFormat="1" x14ac:dyDescent="0.25"/>
    <row r="13247" customFormat="1" x14ac:dyDescent="0.25"/>
    <row r="13248" customFormat="1" x14ac:dyDescent="0.25"/>
    <row r="13249" customFormat="1" x14ac:dyDescent="0.25"/>
    <row r="13250" customFormat="1" x14ac:dyDescent="0.25"/>
    <row r="13251" customFormat="1" x14ac:dyDescent="0.25"/>
    <row r="13252" customFormat="1" x14ac:dyDescent="0.25"/>
    <row r="13253" customFormat="1" x14ac:dyDescent="0.25"/>
    <row r="13254" customFormat="1" x14ac:dyDescent="0.25"/>
    <row r="13255" customFormat="1" x14ac:dyDescent="0.25"/>
    <row r="13256" customFormat="1" x14ac:dyDescent="0.25"/>
    <row r="13257" customFormat="1" x14ac:dyDescent="0.25"/>
    <row r="13258" customFormat="1" x14ac:dyDescent="0.25"/>
    <row r="13259" customFormat="1" x14ac:dyDescent="0.25"/>
    <row r="13260" customFormat="1" x14ac:dyDescent="0.25"/>
    <row r="13261" customFormat="1" x14ac:dyDescent="0.25"/>
    <row r="13262" customFormat="1" x14ac:dyDescent="0.25"/>
    <row r="13263" customFormat="1" x14ac:dyDescent="0.25"/>
    <row r="13264" customFormat="1" x14ac:dyDescent="0.25"/>
    <row r="13265" customFormat="1" x14ac:dyDescent="0.25"/>
    <row r="13266" customFormat="1" x14ac:dyDescent="0.25"/>
    <row r="13267" customFormat="1" x14ac:dyDescent="0.25"/>
    <row r="13268" customFormat="1" x14ac:dyDescent="0.25"/>
    <row r="13269" customFormat="1" x14ac:dyDescent="0.25"/>
    <row r="13270" customFormat="1" x14ac:dyDescent="0.25"/>
    <row r="13271" customFormat="1" x14ac:dyDescent="0.25"/>
    <row r="13272" customFormat="1" x14ac:dyDescent="0.25"/>
    <row r="13273" customFormat="1" x14ac:dyDescent="0.25"/>
    <row r="13274" customFormat="1" x14ac:dyDescent="0.25"/>
    <row r="13275" customFormat="1" x14ac:dyDescent="0.25"/>
    <row r="13276" customFormat="1" x14ac:dyDescent="0.25"/>
    <row r="13277" customFormat="1" x14ac:dyDescent="0.25"/>
    <row r="13278" customFormat="1" x14ac:dyDescent="0.25"/>
    <row r="13279" customFormat="1" x14ac:dyDescent="0.25"/>
    <row r="13280" customFormat="1" x14ac:dyDescent="0.25"/>
    <row r="13281" customFormat="1" x14ac:dyDescent="0.25"/>
    <row r="13282" customFormat="1" x14ac:dyDescent="0.25"/>
    <row r="13283" customFormat="1" x14ac:dyDescent="0.25"/>
    <row r="13284" customFormat="1" x14ac:dyDescent="0.25"/>
    <row r="13285" customFormat="1" x14ac:dyDescent="0.25"/>
    <row r="13286" customFormat="1" x14ac:dyDescent="0.25"/>
    <row r="13287" customFormat="1" x14ac:dyDescent="0.25"/>
    <row r="13288" customFormat="1" x14ac:dyDescent="0.25"/>
    <row r="13289" customFormat="1" x14ac:dyDescent="0.25"/>
    <row r="13290" customFormat="1" x14ac:dyDescent="0.25"/>
    <row r="13291" customFormat="1" x14ac:dyDescent="0.25"/>
    <row r="13292" customFormat="1" x14ac:dyDescent="0.25"/>
    <row r="13293" customFormat="1" x14ac:dyDescent="0.25"/>
    <row r="13294" customFormat="1" x14ac:dyDescent="0.25"/>
    <row r="13295" customFormat="1" x14ac:dyDescent="0.25"/>
    <row r="13296" customFormat="1" x14ac:dyDescent="0.25"/>
    <row r="13297" customFormat="1" x14ac:dyDescent="0.25"/>
    <row r="13298" customFormat="1" x14ac:dyDescent="0.25"/>
    <row r="13299" customFormat="1" x14ac:dyDescent="0.25"/>
    <row r="13300" customFormat="1" x14ac:dyDescent="0.25"/>
    <row r="13301" customFormat="1" x14ac:dyDescent="0.25"/>
    <row r="13302" customFormat="1" x14ac:dyDescent="0.25"/>
    <row r="13303" customFormat="1" x14ac:dyDescent="0.25"/>
    <row r="13304" customFormat="1" x14ac:dyDescent="0.25"/>
    <row r="13305" customFormat="1" x14ac:dyDescent="0.25"/>
    <row r="13306" customFormat="1" x14ac:dyDescent="0.25"/>
    <row r="13307" customFormat="1" x14ac:dyDescent="0.25"/>
    <row r="13308" customFormat="1" x14ac:dyDescent="0.25"/>
    <row r="13309" customFormat="1" x14ac:dyDescent="0.25"/>
    <row r="13310" customFormat="1" x14ac:dyDescent="0.25"/>
    <row r="13311" customFormat="1" x14ac:dyDescent="0.25"/>
    <row r="13312" customFormat="1" x14ac:dyDescent="0.25"/>
    <row r="13313" customFormat="1" x14ac:dyDescent="0.25"/>
    <row r="13314" customFormat="1" x14ac:dyDescent="0.25"/>
    <row r="13315" customFormat="1" x14ac:dyDescent="0.25"/>
    <row r="13316" customFormat="1" x14ac:dyDescent="0.25"/>
    <row r="13317" customFormat="1" x14ac:dyDescent="0.25"/>
    <row r="13318" customFormat="1" x14ac:dyDescent="0.25"/>
    <row r="13319" customFormat="1" x14ac:dyDescent="0.25"/>
    <row r="13320" customFormat="1" x14ac:dyDescent="0.25"/>
    <row r="13321" customFormat="1" x14ac:dyDescent="0.25"/>
    <row r="13322" customFormat="1" x14ac:dyDescent="0.25"/>
    <row r="13323" customFormat="1" x14ac:dyDescent="0.25"/>
    <row r="13324" customFormat="1" x14ac:dyDescent="0.25"/>
    <row r="13325" customFormat="1" x14ac:dyDescent="0.25"/>
    <row r="13326" customFormat="1" x14ac:dyDescent="0.25"/>
    <row r="13327" customFormat="1" x14ac:dyDescent="0.25"/>
    <row r="13328" customFormat="1" x14ac:dyDescent="0.25"/>
    <row r="13329" customFormat="1" x14ac:dyDescent="0.25"/>
    <row r="13330" customFormat="1" x14ac:dyDescent="0.25"/>
    <row r="13331" customFormat="1" x14ac:dyDescent="0.25"/>
    <row r="13332" customFormat="1" x14ac:dyDescent="0.25"/>
    <row r="13333" customFormat="1" x14ac:dyDescent="0.25"/>
    <row r="13334" customFormat="1" x14ac:dyDescent="0.25"/>
    <row r="13335" customFormat="1" x14ac:dyDescent="0.25"/>
    <row r="13336" customFormat="1" x14ac:dyDescent="0.25"/>
    <row r="13337" customFormat="1" x14ac:dyDescent="0.25"/>
    <row r="13338" customFormat="1" x14ac:dyDescent="0.25"/>
    <row r="13339" customFormat="1" x14ac:dyDescent="0.25"/>
    <row r="13340" customFormat="1" x14ac:dyDescent="0.25"/>
    <row r="13341" customFormat="1" x14ac:dyDescent="0.25"/>
    <row r="13342" customFormat="1" x14ac:dyDescent="0.25"/>
    <row r="13343" customFormat="1" x14ac:dyDescent="0.25"/>
    <row r="13344" customFormat="1" x14ac:dyDescent="0.25"/>
    <row r="13345" customFormat="1" x14ac:dyDescent="0.25"/>
    <row r="13346" customFormat="1" x14ac:dyDescent="0.25"/>
    <row r="13347" customFormat="1" x14ac:dyDescent="0.25"/>
    <row r="13348" customFormat="1" x14ac:dyDescent="0.25"/>
    <row r="13349" customFormat="1" x14ac:dyDescent="0.25"/>
    <row r="13350" customFormat="1" x14ac:dyDescent="0.25"/>
    <row r="13351" customFormat="1" x14ac:dyDescent="0.25"/>
    <row r="13352" customFormat="1" x14ac:dyDescent="0.25"/>
    <row r="13353" customFormat="1" x14ac:dyDescent="0.25"/>
    <row r="13354" customFormat="1" x14ac:dyDescent="0.25"/>
    <row r="13355" customFormat="1" x14ac:dyDescent="0.25"/>
    <row r="13356" customFormat="1" x14ac:dyDescent="0.25"/>
    <row r="13357" customFormat="1" x14ac:dyDescent="0.25"/>
    <row r="13358" customFormat="1" x14ac:dyDescent="0.25"/>
    <row r="13359" customFormat="1" x14ac:dyDescent="0.25"/>
    <row r="13360" customFormat="1" x14ac:dyDescent="0.25"/>
    <row r="13361" customFormat="1" x14ac:dyDescent="0.25"/>
    <row r="13362" customFormat="1" x14ac:dyDescent="0.25"/>
    <row r="13363" customFormat="1" x14ac:dyDescent="0.25"/>
    <row r="13364" customFormat="1" x14ac:dyDescent="0.25"/>
    <row r="13365" customFormat="1" x14ac:dyDescent="0.25"/>
    <row r="13366" customFormat="1" x14ac:dyDescent="0.25"/>
    <row r="13367" customFormat="1" x14ac:dyDescent="0.25"/>
    <row r="13368" customFormat="1" x14ac:dyDescent="0.25"/>
    <row r="13369" customFormat="1" x14ac:dyDescent="0.25"/>
    <row r="13370" customFormat="1" x14ac:dyDescent="0.25"/>
    <row r="13371" customFormat="1" x14ac:dyDescent="0.25"/>
    <row r="13372" customFormat="1" x14ac:dyDescent="0.25"/>
    <row r="13373" customFormat="1" x14ac:dyDescent="0.25"/>
    <row r="13374" customFormat="1" x14ac:dyDescent="0.25"/>
    <row r="13375" customFormat="1" x14ac:dyDescent="0.25"/>
    <row r="13376" customFormat="1" x14ac:dyDescent="0.25"/>
    <row r="13377" customFormat="1" x14ac:dyDescent="0.25"/>
    <row r="13378" customFormat="1" x14ac:dyDescent="0.25"/>
    <row r="13379" customFormat="1" x14ac:dyDescent="0.25"/>
    <row r="13380" customFormat="1" x14ac:dyDescent="0.25"/>
    <row r="13381" customFormat="1" x14ac:dyDescent="0.25"/>
    <row r="13382" customFormat="1" x14ac:dyDescent="0.25"/>
    <row r="13383" customFormat="1" x14ac:dyDescent="0.25"/>
    <row r="13384" customFormat="1" x14ac:dyDescent="0.25"/>
    <row r="13385" customFormat="1" x14ac:dyDescent="0.25"/>
    <row r="13386" customFormat="1" x14ac:dyDescent="0.25"/>
    <row r="13387" customFormat="1" x14ac:dyDescent="0.25"/>
    <row r="13388" customFormat="1" x14ac:dyDescent="0.25"/>
    <row r="13389" customFormat="1" x14ac:dyDescent="0.25"/>
    <row r="13390" customFormat="1" x14ac:dyDescent="0.25"/>
    <row r="13391" customFormat="1" x14ac:dyDescent="0.25"/>
    <row r="13392" customFormat="1" x14ac:dyDescent="0.25"/>
    <row r="13393" customFormat="1" x14ac:dyDescent="0.25"/>
    <row r="13394" customFormat="1" x14ac:dyDescent="0.25"/>
    <row r="13395" customFormat="1" x14ac:dyDescent="0.25"/>
    <row r="13396" customFormat="1" x14ac:dyDescent="0.25"/>
    <row r="13397" customFormat="1" x14ac:dyDescent="0.25"/>
    <row r="13398" customFormat="1" x14ac:dyDescent="0.25"/>
    <row r="13399" customFormat="1" x14ac:dyDescent="0.25"/>
    <row r="13400" customFormat="1" x14ac:dyDescent="0.25"/>
    <row r="13401" customFormat="1" x14ac:dyDescent="0.25"/>
    <row r="13402" customFormat="1" x14ac:dyDescent="0.25"/>
    <row r="13403" customFormat="1" x14ac:dyDescent="0.25"/>
    <row r="13404" customFormat="1" x14ac:dyDescent="0.25"/>
    <row r="13405" customFormat="1" x14ac:dyDescent="0.25"/>
    <row r="13406" customFormat="1" x14ac:dyDescent="0.25"/>
    <row r="13407" customFormat="1" x14ac:dyDescent="0.25"/>
    <row r="13408" customFormat="1" x14ac:dyDescent="0.25"/>
    <row r="13409" customFormat="1" x14ac:dyDescent="0.25"/>
    <row r="13410" customFormat="1" x14ac:dyDescent="0.25"/>
    <row r="13411" customFormat="1" x14ac:dyDescent="0.25"/>
    <row r="13412" customFormat="1" x14ac:dyDescent="0.25"/>
    <row r="13413" customFormat="1" x14ac:dyDescent="0.25"/>
    <row r="13414" customFormat="1" x14ac:dyDescent="0.25"/>
    <row r="13415" customFormat="1" x14ac:dyDescent="0.25"/>
    <row r="13416" customFormat="1" x14ac:dyDescent="0.25"/>
    <row r="13417" customFormat="1" x14ac:dyDescent="0.25"/>
    <row r="13418" customFormat="1" x14ac:dyDescent="0.25"/>
    <row r="13419" customFormat="1" x14ac:dyDescent="0.25"/>
    <row r="13420" customFormat="1" x14ac:dyDescent="0.25"/>
    <row r="13421" customFormat="1" x14ac:dyDescent="0.25"/>
    <row r="13422" customFormat="1" x14ac:dyDescent="0.25"/>
    <row r="13423" customFormat="1" x14ac:dyDescent="0.25"/>
    <row r="13424" customFormat="1" x14ac:dyDescent="0.25"/>
    <row r="13425" customFormat="1" x14ac:dyDescent="0.25"/>
    <row r="13426" customFormat="1" x14ac:dyDescent="0.25"/>
    <row r="13427" customFormat="1" x14ac:dyDescent="0.25"/>
    <row r="13428" customFormat="1" x14ac:dyDescent="0.25"/>
    <row r="13429" customFormat="1" x14ac:dyDescent="0.25"/>
    <row r="13430" customFormat="1" x14ac:dyDescent="0.25"/>
    <row r="13431" customFormat="1" x14ac:dyDescent="0.25"/>
    <row r="13432" customFormat="1" x14ac:dyDescent="0.25"/>
    <row r="13433" customFormat="1" x14ac:dyDescent="0.25"/>
    <row r="13434" customFormat="1" x14ac:dyDescent="0.25"/>
    <row r="13435" customFormat="1" x14ac:dyDescent="0.25"/>
    <row r="13436" customFormat="1" x14ac:dyDescent="0.25"/>
    <row r="13437" customFormat="1" x14ac:dyDescent="0.25"/>
    <row r="13438" customFormat="1" x14ac:dyDescent="0.25"/>
    <row r="13439" customFormat="1" x14ac:dyDescent="0.25"/>
    <row r="13440" customFormat="1" x14ac:dyDescent="0.25"/>
    <row r="13441" customFormat="1" x14ac:dyDescent="0.25"/>
    <row r="13442" customFormat="1" x14ac:dyDescent="0.25"/>
    <row r="13443" customFormat="1" x14ac:dyDescent="0.25"/>
    <row r="13444" customFormat="1" x14ac:dyDescent="0.25"/>
    <row r="13445" customFormat="1" x14ac:dyDescent="0.25"/>
    <row r="13446" customFormat="1" x14ac:dyDescent="0.25"/>
    <row r="13447" customFormat="1" x14ac:dyDescent="0.25"/>
    <row r="13448" customFormat="1" x14ac:dyDescent="0.25"/>
    <row r="13449" customFormat="1" x14ac:dyDescent="0.25"/>
    <row r="13450" customFormat="1" x14ac:dyDescent="0.25"/>
    <row r="13451" customFormat="1" x14ac:dyDescent="0.25"/>
    <row r="13452" customFormat="1" x14ac:dyDescent="0.25"/>
    <row r="13453" customFormat="1" x14ac:dyDescent="0.25"/>
    <row r="13454" customFormat="1" x14ac:dyDescent="0.25"/>
    <row r="13455" customFormat="1" x14ac:dyDescent="0.25"/>
    <row r="13456" customFormat="1" x14ac:dyDescent="0.25"/>
    <row r="13457" customFormat="1" x14ac:dyDescent="0.25"/>
    <row r="13458" customFormat="1" x14ac:dyDescent="0.25"/>
    <row r="13459" customFormat="1" x14ac:dyDescent="0.25"/>
    <row r="13460" customFormat="1" x14ac:dyDescent="0.25"/>
    <row r="13461" customFormat="1" x14ac:dyDescent="0.25"/>
    <row r="13462" customFormat="1" x14ac:dyDescent="0.25"/>
    <row r="13463" customFormat="1" x14ac:dyDescent="0.25"/>
    <row r="13464" customFormat="1" x14ac:dyDescent="0.25"/>
    <row r="13465" customFormat="1" x14ac:dyDescent="0.25"/>
    <row r="13466" customFormat="1" x14ac:dyDescent="0.25"/>
    <row r="13467" customFormat="1" x14ac:dyDescent="0.25"/>
    <row r="13468" customFormat="1" x14ac:dyDescent="0.25"/>
    <row r="13469" customFormat="1" x14ac:dyDescent="0.25"/>
    <row r="13470" customFormat="1" x14ac:dyDescent="0.25"/>
    <row r="13471" customFormat="1" x14ac:dyDescent="0.25"/>
    <row r="13472" customFormat="1" x14ac:dyDescent="0.25"/>
    <row r="13473" customFormat="1" x14ac:dyDescent="0.25"/>
    <row r="13474" customFormat="1" x14ac:dyDescent="0.25"/>
    <row r="13475" customFormat="1" x14ac:dyDescent="0.25"/>
    <row r="13476" customFormat="1" x14ac:dyDescent="0.25"/>
    <row r="13477" customFormat="1" x14ac:dyDescent="0.25"/>
    <row r="13478" customFormat="1" x14ac:dyDescent="0.25"/>
    <row r="13479" customFormat="1" x14ac:dyDescent="0.25"/>
    <row r="13480" customFormat="1" x14ac:dyDescent="0.25"/>
    <row r="13481" customFormat="1" x14ac:dyDescent="0.25"/>
    <row r="13482" customFormat="1" x14ac:dyDescent="0.25"/>
    <row r="13483" customFormat="1" x14ac:dyDescent="0.25"/>
    <row r="13484" customFormat="1" x14ac:dyDescent="0.25"/>
    <row r="13485" customFormat="1" x14ac:dyDescent="0.25"/>
    <row r="13486" customFormat="1" x14ac:dyDescent="0.25"/>
    <row r="13487" customFormat="1" x14ac:dyDescent="0.25"/>
    <row r="13488" customFormat="1" x14ac:dyDescent="0.25"/>
    <row r="13489" customFormat="1" x14ac:dyDescent="0.25"/>
    <row r="13490" customFormat="1" x14ac:dyDescent="0.25"/>
    <row r="13491" customFormat="1" x14ac:dyDescent="0.25"/>
    <row r="13492" customFormat="1" x14ac:dyDescent="0.25"/>
    <row r="13493" customFormat="1" x14ac:dyDescent="0.25"/>
    <row r="13494" customFormat="1" x14ac:dyDescent="0.25"/>
    <row r="13495" customFormat="1" x14ac:dyDescent="0.25"/>
    <row r="13496" customFormat="1" x14ac:dyDescent="0.25"/>
    <row r="13497" customFormat="1" x14ac:dyDescent="0.25"/>
    <row r="13498" customFormat="1" x14ac:dyDescent="0.25"/>
    <row r="13499" customFormat="1" x14ac:dyDescent="0.25"/>
    <row r="13500" customFormat="1" x14ac:dyDescent="0.25"/>
    <row r="13501" customFormat="1" x14ac:dyDescent="0.25"/>
    <row r="13502" customFormat="1" x14ac:dyDescent="0.25"/>
    <row r="13503" customFormat="1" x14ac:dyDescent="0.25"/>
    <row r="13504" customFormat="1" x14ac:dyDescent="0.25"/>
    <row r="13505" customFormat="1" x14ac:dyDescent="0.25"/>
    <row r="13506" customFormat="1" x14ac:dyDescent="0.25"/>
    <row r="13507" customFormat="1" x14ac:dyDescent="0.25"/>
    <row r="13508" customFormat="1" x14ac:dyDescent="0.25"/>
    <row r="13509" customFormat="1" x14ac:dyDescent="0.25"/>
    <row r="13510" customFormat="1" x14ac:dyDescent="0.25"/>
    <row r="13511" customFormat="1" x14ac:dyDescent="0.25"/>
    <row r="13512" customFormat="1" x14ac:dyDescent="0.25"/>
    <row r="13513" customFormat="1" x14ac:dyDescent="0.25"/>
    <row r="13514" customFormat="1" x14ac:dyDescent="0.25"/>
    <row r="13515" customFormat="1" x14ac:dyDescent="0.25"/>
    <row r="13516" customFormat="1" x14ac:dyDescent="0.25"/>
    <row r="13517" customFormat="1" x14ac:dyDescent="0.25"/>
    <row r="13518" customFormat="1" x14ac:dyDescent="0.25"/>
    <row r="13519" customFormat="1" x14ac:dyDescent="0.25"/>
    <row r="13520" customFormat="1" x14ac:dyDescent="0.25"/>
    <row r="13521" customFormat="1" x14ac:dyDescent="0.25"/>
    <row r="13522" customFormat="1" x14ac:dyDescent="0.25"/>
    <row r="13523" customFormat="1" x14ac:dyDescent="0.25"/>
    <row r="13524" customFormat="1" x14ac:dyDescent="0.25"/>
    <row r="13525" customFormat="1" x14ac:dyDescent="0.25"/>
    <row r="13526" customFormat="1" x14ac:dyDescent="0.25"/>
    <row r="13527" customFormat="1" x14ac:dyDescent="0.25"/>
    <row r="13528" customFormat="1" x14ac:dyDescent="0.25"/>
    <row r="13529" customFormat="1" x14ac:dyDescent="0.25"/>
    <row r="13530" customFormat="1" x14ac:dyDescent="0.25"/>
    <row r="13531" customFormat="1" x14ac:dyDescent="0.25"/>
    <row r="13532" customFormat="1" x14ac:dyDescent="0.25"/>
    <row r="13533" customFormat="1" x14ac:dyDescent="0.25"/>
    <row r="13534" customFormat="1" x14ac:dyDescent="0.25"/>
    <row r="13535" customFormat="1" x14ac:dyDescent="0.25"/>
    <row r="13536" customFormat="1" x14ac:dyDescent="0.25"/>
    <row r="13537" customFormat="1" x14ac:dyDescent="0.25"/>
    <row r="13538" customFormat="1" x14ac:dyDescent="0.25"/>
    <row r="13539" customFormat="1" x14ac:dyDescent="0.25"/>
    <row r="13540" customFormat="1" x14ac:dyDescent="0.25"/>
    <row r="13541" customFormat="1" x14ac:dyDescent="0.25"/>
    <row r="13542" customFormat="1" x14ac:dyDescent="0.25"/>
    <row r="13543" customFormat="1" x14ac:dyDescent="0.25"/>
    <row r="13544" customFormat="1" x14ac:dyDescent="0.25"/>
    <row r="13545" customFormat="1" x14ac:dyDescent="0.25"/>
    <row r="13546" customFormat="1" x14ac:dyDescent="0.25"/>
    <row r="13547" customFormat="1" x14ac:dyDescent="0.25"/>
    <row r="13548" customFormat="1" x14ac:dyDescent="0.25"/>
    <row r="13549" customFormat="1" x14ac:dyDescent="0.25"/>
    <row r="13550" customFormat="1" x14ac:dyDescent="0.25"/>
    <row r="13551" customFormat="1" x14ac:dyDescent="0.25"/>
    <row r="13552" customFormat="1" x14ac:dyDescent="0.25"/>
    <row r="13553" customFormat="1" x14ac:dyDescent="0.25"/>
    <row r="13554" customFormat="1" x14ac:dyDescent="0.25"/>
    <row r="13555" customFormat="1" x14ac:dyDescent="0.25"/>
    <row r="13556" customFormat="1" x14ac:dyDescent="0.25"/>
    <row r="13557" customFormat="1" x14ac:dyDescent="0.25"/>
    <row r="13558" customFormat="1" x14ac:dyDescent="0.25"/>
    <row r="13559" customFormat="1" x14ac:dyDescent="0.25"/>
    <row r="13560" customFormat="1" x14ac:dyDescent="0.25"/>
    <row r="13561" customFormat="1" x14ac:dyDescent="0.25"/>
    <row r="13562" customFormat="1" x14ac:dyDescent="0.25"/>
    <row r="13563" customFormat="1" x14ac:dyDescent="0.25"/>
    <row r="13564" customFormat="1" x14ac:dyDescent="0.25"/>
    <row r="13565" customFormat="1" x14ac:dyDescent="0.25"/>
    <row r="13566" customFormat="1" x14ac:dyDescent="0.25"/>
    <row r="13567" customFormat="1" x14ac:dyDescent="0.25"/>
    <row r="13568" customFormat="1" x14ac:dyDescent="0.25"/>
    <row r="13569" customFormat="1" x14ac:dyDescent="0.25"/>
    <row r="13570" customFormat="1" x14ac:dyDescent="0.25"/>
    <row r="13571" customFormat="1" x14ac:dyDescent="0.25"/>
    <row r="13572" customFormat="1" x14ac:dyDescent="0.25"/>
    <row r="13573" customFormat="1" x14ac:dyDescent="0.25"/>
    <row r="13574" customFormat="1" x14ac:dyDescent="0.25"/>
    <row r="13575" customFormat="1" x14ac:dyDescent="0.25"/>
    <row r="13576" customFormat="1" x14ac:dyDescent="0.25"/>
    <row r="13577" customFormat="1" x14ac:dyDescent="0.25"/>
    <row r="13578" customFormat="1" x14ac:dyDescent="0.25"/>
    <row r="13579" customFormat="1" x14ac:dyDescent="0.25"/>
    <row r="13580" customFormat="1" x14ac:dyDescent="0.25"/>
    <row r="13581" customFormat="1" x14ac:dyDescent="0.25"/>
    <row r="13582" customFormat="1" x14ac:dyDescent="0.25"/>
    <row r="13583" customFormat="1" x14ac:dyDescent="0.25"/>
    <row r="13584" customFormat="1" x14ac:dyDescent="0.25"/>
    <row r="13585" customFormat="1" x14ac:dyDescent="0.25"/>
    <row r="13586" customFormat="1" x14ac:dyDescent="0.25"/>
    <row r="13587" customFormat="1" x14ac:dyDescent="0.25"/>
    <row r="13588" customFormat="1" x14ac:dyDescent="0.25"/>
    <row r="13589" customFormat="1" x14ac:dyDescent="0.25"/>
    <row r="13590" customFormat="1" x14ac:dyDescent="0.25"/>
    <row r="13591" customFormat="1" x14ac:dyDescent="0.25"/>
    <row r="13592" customFormat="1" x14ac:dyDescent="0.25"/>
    <row r="13593" customFormat="1" x14ac:dyDescent="0.25"/>
    <row r="13594" customFormat="1" x14ac:dyDescent="0.25"/>
    <row r="13595" customFormat="1" x14ac:dyDescent="0.25"/>
    <row r="13596" customFormat="1" x14ac:dyDescent="0.25"/>
    <row r="13597" customFormat="1" x14ac:dyDescent="0.25"/>
    <row r="13598" customFormat="1" x14ac:dyDescent="0.25"/>
    <row r="13599" customFormat="1" x14ac:dyDescent="0.25"/>
    <row r="13600" customFormat="1" x14ac:dyDescent="0.25"/>
    <row r="13601" customFormat="1" x14ac:dyDescent="0.25"/>
    <row r="13602" customFormat="1" x14ac:dyDescent="0.25"/>
    <row r="13603" customFormat="1" x14ac:dyDescent="0.25"/>
    <row r="13604" customFormat="1" x14ac:dyDescent="0.25"/>
    <row r="13605" customFormat="1" x14ac:dyDescent="0.25"/>
    <row r="13606" customFormat="1" x14ac:dyDescent="0.25"/>
    <row r="13607" customFormat="1" x14ac:dyDescent="0.25"/>
    <row r="13608" customFormat="1" x14ac:dyDescent="0.25"/>
    <row r="13609" customFormat="1" x14ac:dyDescent="0.25"/>
    <row r="13610" customFormat="1" x14ac:dyDescent="0.25"/>
    <row r="13611" customFormat="1" x14ac:dyDescent="0.25"/>
    <row r="13612" customFormat="1" x14ac:dyDescent="0.25"/>
    <row r="13613" customFormat="1" x14ac:dyDescent="0.25"/>
    <row r="13614" customFormat="1" x14ac:dyDescent="0.25"/>
    <row r="13615" customFormat="1" x14ac:dyDescent="0.25"/>
    <row r="13616" customFormat="1" x14ac:dyDescent="0.25"/>
    <row r="13617" customFormat="1" x14ac:dyDescent="0.25"/>
    <row r="13618" customFormat="1" x14ac:dyDescent="0.25"/>
    <row r="13619" customFormat="1" x14ac:dyDescent="0.25"/>
    <row r="13620" customFormat="1" x14ac:dyDescent="0.25"/>
    <row r="13621" customFormat="1" x14ac:dyDescent="0.25"/>
    <row r="13622" customFormat="1" x14ac:dyDescent="0.25"/>
    <row r="13623" customFormat="1" x14ac:dyDescent="0.25"/>
    <row r="13624" customFormat="1" x14ac:dyDescent="0.25"/>
    <row r="13625" customFormat="1" x14ac:dyDescent="0.25"/>
    <row r="13626" customFormat="1" x14ac:dyDescent="0.25"/>
    <row r="13627" customFormat="1" x14ac:dyDescent="0.25"/>
    <row r="13628" customFormat="1" x14ac:dyDescent="0.25"/>
    <row r="13629" customFormat="1" x14ac:dyDescent="0.25"/>
    <row r="13630" customFormat="1" x14ac:dyDescent="0.25"/>
    <row r="13631" customFormat="1" x14ac:dyDescent="0.25"/>
    <row r="13632" customFormat="1" x14ac:dyDescent="0.25"/>
    <row r="13633" customFormat="1" x14ac:dyDescent="0.25"/>
    <row r="13634" customFormat="1" x14ac:dyDescent="0.25"/>
    <row r="13635" customFormat="1" x14ac:dyDescent="0.25"/>
    <row r="13636" customFormat="1" x14ac:dyDescent="0.25"/>
    <row r="13637" customFormat="1" x14ac:dyDescent="0.25"/>
    <row r="13638" customFormat="1" x14ac:dyDescent="0.25"/>
    <row r="13639" customFormat="1" x14ac:dyDescent="0.25"/>
    <row r="13640" customFormat="1" x14ac:dyDescent="0.25"/>
    <row r="13641" customFormat="1" x14ac:dyDescent="0.25"/>
    <row r="13642" customFormat="1" x14ac:dyDescent="0.25"/>
    <row r="13643" customFormat="1" x14ac:dyDescent="0.25"/>
    <row r="13644" customFormat="1" x14ac:dyDescent="0.25"/>
    <row r="13645" customFormat="1" x14ac:dyDescent="0.25"/>
    <row r="13646" customFormat="1" x14ac:dyDescent="0.25"/>
    <row r="13647" customFormat="1" x14ac:dyDescent="0.25"/>
    <row r="13648" customFormat="1" x14ac:dyDescent="0.25"/>
    <row r="13649" customFormat="1" x14ac:dyDescent="0.25"/>
    <row r="13650" customFormat="1" x14ac:dyDescent="0.25"/>
    <row r="13651" customFormat="1" x14ac:dyDescent="0.25"/>
    <row r="13652" customFormat="1" x14ac:dyDescent="0.25"/>
    <row r="13653" customFormat="1" x14ac:dyDescent="0.25"/>
    <row r="13654" customFormat="1" x14ac:dyDescent="0.25"/>
    <row r="13655" customFormat="1" x14ac:dyDescent="0.25"/>
    <row r="13656" customFormat="1" x14ac:dyDescent="0.25"/>
    <row r="13657" customFormat="1" x14ac:dyDescent="0.25"/>
    <row r="13658" customFormat="1" x14ac:dyDescent="0.25"/>
    <row r="13659" customFormat="1" x14ac:dyDescent="0.25"/>
    <row r="13660" customFormat="1" x14ac:dyDescent="0.25"/>
    <row r="13661" customFormat="1" x14ac:dyDescent="0.25"/>
    <row r="13662" customFormat="1" x14ac:dyDescent="0.25"/>
    <row r="13663" customFormat="1" x14ac:dyDescent="0.25"/>
    <row r="13664" customFormat="1" x14ac:dyDescent="0.25"/>
    <row r="13665" customFormat="1" x14ac:dyDescent="0.25"/>
    <row r="13666" customFormat="1" x14ac:dyDescent="0.25"/>
    <row r="13667" customFormat="1" x14ac:dyDescent="0.25"/>
    <row r="13668" customFormat="1" x14ac:dyDescent="0.25"/>
    <row r="13669" customFormat="1" x14ac:dyDescent="0.25"/>
    <row r="13670" customFormat="1" x14ac:dyDescent="0.25"/>
    <row r="13671" customFormat="1" x14ac:dyDescent="0.25"/>
    <row r="13672" customFormat="1" x14ac:dyDescent="0.25"/>
    <row r="13673" customFormat="1" x14ac:dyDescent="0.25"/>
    <row r="13674" customFormat="1" x14ac:dyDescent="0.25"/>
    <row r="13675" customFormat="1" x14ac:dyDescent="0.25"/>
    <row r="13676" customFormat="1" x14ac:dyDescent="0.25"/>
    <row r="13677" customFormat="1" x14ac:dyDescent="0.25"/>
    <row r="13678" customFormat="1" x14ac:dyDescent="0.25"/>
    <row r="13679" customFormat="1" x14ac:dyDescent="0.25"/>
    <row r="13680" customFormat="1" x14ac:dyDescent="0.25"/>
    <row r="13681" customFormat="1" x14ac:dyDescent="0.25"/>
    <row r="13682" customFormat="1" x14ac:dyDescent="0.25"/>
    <row r="13683" customFormat="1" x14ac:dyDescent="0.25"/>
    <row r="13684" customFormat="1" x14ac:dyDescent="0.25"/>
    <row r="13685" customFormat="1" x14ac:dyDescent="0.25"/>
    <row r="13686" customFormat="1" x14ac:dyDescent="0.25"/>
    <row r="13687" customFormat="1" x14ac:dyDescent="0.25"/>
    <row r="13688" customFormat="1" x14ac:dyDescent="0.25"/>
    <row r="13689" customFormat="1" x14ac:dyDescent="0.25"/>
    <row r="13690" customFormat="1" x14ac:dyDescent="0.25"/>
    <row r="13691" customFormat="1" x14ac:dyDescent="0.25"/>
    <row r="13692" customFormat="1" x14ac:dyDescent="0.25"/>
    <row r="13693" customFormat="1" x14ac:dyDescent="0.25"/>
    <row r="13694" customFormat="1" x14ac:dyDescent="0.25"/>
    <row r="13695" customFormat="1" x14ac:dyDescent="0.25"/>
    <row r="13696" customFormat="1" x14ac:dyDescent="0.25"/>
    <row r="13697" customFormat="1" x14ac:dyDescent="0.25"/>
    <row r="13698" customFormat="1" x14ac:dyDescent="0.25"/>
    <row r="13699" customFormat="1" x14ac:dyDescent="0.25"/>
    <row r="13700" customFormat="1" x14ac:dyDescent="0.25"/>
    <row r="13701" customFormat="1" x14ac:dyDescent="0.25"/>
    <row r="13702" customFormat="1" x14ac:dyDescent="0.25"/>
    <row r="13703" customFormat="1" x14ac:dyDescent="0.25"/>
    <row r="13704" customFormat="1" x14ac:dyDescent="0.25"/>
    <row r="13705" customFormat="1" x14ac:dyDescent="0.25"/>
    <row r="13706" customFormat="1" x14ac:dyDescent="0.25"/>
    <row r="13707" customFormat="1" x14ac:dyDescent="0.25"/>
    <row r="13708" customFormat="1" x14ac:dyDescent="0.25"/>
    <row r="13709" customFormat="1" x14ac:dyDescent="0.25"/>
    <row r="13710" customFormat="1" x14ac:dyDescent="0.25"/>
    <row r="13711" customFormat="1" x14ac:dyDescent="0.25"/>
    <row r="13712" customFormat="1" x14ac:dyDescent="0.25"/>
    <row r="13713" customFormat="1" x14ac:dyDescent="0.25"/>
    <row r="13714" customFormat="1" x14ac:dyDescent="0.25"/>
    <row r="13715" customFormat="1" x14ac:dyDescent="0.25"/>
    <row r="13716" customFormat="1" x14ac:dyDescent="0.25"/>
    <row r="13717" customFormat="1" x14ac:dyDescent="0.25"/>
    <row r="13718" customFormat="1" x14ac:dyDescent="0.25"/>
    <row r="13719" customFormat="1" x14ac:dyDescent="0.25"/>
    <row r="13720" customFormat="1" x14ac:dyDescent="0.25"/>
    <row r="13721" customFormat="1" x14ac:dyDescent="0.25"/>
    <row r="13722" customFormat="1" x14ac:dyDescent="0.25"/>
    <row r="13723" customFormat="1" x14ac:dyDescent="0.25"/>
    <row r="13724" customFormat="1" x14ac:dyDescent="0.25"/>
    <row r="13725" customFormat="1" x14ac:dyDescent="0.25"/>
    <row r="13726" customFormat="1" x14ac:dyDescent="0.25"/>
    <row r="13727" customFormat="1" x14ac:dyDescent="0.25"/>
    <row r="13728" customFormat="1" x14ac:dyDescent="0.25"/>
    <row r="13729" customFormat="1" x14ac:dyDescent="0.25"/>
    <row r="13730" customFormat="1" x14ac:dyDescent="0.25"/>
    <row r="13731" customFormat="1" x14ac:dyDescent="0.25"/>
    <row r="13732" customFormat="1" x14ac:dyDescent="0.25"/>
    <row r="13733" customFormat="1" x14ac:dyDescent="0.25"/>
    <row r="13734" customFormat="1" x14ac:dyDescent="0.25"/>
    <row r="13735" customFormat="1" x14ac:dyDescent="0.25"/>
    <row r="13736" customFormat="1" x14ac:dyDescent="0.25"/>
    <row r="13737" customFormat="1" x14ac:dyDescent="0.25"/>
    <row r="13738" customFormat="1" x14ac:dyDescent="0.25"/>
    <row r="13739" customFormat="1" x14ac:dyDescent="0.25"/>
    <row r="13740" customFormat="1" x14ac:dyDescent="0.25"/>
    <row r="13741" customFormat="1" x14ac:dyDescent="0.25"/>
    <row r="13742" customFormat="1" x14ac:dyDescent="0.25"/>
    <row r="13743" customFormat="1" x14ac:dyDescent="0.25"/>
    <row r="13744" customFormat="1" x14ac:dyDescent="0.25"/>
    <row r="13745" customFormat="1" x14ac:dyDescent="0.25"/>
    <row r="13746" customFormat="1" x14ac:dyDescent="0.25"/>
    <row r="13747" customFormat="1" x14ac:dyDescent="0.25"/>
    <row r="13748" customFormat="1" x14ac:dyDescent="0.25"/>
    <row r="13749" customFormat="1" x14ac:dyDescent="0.25"/>
    <row r="13750" customFormat="1" x14ac:dyDescent="0.25"/>
    <row r="13751" customFormat="1" x14ac:dyDescent="0.25"/>
    <row r="13752" customFormat="1" x14ac:dyDescent="0.25"/>
    <row r="13753" customFormat="1" x14ac:dyDescent="0.25"/>
    <row r="13754" customFormat="1" x14ac:dyDescent="0.25"/>
    <row r="13755" customFormat="1" x14ac:dyDescent="0.25"/>
    <row r="13756" customFormat="1" x14ac:dyDescent="0.25"/>
    <row r="13757" customFormat="1" x14ac:dyDescent="0.25"/>
    <row r="13758" customFormat="1" x14ac:dyDescent="0.25"/>
    <row r="13759" customFormat="1" x14ac:dyDescent="0.25"/>
    <row r="13760" customFormat="1" x14ac:dyDescent="0.25"/>
    <row r="13761" customFormat="1" x14ac:dyDescent="0.25"/>
    <row r="13762" customFormat="1" x14ac:dyDescent="0.25"/>
    <row r="13763" customFormat="1" x14ac:dyDescent="0.25"/>
    <row r="13764" customFormat="1" x14ac:dyDescent="0.25"/>
    <row r="13765" customFormat="1" x14ac:dyDescent="0.25"/>
    <row r="13766" customFormat="1" x14ac:dyDescent="0.25"/>
    <row r="13767" customFormat="1" x14ac:dyDescent="0.25"/>
    <row r="13768" customFormat="1" x14ac:dyDescent="0.25"/>
    <row r="13769" customFormat="1" x14ac:dyDescent="0.25"/>
    <row r="13770" customFormat="1" x14ac:dyDescent="0.25"/>
    <row r="13771" customFormat="1" x14ac:dyDescent="0.25"/>
    <row r="13772" customFormat="1" x14ac:dyDescent="0.25"/>
    <row r="13773" customFormat="1" x14ac:dyDescent="0.25"/>
    <row r="13774" customFormat="1" x14ac:dyDescent="0.25"/>
    <row r="13775" customFormat="1" x14ac:dyDescent="0.25"/>
    <row r="13776" customFormat="1" x14ac:dyDescent="0.25"/>
    <row r="13777" customFormat="1" x14ac:dyDescent="0.25"/>
    <row r="13778" customFormat="1" x14ac:dyDescent="0.25"/>
    <row r="13779" customFormat="1" x14ac:dyDescent="0.25"/>
    <row r="13780" customFormat="1" x14ac:dyDescent="0.25"/>
    <row r="13781" customFormat="1" x14ac:dyDescent="0.25"/>
    <row r="13782" customFormat="1" x14ac:dyDescent="0.25"/>
    <row r="13783" customFormat="1" x14ac:dyDescent="0.25"/>
    <row r="13784" customFormat="1" x14ac:dyDescent="0.25"/>
    <row r="13785" customFormat="1" x14ac:dyDescent="0.25"/>
    <row r="13786" customFormat="1" x14ac:dyDescent="0.25"/>
    <row r="13787" customFormat="1" x14ac:dyDescent="0.25"/>
    <row r="13788" customFormat="1" x14ac:dyDescent="0.25"/>
    <row r="13789" customFormat="1" x14ac:dyDescent="0.25"/>
    <row r="13790" customFormat="1" x14ac:dyDescent="0.25"/>
    <row r="13791" customFormat="1" x14ac:dyDescent="0.25"/>
    <row r="13792" customFormat="1" x14ac:dyDescent="0.25"/>
    <row r="13793" customFormat="1" x14ac:dyDescent="0.25"/>
    <row r="13794" customFormat="1" x14ac:dyDescent="0.25"/>
    <row r="13795" customFormat="1" x14ac:dyDescent="0.25"/>
    <row r="13796" customFormat="1" x14ac:dyDescent="0.25"/>
    <row r="13797" customFormat="1" x14ac:dyDescent="0.25"/>
    <row r="13798" customFormat="1" x14ac:dyDescent="0.25"/>
    <row r="13799" customFormat="1" x14ac:dyDescent="0.25"/>
    <row r="13800" customFormat="1" x14ac:dyDescent="0.25"/>
    <row r="13801" customFormat="1" x14ac:dyDescent="0.25"/>
    <row r="13802" customFormat="1" x14ac:dyDescent="0.25"/>
    <row r="13803" customFormat="1" x14ac:dyDescent="0.25"/>
    <row r="13804" customFormat="1" x14ac:dyDescent="0.25"/>
    <row r="13805" customFormat="1" x14ac:dyDescent="0.25"/>
    <row r="13806" customFormat="1" x14ac:dyDescent="0.25"/>
    <row r="13807" customFormat="1" x14ac:dyDescent="0.25"/>
    <row r="13808" customFormat="1" x14ac:dyDescent="0.25"/>
    <row r="13809" customFormat="1" x14ac:dyDescent="0.25"/>
    <row r="13810" customFormat="1" x14ac:dyDescent="0.25"/>
    <row r="13811" customFormat="1" x14ac:dyDescent="0.25"/>
    <row r="13812" customFormat="1" x14ac:dyDescent="0.25"/>
    <row r="13813" customFormat="1" x14ac:dyDescent="0.25"/>
    <row r="13814" customFormat="1" x14ac:dyDescent="0.25"/>
    <row r="13815" customFormat="1" x14ac:dyDescent="0.25"/>
    <row r="13816" customFormat="1" x14ac:dyDescent="0.25"/>
    <row r="13817" customFormat="1" x14ac:dyDescent="0.25"/>
    <row r="13818" customFormat="1" x14ac:dyDescent="0.25"/>
    <row r="13819" customFormat="1" x14ac:dyDescent="0.25"/>
    <row r="13820" customFormat="1" x14ac:dyDescent="0.25"/>
    <row r="13821" customFormat="1" x14ac:dyDescent="0.25"/>
    <row r="13822" customFormat="1" x14ac:dyDescent="0.25"/>
    <row r="13823" customFormat="1" x14ac:dyDescent="0.25"/>
    <row r="13824" customFormat="1" x14ac:dyDescent="0.25"/>
    <row r="13825" customFormat="1" x14ac:dyDescent="0.25"/>
    <row r="13826" customFormat="1" x14ac:dyDescent="0.25"/>
    <row r="13827" customFormat="1" x14ac:dyDescent="0.25"/>
    <row r="13828" customFormat="1" x14ac:dyDescent="0.25"/>
    <row r="13829" customFormat="1" x14ac:dyDescent="0.25"/>
    <row r="13830" customFormat="1" x14ac:dyDescent="0.25"/>
    <row r="13831" customFormat="1" x14ac:dyDescent="0.25"/>
    <row r="13832" customFormat="1" x14ac:dyDescent="0.25"/>
    <row r="13833" customFormat="1" x14ac:dyDescent="0.25"/>
    <row r="13834" customFormat="1" x14ac:dyDescent="0.25"/>
    <row r="13835" customFormat="1" x14ac:dyDescent="0.25"/>
    <row r="13836" customFormat="1" x14ac:dyDescent="0.25"/>
    <row r="13837" customFormat="1" x14ac:dyDescent="0.25"/>
    <row r="13838" customFormat="1" x14ac:dyDescent="0.25"/>
    <row r="13839" customFormat="1" x14ac:dyDescent="0.25"/>
    <row r="13840" customFormat="1" x14ac:dyDescent="0.25"/>
    <row r="13841" customFormat="1" x14ac:dyDescent="0.25"/>
    <row r="13842" customFormat="1" x14ac:dyDescent="0.25"/>
    <row r="13843" customFormat="1" x14ac:dyDescent="0.25"/>
    <row r="13844" customFormat="1" x14ac:dyDescent="0.25"/>
    <row r="13845" customFormat="1" x14ac:dyDescent="0.25"/>
    <row r="13846" customFormat="1" x14ac:dyDescent="0.25"/>
    <row r="13847" customFormat="1" x14ac:dyDescent="0.25"/>
    <row r="13848" customFormat="1" x14ac:dyDescent="0.25"/>
    <row r="13849" customFormat="1" x14ac:dyDescent="0.25"/>
    <row r="13850" customFormat="1" x14ac:dyDescent="0.25"/>
    <row r="13851" customFormat="1" x14ac:dyDescent="0.25"/>
    <row r="13852" customFormat="1" x14ac:dyDescent="0.25"/>
    <row r="13853" customFormat="1" x14ac:dyDescent="0.25"/>
    <row r="13854" customFormat="1" x14ac:dyDescent="0.25"/>
    <row r="13855" customFormat="1" x14ac:dyDescent="0.25"/>
    <row r="13856" customFormat="1" x14ac:dyDescent="0.25"/>
    <row r="13857" customFormat="1" x14ac:dyDescent="0.25"/>
    <row r="13858" customFormat="1" x14ac:dyDescent="0.25"/>
    <row r="13859" customFormat="1" x14ac:dyDescent="0.25"/>
    <row r="13860" customFormat="1" x14ac:dyDescent="0.25"/>
    <row r="13861" customFormat="1" x14ac:dyDescent="0.25"/>
    <row r="13862" customFormat="1" x14ac:dyDescent="0.25"/>
    <row r="13863" customFormat="1" x14ac:dyDescent="0.25"/>
    <row r="13864" customFormat="1" x14ac:dyDescent="0.25"/>
    <row r="13865" customFormat="1" x14ac:dyDescent="0.25"/>
    <row r="13866" customFormat="1" x14ac:dyDescent="0.25"/>
    <row r="13867" customFormat="1" x14ac:dyDescent="0.25"/>
    <row r="13868" customFormat="1" x14ac:dyDescent="0.25"/>
    <row r="13869" customFormat="1" x14ac:dyDescent="0.25"/>
    <row r="13870" customFormat="1" x14ac:dyDescent="0.25"/>
    <row r="13871" customFormat="1" x14ac:dyDescent="0.25"/>
    <row r="13872" customFormat="1" x14ac:dyDescent="0.25"/>
    <row r="13873" customFormat="1" x14ac:dyDescent="0.25"/>
    <row r="13874" customFormat="1" x14ac:dyDescent="0.25"/>
    <row r="13875" customFormat="1" x14ac:dyDescent="0.25"/>
    <row r="13876" customFormat="1" x14ac:dyDescent="0.25"/>
    <row r="13877" customFormat="1" x14ac:dyDescent="0.25"/>
    <row r="13878" customFormat="1" x14ac:dyDescent="0.25"/>
    <row r="13879" customFormat="1" x14ac:dyDescent="0.25"/>
    <row r="13880" customFormat="1" x14ac:dyDescent="0.25"/>
    <row r="13881" customFormat="1" x14ac:dyDescent="0.25"/>
    <row r="13882" customFormat="1" x14ac:dyDescent="0.25"/>
    <row r="13883" customFormat="1" x14ac:dyDescent="0.25"/>
    <row r="13884" customFormat="1" x14ac:dyDescent="0.25"/>
    <row r="13885" customFormat="1" x14ac:dyDescent="0.25"/>
    <row r="13886" customFormat="1" x14ac:dyDescent="0.25"/>
    <row r="13887" customFormat="1" x14ac:dyDescent="0.25"/>
    <row r="13888" customFormat="1" x14ac:dyDescent="0.25"/>
    <row r="13889" customFormat="1" x14ac:dyDescent="0.25"/>
    <row r="13890" customFormat="1" x14ac:dyDescent="0.25"/>
    <row r="13891" customFormat="1" x14ac:dyDescent="0.25"/>
    <row r="13892" customFormat="1" x14ac:dyDescent="0.25"/>
    <row r="13893" customFormat="1" x14ac:dyDescent="0.25"/>
    <row r="13894" customFormat="1" x14ac:dyDescent="0.25"/>
    <row r="13895" customFormat="1" x14ac:dyDescent="0.25"/>
    <row r="13896" customFormat="1" x14ac:dyDescent="0.25"/>
    <row r="13897" customFormat="1" x14ac:dyDescent="0.25"/>
    <row r="13898" customFormat="1" x14ac:dyDescent="0.25"/>
    <row r="13899" customFormat="1" x14ac:dyDescent="0.25"/>
    <row r="13900" customFormat="1" x14ac:dyDescent="0.25"/>
    <row r="13901" customFormat="1" x14ac:dyDescent="0.25"/>
    <row r="13902" customFormat="1" x14ac:dyDescent="0.25"/>
    <row r="13903" customFormat="1" x14ac:dyDescent="0.25"/>
    <row r="13904" customFormat="1" x14ac:dyDescent="0.25"/>
    <row r="13905" customFormat="1" x14ac:dyDescent="0.25"/>
    <row r="13906" customFormat="1" x14ac:dyDescent="0.25"/>
    <row r="13907" customFormat="1" x14ac:dyDescent="0.25"/>
    <row r="13908" customFormat="1" x14ac:dyDescent="0.25"/>
    <row r="13909" customFormat="1" x14ac:dyDescent="0.25"/>
    <row r="13910" customFormat="1" x14ac:dyDescent="0.25"/>
    <row r="13911" customFormat="1" x14ac:dyDescent="0.25"/>
    <row r="13912" customFormat="1" x14ac:dyDescent="0.25"/>
    <row r="13913" customFormat="1" x14ac:dyDescent="0.25"/>
    <row r="13914" customFormat="1" x14ac:dyDescent="0.25"/>
    <row r="13915" customFormat="1" x14ac:dyDescent="0.25"/>
    <row r="13916" customFormat="1" x14ac:dyDescent="0.25"/>
    <row r="13917" customFormat="1" x14ac:dyDescent="0.25"/>
    <row r="13918" customFormat="1" x14ac:dyDescent="0.25"/>
    <row r="13919" customFormat="1" x14ac:dyDescent="0.25"/>
    <row r="13920" customFormat="1" x14ac:dyDescent="0.25"/>
    <row r="13921" customFormat="1" x14ac:dyDescent="0.25"/>
    <row r="13922" customFormat="1" x14ac:dyDescent="0.25"/>
    <row r="13923" customFormat="1" x14ac:dyDescent="0.25"/>
    <row r="13924" customFormat="1" x14ac:dyDescent="0.25"/>
    <row r="13925" customFormat="1" x14ac:dyDescent="0.25"/>
    <row r="13926" customFormat="1" x14ac:dyDescent="0.25"/>
    <row r="13927" customFormat="1" x14ac:dyDescent="0.25"/>
    <row r="13928" customFormat="1" x14ac:dyDescent="0.25"/>
    <row r="13929" customFormat="1" x14ac:dyDescent="0.25"/>
    <row r="13930" customFormat="1" x14ac:dyDescent="0.25"/>
    <row r="13931" customFormat="1" x14ac:dyDescent="0.25"/>
    <row r="13932" customFormat="1" x14ac:dyDescent="0.25"/>
    <row r="13933" customFormat="1" x14ac:dyDescent="0.25"/>
    <row r="13934" customFormat="1" x14ac:dyDescent="0.25"/>
    <row r="13935" customFormat="1" x14ac:dyDescent="0.25"/>
    <row r="13936" customFormat="1" x14ac:dyDescent="0.25"/>
    <row r="13937" customFormat="1" x14ac:dyDescent="0.25"/>
    <row r="13938" customFormat="1" x14ac:dyDescent="0.25"/>
    <row r="13939" customFormat="1" x14ac:dyDescent="0.25"/>
    <row r="13940" customFormat="1" x14ac:dyDescent="0.25"/>
    <row r="13941" customFormat="1" x14ac:dyDescent="0.25"/>
    <row r="13942" customFormat="1" x14ac:dyDescent="0.25"/>
    <row r="13943" customFormat="1" x14ac:dyDescent="0.25"/>
    <row r="13944" customFormat="1" x14ac:dyDescent="0.25"/>
    <row r="13945" customFormat="1" x14ac:dyDescent="0.25"/>
    <row r="13946" customFormat="1" x14ac:dyDescent="0.25"/>
    <row r="13947" customFormat="1" x14ac:dyDescent="0.25"/>
    <row r="13948" customFormat="1" x14ac:dyDescent="0.25"/>
    <row r="13949" customFormat="1" x14ac:dyDescent="0.25"/>
    <row r="13950" customFormat="1" x14ac:dyDescent="0.25"/>
    <row r="13951" customFormat="1" x14ac:dyDescent="0.25"/>
    <row r="13952" customFormat="1" x14ac:dyDescent="0.25"/>
    <row r="13953" customFormat="1" x14ac:dyDescent="0.25"/>
    <row r="13954" customFormat="1" x14ac:dyDescent="0.25"/>
    <row r="13955" customFormat="1" x14ac:dyDescent="0.25"/>
    <row r="13956" customFormat="1" x14ac:dyDescent="0.25"/>
    <row r="13957" customFormat="1" x14ac:dyDescent="0.25"/>
    <row r="13958" customFormat="1" x14ac:dyDescent="0.25"/>
    <row r="13959" customFormat="1" x14ac:dyDescent="0.25"/>
    <row r="13960" customFormat="1" x14ac:dyDescent="0.25"/>
    <row r="13961" customFormat="1" x14ac:dyDescent="0.25"/>
    <row r="13962" customFormat="1" x14ac:dyDescent="0.25"/>
    <row r="13963" customFormat="1" x14ac:dyDescent="0.25"/>
    <row r="13964" customFormat="1" x14ac:dyDescent="0.25"/>
    <row r="13965" customFormat="1" x14ac:dyDescent="0.25"/>
    <row r="13966" customFormat="1" x14ac:dyDescent="0.25"/>
    <row r="13967" customFormat="1" x14ac:dyDescent="0.25"/>
    <row r="13968" customFormat="1" x14ac:dyDescent="0.25"/>
    <row r="13969" customFormat="1" x14ac:dyDescent="0.25"/>
    <row r="13970" customFormat="1" x14ac:dyDescent="0.25"/>
    <row r="13971" customFormat="1" x14ac:dyDescent="0.25"/>
    <row r="13972" customFormat="1" x14ac:dyDescent="0.25"/>
    <row r="13973" customFormat="1" x14ac:dyDescent="0.25"/>
    <row r="13974" customFormat="1" x14ac:dyDescent="0.25"/>
    <row r="13975" customFormat="1" x14ac:dyDescent="0.25"/>
    <row r="13976" customFormat="1" x14ac:dyDescent="0.25"/>
    <row r="13977" customFormat="1" x14ac:dyDescent="0.25"/>
    <row r="13978" customFormat="1" x14ac:dyDescent="0.25"/>
    <row r="13979" customFormat="1" x14ac:dyDescent="0.25"/>
    <row r="13980" customFormat="1" x14ac:dyDescent="0.25"/>
    <row r="13981" customFormat="1" x14ac:dyDescent="0.25"/>
    <row r="13982" customFormat="1" x14ac:dyDescent="0.25"/>
    <row r="13983" customFormat="1" x14ac:dyDescent="0.25"/>
    <row r="13984" customFormat="1" x14ac:dyDescent="0.25"/>
    <row r="13985" customFormat="1" x14ac:dyDescent="0.25"/>
    <row r="13986" customFormat="1" x14ac:dyDescent="0.25"/>
    <row r="13987" customFormat="1" x14ac:dyDescent="0.25"/>
    <row r="13988" customFormat="1" x14ac:dyDescent="0.25"/>
    <row r="13989" customFormat="1" x14ac:dyDescent="0.25"/>
    <row r="13990" customFormat="1" x14ac:dyDescent="0.25"/>
    <row r="13991" customFormat="1" x14ac:dyDescent="0.25"/>
    <row r="13992" customFormat="1" x14ac:dyDescent="0.25"/>
    <row r="13993" customFormat="1" x14ac:dyDescent="0.25"/>
    <row r="13994" customFormat="1" x14ac:dyDescent="0.25"/>
    <row r="13995" customFormat="1" x14ac:dyDescent="0.25"/>
    <row r="13996" customFormat="1" x14ac:dyDescent="0.25"/>
    <row r="13997" customFormat="1" x14ac:dyDescent="0.25"/>
    <row r="13998" customFormat="1" x14ac:dyDescent="0.25"/>
    <row r="13999" customFormat="1" x14ac:dyDescent="0.25"/>
    <row r="14000" customFormat="1" x14ac:dyDescent="0.25"/>
    <row r="14001" customFormat="1" x14ac:dyDescent="0.25"/>
    <row r="14002" customFormat="1" x14ac:dyDescent="0.25"/>
    <row r="14003" customFormat="1" x14ac:dyDescent="0.25"/>
    <row r="14004" customFormat="1" x14ac:dyDescent="0.25"/>
    <row r="14005" customFormat="1" x14ac:dyDescent="0.25"/>
    <row r="14006" customFormat="1" x14ac:dyDescent="0.25"/>
    <row r="14007" customFormat="1" x14ac:dyDescent="0.25"/>
    <row r="14008" customFormat="1" x14ac:dyDescent="0.25"/>
    <row r="14009" customFormat="1" x14ac:dyDescent="0.25"/>
    <row r="14010" customFormat="1" x14ac:dyDescent="0.25"/>
    <row r="14011" customFormat="1" x14ac:dyDescent="0.25"/>
    <row r="14012" customFormat="1" x14ac:dyDescent="0.25"/>
    <row r="14013" customFormat="1" x14ac:dyDescent="0.25"/>
    <row r="14014" customFormat="1" x14ac:dyDescent="0.25"/>
    <row r="14015" customFormat="1" x14ac:dyDescent="0.25"/>
    <row r="14016" customFormat="1" x14ac:dyDescent="0.25"/>
    <row r="14017" customFormat="1" x14ac:dyDescent="0.25"/>
    <row r="14018" customFormat="1" x14ac:dyDescent="0.25"/>
    <row r="14019" customFormat="1" x14ac:dyDescent="0.25"/>
    <row r="14020" customFormat="1" x14ac:dyDescent="0.25"/>
    <row r="14021" customFormat="1" x14ac:dyDescent="0.25"/>
    <row r="14022" customFormat="1" x14ac:dyDescent="0.25"/>
    <row r="14023" customFormat="1" x14ac:dyDescent="0.25"/>
    <row r="14024" customFormat="1" x14ac:dyDescent="0.25"/>
    <row r="14025" customFormat="1" x14ac:dyDescent="0.25"/>
    <row r="14026" customFormat="1" x14ac:dyDescent="0.25"/>
    <row r="14027" customFormat="1" x14ac:dyDescent="0.25"/>
    <row r="14028" customFormat="1" x14ac:dyDescent="0.25"/>
    <row r="14029" customFormat="1" x14ac:dyDescent="0.25"/>
    <row r="14030" customFormat="1" x14ac:dyDescent="0.25"/>
    <row r="14031" customFormat="1" x14ac:dyDescent="0.25"/>
    <row r="14032" customFormat="1" x14ac:dyDescent="0.25"/>
    <row r="14033" customFormat="1" x14ac:dyDescent="0.25"/>
    <row r="14034" customFormat="1" x14ac:dyDescent="0.25"/>
    <row r="14035" customFormat="1" x14ac:dyDescent="0.25"/>
    <row r="14036" customFormat="1" x14ac:dyDescent="0.25"/>
    <row r="14037" customFormat="1" x14ac:dyDescent="0.25"/>
    <row r="14038" customFormat="1" x14ac:dyDescent="0.25"/>
    <row r="14039" customFormat="1" x14ac:dyDescent="0.25"/>
    <row r="14040" customFormat="1" x14ac:dyDescent="0.25"/>
    <row r="14041" customFormat="1" x14ac:dyDescent="0.25"/>
    <row r="14042" customFormat="1" x14ac:dyDescent="0.25"/>
    <row r="14043" customFormat="1" x14ac:dyDescent="0.25"/>
    <row r="14044" customFormat="1" x14ac:dyDescent="0.25"/>
    <row r="14045" customFormat="1" x14ac:dyDescent="0.25"/>
    <row r="14046" customFormat="1" x14ac:dyDescent="0.25"/>
    <row r="14047" customFormat="1" x14ac:dyDescent="0.25"/>
    <row r="14048" customFormat="1" x14ac:dyDescent="0.25"/>
    <row r="14049" customFormat="1" x14ac:dyDescent="0.25"/>
    <row r="14050" customFormat="1" x14ac:dyDescent="0.25"/>
    <row r="14051" customFormat="1" x14ac:dyDescent="0.25"/>
    <row r="14052" customFormat="1" x14ac:dyDescent="0.25"/>
    <row r="14053" customFormat="1" x14ac:dyDescent="0.25"/>
    <row r="14054" customFormat="1" x14ac:dyDescent="0.25"/>
    <row r="14055" customFormat="1" x14ac:dyDescent="0.25"/>
    <row r="14056" customFormat="1" x14ac:dyDescent="0.25"/>
    <row r="14057" customFormat="1" x14ac:dyDescent="0.25"/>
    <row r="14058" customFormat="1" x14ac:dyDescent="0.25"/>
    <row r="14059" customFormat="1" x14ac:dyDescent="0.25"/>
    <row r="14060" customFormat="1" x14ac:dyDescent="0.25"/>
    <row r="14061" customFormat="1" x14ac:dyDescent="0.25"/>
    <row r="14062" customFormat="1" x14ac:dyDescent="0.25"/>
    <row r="14063" customFormat="1" x14ac:dyDescent="0.25"/>
    <row r="14064" customFormat="1" x14ac:dyDescent="0.25"/>
    <row r="14065" customFormat="1" x14ac:dyDescent="0.25"/>
    <row r="14066" customFormat="1" x14ac:dyDescent="0.25"/>
    <row r="14067" customFormat="1" x14ac:dyDescent="0.25"/>
    <row r="14068" customFormat="1" x14ac:dyDescent="0.25"/>
    <row r="14069" customFormat="1" x14ac:dyDescent="0.25"/>
    <row r="14070" customFormat="1" x14ac:dyDescent="0.25"/>
    <row r="14071" customFormat="1" x14ac:dyDescent="0.25"/>
    <row r="14072" customFormat="1" x14ac:dyDescent="0.25"/>
    <row r="14073" customFormat="1" x14ac:dyDescent="0.25"/>
    <row r="14074" customFormat="1" x14ac:dyDescent="0.25"/>
    <row r="14075" customFormat="1" x14ac:dyDescent="0.25"/>
    <row r="14076" customFormat="1" x14ac:dyDescent="0.25"/>
    <row r="14077" customFormat="1" x14ac:dyDescent="0.25"/>
    <row r="14078" customFormat="1" x14ac:dyDescent="0.25"/>
    <row r="14079" customFormat="1" x14ac:dyDescent="0.25"/>
    <row r="14080" customFormat="1" x14ac:dyDescent="0.25"/>
    <row r="14081" customFormat="1" x14ac:dyDescent="0.25"/>
    <row r="14082" customFormat="1" x14ac:dyDescent="0.25"/>
    <row r="14083" customFormat="1" x14ac:dyDescent="0.25"/>
    <row r="14084" customFormat="1" x14ac:dyDescent="0.25"/>
    <row r="14085" customFormat="1" x14ac:dyDescent="0.25"/>
    <row r="14086" customFormat="1" x14ac:dyDescent="0.25"/>
    <row r="14087" customFormat="1" x14ac:dyDescent="0.25"/>
    <row r="14088" customFormat="1" x14ac:dyDescent="0.25"/>
    <row r="14089" customFormat="1" x14ac:dyDescent="0.25"/>
    <row r="14090" customFormat="1" x14ac:dyDescent="0.25"/>
    <row r="14091" customFormat="1" x14ac:dyDescent="0.25"/>
    <row r="14092" customFormat="1" x14ac:dyDescent="0.25"/>
    <row r="14093" customFormat="1" x14ac:dyDescent="0.25"/>
    <row r="14094" customFormat="1" x14ac:dyDescent="0.25"/>
    <row r="14095" customFormat="1" x14ac:dyDescent="0.25"/>
    <row r="14096" customFormat="1" x14ac:dyDescent="0.25"/>
    <row r="14097" customFormat="1" x14ac:dyDescent="0.25"/>
    <row r="14098" customFormat="1" x14ac:dyDescent="0.25"/>
    <row r="14099" customFormat="1" x14ac:dyDescent="0.25"/>
    <row r="14100" customFormat="1" x14ac:dyDescent="0.25"/>
    <row r="14101" customFormat="1" x14ac:dyDescent="0.25"/>
    <row r="14102" customFormat="1" x14ac:dyDescent="0.25"/>
    <row r="14103" customFormat="1" x14ac:dyDescent="0.25"/>
    <row r="14104" customFormat="1" x14ac:dyDescent="0.25"/>
    <row r="14105" customFormat="1" x14ac:dyDescent="0.25"/>
    <row r="14106" customFormat="1" x14ac:dyDescent="0.25"/>
    <row r="14107" customFormat="1" x14ac:dyDescent="0.25"/>
    <row r="14108" customFormat="1" x14ac:dyDescent="0.25"/>
    <row r="14109" customFormat="1" x14ac:dyDescent="0.25"/>
    <row r="14110" customFormat="1" x14ac:dyDescent="0.25"/>
    <row r="14111" customFormat="1" x14ac:dyDescent="0.25"/>
    <row r="14112" customFormat="1" x14ac:dyDescent="0.25"/>
    <row r="14113" customFormat="1" x14ac:dyDescent="0.25"/>
    <row r="14114" customFormat="1" x14ac:dyDescent="0.25"/>
    <row r="14115" customFormat="1" x14ac:dyDescent="0.25"/>
    <row r="14116" customFormat="1" x14ac:dyDescent="0.25"/>
    <row r="14117" customFormat="1" x14ac:dyDescent="0.25"/>
    <row r="14118" customFormat="1" x14ac:dyDescent="0.25"/>
    <row r="14119" customFormat="1" x14ac:dyDescent="0.25"/>
    <row r="14120" customFormat="1" x14ac:dyDescent="0.25"/>
    <row r="14121" customFormat="1" x14ac:dyDescent="0.25"/>
    <row r="14122" customFormat="1" x14ac:dyDescent="0.25"/>
    <row r="14123" customFormat="1" x14ac:dyDescent="0.25"/>
    <row r="14124" customFormat="1" x14ac:dyDescent="0.25"/>
    <row r="14125" customFormat="1" x14ac:dyDescent="0.25"/>
    <row r="14126" customFormat="1" x14ac:dyDescent="0.25"/>
    <row r="14127" customFormat="1" x14ac:dyDescent="0.25"/>
    <row r="14128" customFormat="1" x14ac:dyDescent="0.25"/>
    <row r="14129" customFormat="1" x14ac:dyDescent="0.25"/>
    <row r="14130" customFormat="1" x14ac:dyDescent="0.25"/>
    <row r="14131" customFormat="1" x14ac:dyDescent="0.25"/>
    <row r="14132" customFormat="1" x14ac:dyDescent="0.25"/>
    <row r="14133" customFormat="1" x14ac:dyDescent="0.25"/>
    <row r="14134" customFormat="1" x14ac:dyDescent="0.25"/>
    <row r="14135" customFormat="1" x14ac:dyDescent="0.25"/>
    <row r="14136" customFormat="1" x14ac:dyDescent="0.25"/>
    <row r="14137" customFormat="1" x14ac:dyDescent="0.25"/>
    <row r="14138" customFormat="1" x14ac:dyDescent="0.25"/>
    <row r="14139" customFormat="1" x14ac:dyDescent="0.25"/>
    <row r="14140" customFormat="1" x14ac:dyDescent="0.25"/>
    <row r="14141" customFormat="1" x14ac:dyDescent="0.25"/>
    <row r="14142" customFormat="1" x14ac:dyDescent="0.25"/>
    <row r="14143" customFormat="1" x14ac:dyDescent="0.25"/>
    <row r="14144" customFormat="1" x14ac:dyDescent="0.25"/>
    <row r="14145" customFormat="1" x14ac:dyDescent="0.25"/>
    <row r="14146" customFormat="1" x14ac:dyDescent="0.25"/>
    <row r="14147" customFormat="1" x14ac:dyDescent="0.25"/>
    <row r="14148" customFormat="1" x14ac:dyDescent="0.25"/>
    <row r="14149" customFormat="1" x14ac:dyDescent="0.25"/>
    <row r="14150" customFormat="1" x14ac:dyDescent="0.25"/>
    <row r="14151" customFormat="1" x14ac:dyDescent="0.25"/>
    <row r="14152" customFormat="1" x14ac:dyDescent="0.25"/>
    <row r="14153" customFormat="1" x14ac:dyDescent="0.25"/>
    <row r="14154" customFormat="1" x14ac:dyDescent="0.25"/>
    <row r="14155" customFormat="1" x14ac:dyDescent="0.25"/>
    <row r="14156" customFormat="1" x14ac:dyDescent="0.25"/>
    <row r="14157" customFormat="1" x14ac:dyDescent="0.25"/>
    <row r="14158" customFormat="1" x14ac:dyDescent="0.25"/>
    <row r="14159" customFormat="1" x14ac:dyDescent="0.25"/>
    <row r="14160" customFormat="1" x14ac:dyDescent="0.25"/>
    <row r="14161" customFormat="1" x14ac:dyDescent="0.25"/>
    <row r="14162" customFormat="1" x14ac:dyDescent="0.25"/>
    <row r="14163" customFormat="1" x14ac:dyDescent="0.25"/>
    <row r="14164" customFormat="1" x14ac:dyDescent="0.25"/>
    <row r="14165" customFormat="1" x14ac:dyDescent="0.25"/>
    <row r="14166" customFormat="1" x14ac:dyDescent="0.25"/>
    <row r="14167" customFormat="1" x14ac:dyDescent="0.25"/>
    <row r="14168" customFormat="1" x14ac:dyDescent="0.25"/>
    <row r="14169" customFormat="1" x14ac:dyDescent="0.25"/>
    <row r="14170" customFormat="1" x14ac:dyDescent="0.25"/>
    <row r="14171" customFormat="1" x14ac:dyDescent="0.25"/>
    <row r="14172" customFormat="1" x14ac:dyDescent="0.25"/>
    <row r="14173" customFormat="1" x14ac:dyDescent="0.25"/>
    <row r="14174" customFormat="1" x14ac:dyDescent="0.25"/>
    <row r="14175" customFormat="1" x14ac:dyDescent="0.25"/>
    <row r="14176" customFormat="1" x14ac:dyDescent="0.25"/>
    <row r="14177" customFormat="1" x14ac:dyDescent="0.25"/>
    <row r="14178" customFormat="1" x14ac:dyDescent="0.25"/>
    <row r="14179" customFormat="1" x14ac:dyDescent="0.25"/>
    <row r="14180" customFormat="1" x14ac:dyDescent="0.25"/>
    <row r="14181" customFormat="1" x14ac:dyDescent="0.25"/>
    <row r="14182" customFormat="1" x14ac:dyDescent="0.25"/>
    <row r="14183" customFormat="1" x14ac:dyDescent="0.25"/>
    <row r="14184" customFormat="1" x14ac:dyDescent="0.25"/>
    <row r="14185" customFormat="1" x14ac:dyDescent="0.25"/>
    <row r="14186" customFormat="1" x14ac:dyDescent="0.25"/>
    <row r="14187" customFormat="1" x14ac:dyDescent="0.25"/>
    <row r="14188" customFormat="1" x14ac:dyDescent="0.25"/>
    <row r="14189" customFormat="1" x14ac:dyDescent="0.25"/>
    <row r="14190" customFormat="1" x14ac:dyDescent="0.25"/>
    <row r="14191" customFormat="1" x14ac:dyDescent="0.25"/>
    <row r="14192" customFormat="1" x14ac:dyDescent="0.25"/>
    <row r="14193" customFormat="1" x14ac:dyDescent="0.25"/>
    <row r="14194" customFormat="1" x14ac:dyDescent="0.25"/>
    <row r="14195" customFormat="1" x14ac:dyDescent="0.25"/>
    <row r="14196" customFormat="1" x14ac:dyDescent="0.25"/>
    <row r="14197" customFormat="1" x14ac:dyDescent="0.25"/>
    <row r="14198" customFormat="1" x14ac:dyDescent="0.25"/>
    <row r="14199" customFormat="1" x14ac:dyDescent="0.25"/>
    <row r="14200" customFormat="1" x14ac:dyDescent="0.25"/>
    <row r="14201" customFormat="1" x14ac:dyDescent="0.25"/>
    <row r="14202" customFormat="1" x14ac:dyDescent="0.25"/>
    <row r="14203" customFormat="1" x14ac:dyDescent="0.25"/>
    <row r="14204" customFormat="1" x14ac:dyDescent="0.25"/>
    <row r="14205" customFormat="1" x14ac:dyDescent="0.25"/>
    <row r="14206" customFormat="1" x14ac:dyDescent="0.25"/>
    <row r="14207" customFormat="1" x14ac:dyDescent="0.25"/>
    <row r="14208" customFormat="1" x14ac:dyDescent="0.25"/>
    <row r="14209" customFormat="1" x14ac:dyDescent="0.25"/>
    <row r="14210" customFormat="1" x14ac:dyDescent="0.25"/>
    <row r="14211" customFormat="1" x14ac:dyDescent="0.25"/>
    <row r="14212" customFormat="1" x14ac:dyDescent="0.25"/>
    <row r="14213" customFormat="1" x14ac:dyDescent="0.25"/>
    <row r="14214" customFormat="1" x14ac:dyDescent="0.25"/>
    <row r="14215" customFormat="1" x14ac:dyDescent="0.25"/>
    <row r="14216" customFormat="1" x14ac:dyDescent="0.25"/>
    <row r="14217" customFormat="1" x14ac:dyDescent="0.25"/>
    <row r="14218" customFormat="1" x14ac:dyDescent="0.25"/>
    <row r="14219" customFormat="1" x14ac:dyDescent="0.25"/>
    <row r="14220" customFormat="1" x14ac:dyDescent="0.25"/>
    <row r="14221" customFormat="1" x14ac:dyDescent="0.25"/>
    <row r="14222" customFormat="1" x14ac:dyDescent="0.25"/>
    <row r="14223" customFormat="1" x14ac:dyDescent="0.25"/>
    <row r="14224" customFormat="1" x14ac:dyDescent="0.25"/>
    <row r="14225" customFormat="1" x14ac:dyDescent="0.25"/>
    <row r="14226" customFormat="1" x14ac:dyDescent="0.25"/>
    <row r="14227" customFormat="1" x14ac:dyDescent="0.25"/>
    <row r="14228" customFormat="1" x14ac:dyDescent="0.25"/>
    <row r="14229" customFormat="1" x14ac:dyDescent="0.25"/>
    <row r="14230" customFormat="1" x14ac:dyDescent="0.25"/>
    <row r="14231" customFormat="1" x14ac:dyDescent="0.25"/>
    <row r="14232" customFormat="1" x14ac:dyDescent="0.25"/>
    <row r="14233" customFormat="1" x14ac:dyDescent="0.25"/>
    <row r="14234" customFormat="1" x14ac:dyDescent="0.25"/>
    <row r="14235" customFormat="1" x14ac:dyDescent="0.25"/>
    <row r="14236" customFormat="1" x14ac:dyDescent="0.25"/>
    <row r="14237" customFormat="1" x14ac:dyDescent="0.25"/>
    <row r="14238" customFormat="1" x14ac:dyDescent="0.25"/>
    <row r="14239" customFormat="1" x14ac:dyDescent="0.25"/>
    <row r="14240" customFormat="1" x14ac:dyDescent="0.25"/>
    <row r="14241" customFormat="1" x14ac:dyDescent="0.25"/>
    <row r="14242" customFormat="1" x14ac:dyDescent="0.25"/>
    <row r="14243" customFormat="1" x14ac:dyDescent="0.25"/>
    <row r="14244" customFormat="1" x14ac:dyDescent="0.25"/>
    <row r="14245" customFormat="1" x14ac:dyDescent="0.25"/>
    <row r="14246" customFormat="1" x14ac:dyDescent="0.25"/>
    <row r="14247" customFormat="1" x14ac:dyDescent="0.25"/>
    <row r="14248" customFormat="1" x14ac:dyDescent="0.25"/>
    <row r="14249" customFormat="1" x14ac:dyDescent="0.25"/>
    <row r="14250" customFormat="1" x14ac:dyDescent="0.25"/>
    <row r="14251" customFormat="1" x14ac:dyDescent="0.25"/>
    <row r="14252" customFormat="1" x14ac:dyDescent="0.25"/>
    <row r="14253" customFormat="1" x14ac:dyDescent="0.25"/>
    <row r="14254" customFormat="1" x14ac:dyDescent="0.25"/>
    <row r="14255" customFormat="1" x14ac:dyDescent="0.25"/>
    <row r="14256" customFormat="1" x14ac:dyDescent="0.25"/>
    <row r="14257" customFormat="1" x14ac:dyDescent="0.25"/>
    <row r="14258" customFormat="1" x14ac:dyDescent="0.25"/>
    <row r="14259" customFormat="1" x14ac:dyDescent="0.25"/>
    <row r="14260" customFormat="1" x14ac:dyDescent="0.25"/>
    <row r="14261" customFormat="1" x14ac:dyDescent="0.25"/>
    <row r="14262" customFormat="1" x14ac:dyDescent="0.25"/>
    <row r="14263" customFormat="1" x14ac:dyDescent="0.25"/>
    <row r="14264" customFormat="1" x14ac:dyDescent="0.25"/>
    <row r="14265" customFormat="1" x14ac:dyDescent="0.25"/>
    <row r="14266" customFormat="1" x14ac:dyDescent="0.25"/>
    <row r="14267" customFormat="1" x14ac:dyDescent="0.25"/>
    <row r="14268" customFormat="1" x14ac:dyDescent="0.25"/>
    <row r="14269" customFormat="1" x14ac:dyDescent="0.25"/>
    <row r="14270" customFormat="1" x14ac:dyDescent="0.25"/>
    <row r="14271" customFormat="1" x14ac:dyDescent="0.25"/>
    <row r="14272" customFormat="1" x14ac:dyDescent="0.25"/>
    <row r="14273" customFormat="1" x14ac:dyDescent="0.25"/>
    <row r="14274" customFormat="1" x14ac:dyDescent="0.25"/>
    <row r="14275" customFormat="1" x14ac:dyDescent="0.25"/>
    <row r="14276" customFormat="1" x14ac:dyDescent="0.25"/>
    <row r="14277" customFormat="1" x14ac:dyDescent="0.25"/>
    <row r="14278" customFormat="1" x14ac:dyDescent="0.25"/>
    <row r="14279" customFormat="1" x14ac:dyDescent="0.25"/>
    <row r="14280" customFormat="1" x14ac:dyDescent="0.25"/>
    <row r="14281" customFormat="1" x14ac:dyDescent="0.25"/>
    <row r="14282" customFormat="1" x14ac:dyDescent="0.25"/>
    <row r="14283" customFormat="1" x14ac:dyDescent="0.25"/>
    <row r="14284" customFormat="1" x14ac:dyDescent="0.25"/>
    <row r="14285" customFormat="1" x14ac:dyDescent="0.25"/>
    <row r="14286" customFormat="1" x14ac:dyDescent="0.25"/>
    <row r="14287" customFormat="1" x14ac:dyDescent="0.25"/>
    <row r="14288" customFormat="1" x14ac:dyDescent="0.25"/>
    <row r="14289" customFormat="1" x14ac:dyDescent="0.25"/>
    <row r="14290" customFormat="1" x14ac:dyDescent="0.25"/>
    <row r="14291" customFormat="1" x14ac:dyDescent="0.25"/>
    <row r="14292" customFormat="1" x14ac:dyDescent="0.25"/>
    <row r="14293" customFormat="1" x14ac:dyDescent="0.25"/>
    <row r="14294" customFormat="1" x14ac:dyDescent="0.25"/>
    <row r="14295" customFormat="1" x14ac:dyDescent="0.25"/>
    <row r="14296" customFormat="1" x14ac:dyDescent="0.25"/>
    <row r="14297" customFormat="1" x14ac:dyDescent="0.25"/>
    <row r="14298" customFormat="1" x14ac:dyDescent="0.25"/>
    <row r="14299" customFormat="1" x14ac:dyDescent="0.25"/>
    <row r="14300" customFormat="1" x14ac:dyDescent="0.25"/>
    <row r="14301" customFormat="1" x14ac:dyDescent="0.25"/>
    <row r="14302" customFormat="1" x14ac:dyDescent="0.25"/>
    <row r="14303" customFormat="1" x14ac:dyDescent="0.25"/>
    <row r="14304" customFormat="1" x14ac:dyDescent="0.25"/>
    <row r="14305" customFormat="1" x14ac:dyDescent="0.25"/>
    <row r="14306" customFormat="1" x14ac:dyDescent="0.25"/>
    <row r="14307" customFormat="1" x14ac:dyDescent="0.25"/>
    <row r="14308" customFormat="1" x14ac:dyDescent="0.25"/>
    <row r="14309" customFormat="1" x14ac:dyDescent="0.25"/>
    <row r="14310" customFormat="1" x14ac:dyDescent="0.25"/>
    <row r="14311" customFormat="1" x14ac:dyDescent="0.25"/>
    <row r="14312" customFormat="1" x14ac:dyDescent="0.25"/>
    <row r="14313" customFormat="1" x14ac:dyDescent="0.25"/>
    <row r="14314" customFormat="1" x14ac:dyDescent="0.25"/>
    <row r="14315" customFormat="1" x14ac:dyDescent="0.25"/>
    <row r="14316" customFormat="1" x14ac:dyDescent="0.25"/>
    <row r="14317" customFormat="1" x14ac:dyDescent="0.25"/>
    <row r="14318" customFormat="1" x14ac:dyDescent="0.25"/>
    <row r="14319" customFormat="1" x14ac:dyDescent="0.25"/>
    <row r="14320" customFormat="1" x14ac:dyDescent="0.25"/>
    <row r="14321" customFormat="1" x14ac:dyDescent="0.25"/>
    <row r="14322" customFormat="1" x14ac:dyDescent="0.25"/>
    <row r="14323" customFormat="1" x14ac:dyDescent="0.25"/>
    <row r="14324" customFormat="1" x14ac:dyDescent="0.25"/>
    <row r="14325" customFormat="1" x14ac:dyDescent="0.25"/>
    <row r="14326" customFormat="1" x14ac:dyDescent="0.25"/>
    <row r="14327" customFormat="1" x14ac:dyDescent="0.25"/>
    <row r="14328" customFormat="1" x14ac:dyDescent="0.25"/>
    <row r="14329" customFormat="1" x14ac:dyDescent="0.25"/>
    <row r="14330" customFormat="1" x14ac:dyDescent="0.25"/>
    <row r="14331" customFormat="1" x14ac:dyDescent="0.25"/>
    <row r="14332" customFormat="1" x14ac:dyDescent="0.25"/>
    <row r="14333" customFormat="1" x14ac:dyDescent="0.25"/>
    <row r="14334" customFormat="1" x14ac:dyDescent="0.25"/>
    <row r="14335" customFormat="1" x14ac:dyDescent="0.25"/>
    <row r="14336" customFormat="1" x14ac:dyDescent="0.25"/>
    <row r="14337" customFormat="1" x14ac:dyDescent="0.25"/>
    <row r="14338" customFormat="1" x14ac:dyDescent="0.25"/>
    <row r="14339" customFormat="1" x14ac:dyDescent="0.25"/>
    <row r="14340" customFormat="1" x14ac:dyDescent="0.25"/>
    <row r="14341" customFormat="1" x14ac:dyDescent="0.25"/>
    <row r="14342" customFormat="1" x14ac:dyDescent="0.25"/>
    <row r="14343" customFormat="1" x14ac:dyDescent="0.25"/>
    <row r="14344" customFormat="1" x14ac:dyDescent="0.25"/>
    <row r="14345" customFormat="1" x14ac:dyDescent="0.25"/>
    <row r="14346" customFormat="1" x14ac:dyDescent="0.25"/>
    <row r="14347" customFormat="1" x14ac:dyDescent="0.25"/>
    <row r="14348" customFormat="1" x14ac:dyDescent="0.25"/>
    <row r="14349" customFormat="1" x14ac:dyDescent="0.25"/>
    <row r="14350" customFormat="1" x14ac:dyDescent="0.25"/>
    <row r="14351" customFormat="1" x14ac:dyDescent="0.25"/>
    <row r="14352" customFormat="1" x14ac:dyDescent="0.25"/>
    <row r="14353" customFormat="1" x14ac:dyDescent="0.25"/>
    <row r="14354" customFormat="1" x14ac:dyDescent="0.25"/>
    <row r="14355" customFormat="1" x14ac:dyDescent="0.25"/>
    <row r="14356" customFormat="1" x14ac:dyDescent="0.25"/>
    <row r="14357" customFormat="1" x14ac:dyDescent="0.25"/>
    <row r="14358" customFormat="1" x14ac:dyDescent="0.25"/>
    <row r="14359" customFormat="1" x14ac:dyDescent="0.25"/>
    <row r="14360" customFormat="1" x14ac:dyDescent="0.25"/>
    <row r="14361" customFormat="1" x14ac:dyDescent="0.25"/>
    <row r="14362" customFormat="1" x14ac:dyDescent="0.25"/>
    <row r="14363" customFormat="1" x14ac:dyDescent="0.25"/>
    <row r="14364" customFormat="1" x14ac:dyDescent="0.25"/>
    <row r="14365" customFormat="1" x14ac:dyDescent="0.25"/>
    <row r="14366" customFormat="1" x14ac:dyDescent="0.25"/>
    <row r="14367" customFormat="1" x14ac:dyDescent="0.25"/>
    <row r="14368" customFormat="1" x14ac:dyDescent="0.25"/>
    <row r="14369" customFormat="1" x14ac:dyDescent="0.25"/>
    <row r="14370" customFormat="1" x14ac:dyDescent="0.25"/>
    <row r="14371" customFormat="1" x14ac:dyDescent="0.25"/>
    <row r="14372" customFormat="1" x14ac:dyDescent="0.25"/>
    <row r="14373" customFormat="1" x14ac:dyDescent="0.25"/>
    <row r="14374" customFormat="1" x14ac:dyDescent="0.25"/>
    <row r="14375" customFormat="1" x14ac:dyDescent="0.25"/>
    <row r="14376" customFormat="1" x14ac:dyDescent="0.25"/>
    <row r="14377" customFormat="1" x14ac:dyDescent="0.25"/>
    <row r="14378" customFormat="1" x14ac:dyDescent="0.25"/>
    <row r="14379" customFormat="1" x14ac:dyDescent="0.25"/>
    <row r="14380" customFormat="1" x14ac:dyDescent="0.25"/>
    <row r="14381" customFormat="1" x14ac:dyDescent="0.25"/>
    <row r="14382" customFormat="1" x14ac:dyDescent="0.25"/>
    <row r="14383" customFormat="1" x14ac:dyDescent="0.25"/>
    <row r="14384" customFormat="1" x14ac:dyDescent="0.25"/>
    <row r="14385" customFormat="1" x14ac:dyDescent="0.25"/>
    <row r="14386" customFormat="1" x14ac:dyDescent="0.25"/>
    <row r="14387" customFormat="1" x14ac:dyDescent="0.25"/>
    <row r="14388" customFormat="1" x14ac:dyDescent="0.25"/>
    <row r="14389" customFormat="1" x14ac:dyDescent="0.25"/>
    <row r="14390" customFormat="1" x14ac:dyDescent="0.25"/>
    <row r="14391" customFormat="1" x14ac:dyDescent="0.25"/>
    <row r="14392" customFormat="1" x14ac:dyDescent="0.25"/>
    <row r="14393" customFormat="1" x14ac:dyDescent="0.25"/>
    <row r="14394" customFormat="1" x14ac:dyDescent="0.25"/>
    <row r="14395" customFormat="1" x14ac:dyDescent="0.25"/>
    <row r="14396" customFormat="1" x14ac:dyDescent="0.25"/>
    <row r="14397" customFormat="1" x14ac:dyDescent="0.25"/>
    <row r="14398" customFormat="1" x14ac:dyDescent="0.25"/>
    <row r="14399" customFormat="1" x14ac:dyDescent="0.25"/>
    <row r="14400" customFormat="1" x14ac:dyDescent="0.25"/>
    <row r="14401" customFormat="1" x14ac:dyDescent="0.25"/>
    <row r="14402" customFormat="1" x14ac:dyDescent="0.25"/>
    <row r="14403" customFormat="1" x14ac:dyDescent="0.25"/>
    <row r="14404" customFormat="1" x14ac:dyDescent="0.25"/>
    <row r="14405" customFormat="1" x14ac:dyDescent="0.25"/>
    <row r="14406" customFormat="1" x14ac:dyDescent="0.25"/>
    <row r="14407" customFormat="1" x14ac:dyDescent="0.25"/>
    <row r="14408" customFormat="1" x14ac:dyDescent="0.25"/>
    <row r="14409" customFormat="1" x14ac:dyDescent="0.25"/>
    <row r="14410" customFormat="1" x14ac:dyDescent="0.25"/>
    <row r="14411" customFormat="1" x14ac:dyDescent="0.25"/>
    <row r="14412" customFormat="1" x14ac:dyDescent="0.25"/>
    <row r="14413" customFormat="1" x14ac:dyDescent="0.25"/>
    <row r="14414" customFormat="1" x14ac:dyDescent="0.25"/>
    <row r="14415" customFormat="1" x14ac:dyDescent="0.25"/>
    <row r="14416" customFormat="1" x14ac:dyDescent="0.25"/>
    <row r="14417" customFormat="1" x14ac:dyDescent="0.25"/>
    <row r="14418" customFormat="1" x14ac:dyDescent="0.25"/>
    <row r="14419" customFormat="1" x14ac:dyDescent="0.25"/>
    <row r="14420" customFormat="1" x14ac:dyDescent="0.25"/>
    <row r="14421" customFormat="1" x14ac:dyDescent="0.25"/>
    <row r="14422" customFormat="1" x14ac:dyDescent="0.25"/>
    <row r="14423" customFormat="1" x14ac:dyDescent="0.25"/>
    <row r="14424" customFormat="1" x14ac:dyDescent="0.25"/>
    <row r="14425" customFormat="1" x14ac:dyDescent="0.25"/>
    <row r="14426" customFormat="1" x14ac:dyDescent="0.25"/>
    <row r="14427" customFormat="1" x14ac:dyDescent="0.25"/>
    <row r="14428" customFormat="1" x14ac:dyDescent="0.25"/>
    <row r="14429" customFormat="1" x14ac:dyDescent="0.25"/>
    <row r="14430" customFormat="1" x14ac:dyDescent="0.25"/>
    <row r="14431" customFormat="1" x14ac:dyDescent="0.25"/>
    <row r="14432" customFormat="1" x14ac:dyDescent="0.25"/>
    <row r="14433" customFormat="1" x14ac:dyDescent="0.25"/>
    <row r="14434" customFormat="1" x14ac:dyDescent="0.25"/>
    <row r="14435" customFormat="1" x14ac:dyDescent="0.25"/>
    <row r="14436" customFormat="1" x14ac:dyDescent="0.25"/>
    <row r="14437" customFormat="1" x14ac:dyDescent="0.25"/>
    <row r="14438" customFormat="1" x14ac:dyDescent="0.25"/>
    <row r="14439" customFormat="1" x14ac:dyDescent="0.25"/>
    <row r="14440" customFormat="1" x14ac:dyDescent="0.25"/>
    <row r="14441" customFormat="1" x14ac:dyDescent="0.25"/>
    <row r="14442" customFormat="1" x14ac:dyDescent="0.25"/>
    <row r="14443" customFormat="1" x14ac:dyDescent="0.25"/>
    <row r="14444" customFormat="1" x14ac:dyDescent="0.25"/>
    <row r="14445" customFormat="1" x14ac:dyDescent="0.25"/>
    <row r="14446" customFormat="1" x14ac:dyDescent="0.25"/>
    <row r="14447" customFormat="1" x14ac:dyDescent="0.25"/>
    <row r="14448" customFormat="1" x14ac:dyDescent="0.25"/>
    <row r="14449" customFormat="1" x14ac:dyDescent="0.25"/>
    <row r="14450" customFormat="1" x14ac:dyDescent="0.25"/>
    <row r="14451" customFormat="1" x14ac:dyDescent="0.25"/>
    <row r="14452" customFormat="1" x14ac:dyDescent="0.25"/>
    <row r="14453" customFormat="1" x14ac:dyDescent="0.25"/>
    <row r="14454" customFormat="1" x14ac:dyDescent="0.25"/>
    <row r="14455" customFormat="1" x14ac:dyDescent="0.25"/>
    <row r="14456" customFormat="1" x14ac:dyDescent="0.25"/>
    <row r="14457" customFormat="1" x14ac:dyDescent="0.25"/>
    <row r="14458" customFormat="1" x14ac:dyDescent="0.25"/>
    <row r="14459" customFormat="1" x14ac:dyDescent="0.25"/>
    <row r="14460" customFormat="1" x14ac:dyDescent="0.25"/>
    <row r="14461" customFormat="1" x14ac:dyDescent="0.25"/>
    <row r="14462" customFormat="1" x14ac:dyDescent="0.25"/>
    <row r="14463" customFormat="1" x14ac:dyDescent="0.25"/>
    <row r="14464" customFormat="1" x14ac:dyDescent="0.25"/>
    <row r="14465" customFormat="1" x14ac:dyDescent="0.25"/>
    <row r="14466" customFormat="1" x14ac:dyDescent="0.25"/>
    <row r="14467" customFormat="1" x14ac:dyDescent="0.25"/>
    <row r="14468" customFormat="1" x14ac:dyDescent="0.25"/>
    <row r="14469" customFormat="1" x14ac:dyDescent="0.25"/>
    <row r="14470" customFormat="1" x14ac:dyDescent="0.25"/>
    <row r="14471" customFormat="1" x14ac:dyDescent="0.25"/>
    <row r="14472" customFormat="1" x14ac:dyDescent="0.25"/>
    <row r="14473" customFormat="1" x14ac:dyDescent="0.25"/>
    <row r="14474" customFormat="1" x14ac:dyDescent="0.25"/>
    <row r="14475" customFormat="1" x14ac:dyDescent="0.25"/>
    <row r="14476" customFormat="1" x14ac:dyDescent="0.25"/>
    <row r="14477" customFormat="1" x14ac:dyDescent="0.25"/>
    <row r="14478" customFormat="1" x14ac:dyDescent="0.25"/>
    <row r="14479" customFormat="1" x14ac:dyDescent="0.25"/>
    <row r="14480" customFormat="1" x14ac:dyDescent="0.25"/>
    <row r="14481" customFormat="1" x14ac:dyDescent="0.25"/>
    <row r="14482" customFormat="1" x14ac:dyDescent="0.25"/>
    <row r="14483" customFormat="1" x14ac:dyDescent="0.25"/>
    <row r="14484" customFormat="1" x14ac:dyDescent="0.25"/>
    <row r="14485" customFormat="1" x14ac:dyDescent="0.25"/>
    <row r="14486" customFormat="1" x14ac:dyDescent="0.25"/>
    <row r="14487" customFormat="1" x14ac:dyDescent="0.25"/>
    <row r="14488" customFormat="1" x14ac:dyDescent="0.25"/>
    <row r="14489" customFormat="1" x14ac:dyDescent="0.25"/>
    <row r="14490" customFormat="1" x14ac:dyDescent="0.25"/>
    <row r="14491" customFormat="1" x14ac:dyDescent="0.25"/>
    <row r="14492" customFormat="1" x14ac:dyDescent="0.25"/>
    <row r="14493" customFormat="1" x14ac:dyDescent="0.25"/>
    <row r="14494" customFormat="1" x14ac:dyDescent="0.25"/>
    <row r="14495" customFormat="1" x14ac:dyDescent="0.25"/>
    <row r="14496" customFormat="1" x14ac:dyDescent="0.25"/>
    <row r="14497" customFormat="1" x14ac:dyDescent="0.25"/>
    <row r="14498" customFormat="1" x14ac:dyDescent="0.25"/>
    <row r="14499" customFormat="1" x14ac:dyDescent="0.25"/>
    <row r="14500" customFormat="1" x14ac:dyDescent="0.25"/>
    <row r="14501" customFormat="1" x14ac:dyDescent="0.25"/>
    <row r="14502" customFormat="1" x14ac:dyDescent="0.25"/>
    <row r="14503" customFormat="1" x14ac:dyDescent="0.25"/>
    <row r="14504" customFormat="1" x14ac:dyDescent="0.25"/>
    <row r="14505" customFormat="1" x14ac:dyDescent="0.25"/>
    <row r="14506" customFormat="1" x14ac:dyDescent="0.25"/>
    <row r="14507" customFormat="1" x14ac:dyDescent="0.25"/>
    <row r="14508" customFormat="1" x14ac:dyDescent="0.25"/>
    <row r="14509" customFormat="1" x14ac:dyDescent="0.25"/>
    <row r="14510" customFormat="1" x14ac:dyDescent="0.25"/>
    <row r="14511" customFormat="1" x14ac:dyDescent="0.25"/>
    <row r="14512" customFormat="1" x14ac:dyDescent="0.25"/>
    <row r="14513" customFormat="1" x14ac:dyDescent="0.25"/>
    <row r="14514" customFormat="1" x14ac:dyDescent="0.25"/>
    <row r="14515" customFormat="1" x14ac:dyDescent="0.25"/>
    <row r="14516" customFormat="1" x14ac:dyDescent="0.25"/>
    <row r="14517" customFormat="1" x14ac:dyDescent="0.25"/>
    <row r="14518" customFormat="1" x14ac:dyDescent="0.25"/>
    <row r="14519" customFormat="1" x14ac:dyDescent="0.25"/>
    <row r="14520" customFormat="1" x14ac:dyDescent="0.25"/>
    <row r="14521" customFormat="1" x14ac:dyDescent="0.25"/>
    <row r="14522" customFormat="1" x14ac:dyDescent="0.25"/>
    <row r="14523" customFormat="1" x14ac:dyDescent="0.25"/>
    <row r="14524" customFormat="1" x14ac:dyDescent="0.25"/>
    <row r="14525" customFormat="1" x14ac:dyDescent="0.25"/>
    <row r="14526" customFormat="1" x14ac:dyDescent="0.25"/>
    <row r="14527" customFormat="1" x14ac:dyDescent="0.25"/>
    <row r="14528" customFormat="1" x14ac:dyDescent="0.25"/>
    <row r="14529" customFormat="1" x14ac:dyDescent="0.25"/>
    <row r="14530" customFormat="1" x14ac:dyDescent="0.25"/>
    <row r="14531" customFormat="1" x14ac:dyDescent="0.25"/>
    <row r="14532" customFormat="1" x14ac:dyDescent="0.25"/>
    <row r="14533" customFormat="1" x14ac:dyDescent="0.25"/>
    <row r="14534" customFormat="1" x14ac:dyDescent="0.25"/>
    <row r="14535" customFormat="1" x14ac:dyDescent="0.25"/>
    <row r="14536" customFormat="1" x14ac:dyDescent="0.25"/>
    <row r="14537" customFormat="1" x14ac:dyDescent="0.25"/>
    <row r="14538" customFormat="1" x14ac:dyDescent="0.25"/>
    <row r="14539" customFormat="1" x14ac:dyDescent="0.25"/>
    <row r="14540" customFormat="1" x14ac:dyDescent="0.25"/>
    <row r="14541" customFormat="1" x14ac:dyDescent="0.25"/>
    <row r="14542" customFormat="1" x14ac:dyDescent="0.25"/>
    <row r="14543" customFormat="1" x14ac:dyDescent="0.25"/>
    <row r="14544" customFormat="1" x14ac:dyDescent="0.25"/>
    <row r="14545" customFormat="1" x14ac:dyDescent="0.25"/>
    <row r="14546" customFormat="1" x14ac:dyDescent="0.25"/>
    <row r="14547" customFormat="1" x14ac:dyDescent="0.25"/>
    <row r="14548" customFormat="1" x14ac:dyDescent="0.25"/>
    <row r="14549" customFormat="1" x14ac:dyDescent="0.25"/>
    <row r="14550" customFormat="1" x14ac:dyDescent="0.25"/>
    <row r="14551" customFormat="1" x14ac:dyDescent="0.25"/>
    <row r="14552" customFormat="1" x14ac:dyDescent="0.25"/>
    <row r="14553" customFormat="1" x14ac:dyDescent="0.25"/>
    <row r="14554" customFormat="1" x14ac:dyDescent="0.25"/>
    <row r="14555" customFormat="1" x14ac:dyDescent="0.25"/>
    <row r="14556" customFormat="1" x14ac:dyDescent="0.25"/>
    <row r="14557" customFormat="1" x14ac:dyDescent="0.25"/>
    <row r="14558" customFormat="1" x14ac:dyDescent="0.25"/>
    <row r="14559" customFormat="1" x14ac:dyDescent="0.25"/>
    <row r="14560" customFormat="1" x14ac:dyDescent="0.25"/>
    <row r="14561" customFormat="1" x14ac:dyDescent="0.25"/>
    <row r="14562" customFormat="1" x14ac:dyDescent="0.25"/>
    <row r="14563" customFormat="1" x14ac:dyDescent="0.25"/>
    <row r="14564" customFormat="1" x14ac:dyDescent="0.25"/>
    <row r="14565" customFormat="1" x14ac:dyDescent="0.25"/>
    <row r="14566" customFormat="1" x14ac:dyDescent="0.25"/>
    <row r="14567" customFormat="1" x14ac:dyDescent="0.25"/>
    <row r="14568" customFormat="1" x14ac:dyDescent="0.25"/>
    <row r="14569" customFormat="1" x14ac:dyDescent="0.25"/>
    <row r="14570" customFormat="1" x14ac:dyDescent="0.25"/>
    <row r="14571" customFormat="1" x14ac:dyDescent="0.25"/>
    <row r="14572" customFormat="1" x14ac:dyDescent="0.25"/>
    <row r="14573" customFormat="1" x14ac:dyDescent="0.25"/>
    <row r="14574" customFormat="1" x14ac:dyDescent="0.25"/>
    <row r="14575" customFormat="1" x14ac:dyDescent="0.25"/>
    <row r="14576" customFormat="1" x14ac:dyDescent="0.25"/>
    <row r="14577" customFormat="1" x14ac:dyDescent="0.25"/>
    <row r="14578" customFormat="1" x14ac:dyDescent="0.25"/>
    <row r="14579" customFormat="1" x14ac:dyDescent="0.25"/>
    <row r="14580" customFormat="1" x14ac:dyDescent="0.25"/>
    <row r="14581" customFormat="1" x14ac:dyDescent="0.25"/>
    <row r="14582" customFormat="1" x14ac:dyDescent="0.25"/>
    <row r="14583" customFormat="1" x14ac:dyDescent="0.25"/>
    <row r="14584" customFormat="1" x14ac:dyDescent="0.25"/>
    <row r="14585" customFormat="1" x14ac:dyDescent="0.25"/>
    <row r="14586" customFormat="1" x14ac:dyDescent="0.25"/>
    <row r="14587" customFormat="1" x14ac:dyDescent="0.25"/>
    <row r="14588" customFormat="1" x14ac:dyDescent="0.25"/>
    <row r="14589" customFormat="1" x14ac:dyDescent="0.25"/>
    <row r="14590" customFormat="1" x14ac:dyDescent="0.25"/>
    <row r="14591" customFormat="1" x14ac:dyDescent="0.25"/>
    <row r="14592" customFormat="1" x14ac:dyDescent="0.25"/>
    <row r="14593" customFormat="1" x14ac:dyDescent="0.25"/>
    <row r="14594" customFormat="1" x14ac:dyDescent="0.25"/>
    <row r="14595" customFormat="1" x14ac:dyDescent="0.25"/>
    <row r="14596" customFormat="1" x14ac:dyDescent="0.25"/>
    <row r="14597" customFormat="1" x14ac:dyDescent="0.25"/>
    <row r="14598" customFormat="1" x14ac:dyDescent="0.25"/>
    <row r="14599" customFormat="1" x14ac:dyDescent="0.25"/>
    <row r="14600" customFormat="1" x14ac:dyDescent="0.25"/>
    <row r="14601" customFormat="1" x14ac:dyDescent="0.25"/>
    <row r="14602" customFormat="1" x14ac:dyDescent="0.25"/>
    <row r="14603" customFormat="1" x14ac:dyDescent="0.25"/>
    <row r="14604" customFormat="1" x14ac:dyDescent="0.25"/>
    <row r="14605" customFormat="1" x14ac:dyDescent="0.25"/>
    <row r="14606" customFormat="1" x14ac:dyDescent="0.25"/>
    <row r="14607" customFormat="1" x14ac:dyDescent="0.25"/>
    <row r="14608" customFormat="1" x14ac:dyDescent="0.25"/>
    <row r="14609" customFormat="1" x14ac:dyDescent="0.25"/>
    <row r="14610" customFormat="1" x14ac:dyDescent="0.25"/>
    <row r="14611" customFormat="1" x14ac:dyDescent="0.25"/>
    <row r="14612" customFormat="1" x14ac:dyDescent="0.25"/>
    <row r="14613" customFormat="1" x14ac:dyDescent="0.25"/>
    <row r="14614" customFormat="1" x14ac:dyDescent="0.25"/>
    <row r="14615" customFormat="1" x14ac:dyDescent="0.25"/>
    <row r="14616" customFormat="1" x14ac:dyDescent="0.25"/>
    <row r="14617" customFormat="1" x14ac:dyDescent="0.25"/>
    <row r="14618" customFormat="1" x14ac:dyDescent="0.25"/>
    <row r="14619" customFormat="1" x14ac:dyDescent="0.25"/>
    <row r="14620" customFormat="1" x14ac:dyDescent="0.25"/>
    <row r="14621" customFormat="1" x14ac:dyDescent="0.25"/>
    <row r="14622" customFormat="1" x14ac:dyDescent="0.25"/>
    <row r="14623" customFormat="1" x14ac:dyDescent="0.25"/>
    <row r="14624" customFormat="1" x14ac:dyDescent="0.25"/>
    <row r="14625" customFormat="1" x14ac:dyDescent="0.25"/>
    <row r="14626" customFormat="1" x14ac:dyDescent="0.25"/>
    <row r="14627" customFormat="1" x14ac:dyDescent="0.25"/>
    <row r="14628" customFormat="1" x14ac:dyDescent="0.25"/>
    <row r="14629" customFormat="1" x14ac:dyDescent="0.25"/>
    <row r="14630" customFormat="1" x14ac:dyDescent="0.25"/>
    <row r="14631" customFormat="1" x14ac:dyDescent="0.25"/>
    <row r="14632" customFormat="1" x14ac:dyDescent="0.25"/>
    <row r="14633" customFormat="1" x14ac:dyDescent="0.25"/>
    <row r="14634" customFormat="1" x14ac:dyDescent="0.25"/>
    <row r="14635" customFormat="1" x14ac:dyDescent="0.25"/>
    <row r="14636" customFormat="1" x14ac:dyDescent="0.25"/>
    <row r="14637" customFormat="1" x14ac:dyDescent="0.25"/>
    <row r="14638" customFormat="1" x14ac:dyDescent="0.25"/>
    <row r="14639" customFormat="1" x14ac:dyDescent="0.25"/>
    <row r="14640" customFormat="1" x14ac:dyDescent="0.25"/>
    <row r="14641" customFormat="1" x14ac:dyDescent="0.25"/>
    <row r="14642" customFormat="1" x14ac:dyDescent="0.25"/>
    <row r="14643" customFormat="1" x14ac:dyDescent="0.25"/>
    <row r="14644" customFormat="1" x14ac:dyDescent="0.25"/>
    <row r="14645" customFormat="1" x14ac:dyDescent="0.25"/>
    <row r="14646" customFormat="1" x14ac:dyDescent="0.25"/>
    <row r="14647" customFormat="1" x14ac:dyDescent="0.25"/>
    <row r="14648" customFormat="1" x14ac:dyDescent="0.25"/>
    <row r="14649" customFormat="1" x14ac:dyDescent="0.25"/>
    <row r="14650" customFormat="1" x14ac:dyDescent="0.25"/>
    <row r="14651" customFormat="1" x14ac:dyDescent="0.25"/>
    <row r="14652" customFormat="1" x14ac:dyDescent="0.25"/>
    <row r="14653" customFormat="1" x14ac:dyDescent="0.25"/>
    <row r="14654" customFormat="1" x14ac:dyDescent="0.25"/>
    <row r="14655" customFormat="1" x14ac:dyDescent="0.25"/>
    <row r="14656" customFormat="1" x14ac:dyDescent="0.25"/>
    <row r="14657" customFormat="1" x14ac:dyDescent="0.25"/>
    <row r="14658" customFormat="1" x14ac:dyDescent="0.25"/>
    <row r="14659" customFormat="1" x14ac:dyDescent="0.25"/>
    <row r="14660" customFormat="1" x14ac:dyDescent="0.25"/>
    <row r="14661" customFormat="1" x14ac:dyDescent="0.25"/>
    <row r="14662" customFormat="1" x14ac:dyDescent="0.25"/>
    <row r="14663" customFormat="1" x14ac:dyDescent="0.25"/>
    <row r="14664" customFormat="1" x14ac:dyDescent="0.25"/>
    <row r="14665" customFormat="1" x14ac:dyDescent="0.25"/>
    <row r="14666" customFormat="1" x14ac:dyDescent="0.25"/>
    <row r="14667" customFormat="1" x14ac:dyDescent="0.25"/>
    <row r="14668" customFormat="1" x14ac:dyDescent="0.25"/>
    <row r="14669" customFormat="1" x14ac:dyDescent="0.25"/>
    <row r="14670" customFormat="1" x14ac:dyDescent="0.25"/>
    <row r="14671" customFormat="1" x14ac:dyDescent="0.25"/>
    <row r="14672" customFormat="1" x14ac:dyDescent="0.25"/>
    <row r="14673" customFormat="1" x14ac:dyDescent="0.25"/>
    <row r="14674" customFormat="1" x14ac:dyDescent="0.25"/>
    <row r="14675" customFormat="1" x14ac:dyDescent="0.25"/>
    <row r="14676" customFormat="1" x14ac:dyDescent="0.25"/>
    <row r="14677" customFormat="1" x14ac:dyDescent="0.25"/>
    <row r="14678" customFormat="1" x14ac:dyDescent="0.25"/>
    <row r="14679" customFormat="1" x14ac:dyDescent="0.25"/>
    <row r="14680" customFormat="1" x14ac:dyDescent="0.25"/>
    <row r="14681" customFormat="1" x14ac:dyDescent="0.25"/>
    <row r="14682" customFormat="1" x14ac:dyDescent="0.25"/>
    <row r="14683" customFormat="1" x14ac:dyDescent="0.25"/>
    <row r="14684" customFormat="1" x14ac:dyDescent="0.25"/>
    <row r="14685" customFormat="1" x14ac:dyDescent="0.25"/>
    <row r="14686" customFormat="1" x14ac:dyDescent="0.25"/>
    <row r="14687" customFormat="1" x14ac:dyDescent="0.25"/>
    <row r="14688" customFormat="1" x14ac:dyDescent="0.25"/>
    <row r="14689" customFormat="1" x14ac:dyDescent="0.25"/>
    <row r="14690" customFormat="1" x14ac:dyDescent="0.25"/>
    <row r="14691" customFormat="1" x14ac:dyDescent="0.25"/>
    <row r="14692" customFormat="1" x14ac:dyDescent="0.25"/>
    <row r="14693" customFormat="1" x14ac:dyDescent="0.25"/>
    <row r="14694" customFormat="1" x14ac:dyDescent="0.25"/>
    <row r="14695" customFormat="1" x14ac:dyDescent="0.25"/>
    <row r="14696" customFormat="1" x14ac:dyDescent="0.25"/>
    <row r="14697" customFormat="1" x14ac:dyDescent="0.25"/>
    <row r="14698" customFormat="1" x14ac:dyDescent="0.25"/>
    <row r="14699" customFormat="1" x14ac:dyDescent="0.25"/>
    <row r="14700" customFormat="1" x14ac:dyDescent="0.25"/>
    <row r="14701" customFormat="1" x14ac:dyDescent="0.25"/>
    <row r="14702" customFormat="1" x14ac:dyDescent="0.25"/>
    <row r="14703" customFormat="1" x14ac:dyDescent="0.25"/>
    <row r="14704" customFormat="1" x14ac:dyDescent="0.25"/>
    <row r="14705" customFormat="1" x14ac:dyDescent="0.25"/>
    <row r="14706" customFormat="1" x14ac:dyDescent="0.25"/>
    <row r="14707" customFormat="1" x14ac:dyDescent="0.25"/>
    <row r="14708" customFormat="1" x14ac:dyDescent="0.25"/>
    <row r="14709" customFormat="1" x14ac:dyDescent="0.25"/>
    <row r="14710" customFormat="1" x14ac:dyDescent="0.25"/>
    <row r="14711" customFormat="1" x14ac:dyDescent="0.25"/>
    <row r="14712" customFormat="1" x14ac:dyDescent="0.25"/>
    <row r="14713" customFormat="1" x14ac:dyDescent="0.25"/>
    <row r="14714" customFormat="1" x14ac:dyDescent="0.25"/>
    <row r="14715" customFormat="1" x14ac:dyDescent="0.25"/>
    <row r="14716" customFormat="1" x14ac:dyDescent="0.25"/>
    <row r="14717" customFormat="1" x14ac:dyDescent="0.25"/>
    <row r="14718" customFormat="1" x14ac:dyDescent="0.25"/>
    <row r="14719" customFormat="1" x14ac:dyDescent="0.25"/>
    <row r="14720" customFormat="1" x14ac:dyDescent="0.25"/>
    <row r="14721" customFormat="1" x14ac:dyDescent="0.25"/>
    <row r="14722" customFormat="1" x14ac:dyDescent="0.25"/>
    <row r="14723" customFormat="1" x14ac:dyDescent="0.25"/>
    <row r="14724" customFormat="1" x14ac:dyDescent="0.25"/>
    <row r="14725" customFormat="1" x14ac:dyDescent="0.25"/>
    <row r="14726" customFormat="1" x14ac:dyDescent="0.25"/>
    <row r="14727" customFormat="1" x14ac:dyDescent="0.25"/>
    <row r="14728" customFormat="1" x14ac:dyDescent="0.25"/>
    <row r="14729" customFormat="1" x14ac:dyDescent="0.25"/>
    <row r="14730" customFormat="1" x14ac:dyDescent="0.25"/>
    <row r="14731" customFormat="1" x14ac:dyDescent="0.25"/>
    <row r="14732" customFormat="1" x14ac:dyDescent="0.25"/>
    <row r="14733" customFormat="1" x14ac:dyDescent="0.25"/>
    <row r="14734" customFormat="1" x14ac:dyDescent="0.25"/>
    <row r="14735" customFormat="1" x14ac:dyDescent="0.25"/>
    <row r="14736" customFormat="1" x14ac:dyDescent="0.25"/>
    <row r="14737" customFormat="1" x14ac:dyDescent="0.25"/>
    <row r="14738" customFormat="1" x14ac:dyDescent="0.25"/>
    <row r="14739" customFormat="1" x14ac:dyDescent="0.25"/>
    <row r="14740" customFormat="1" x14ac:dyDescent="0.25"/>
    <row r="14741" customFormat="1" x14ac:dyDescent="0.25"/>
    <row r="14742" customFormat="1" x14ac:dyDescent="0.25"/>
    <row r="14743" customFormat="1" x14ac:dyDescent="0.25"/>
    <row r="14744" customFormat="1" x14ac:dyDescent="0.25"/>
    <row r="14745" customFormat="1" x14ac:dyDescent="0.25"/>
    <row r="14746" customFormat="1" x14ac:dyDescent="0.25"/>
    <row r="14747" customFormat="1" x14ac:dyDescent="0.25"/>
    <row r="14748" customFormat="1" x14ac:dyDescent="0.25"/>
    <row r="14749" customFormat="1" x14ac:dyDescent="0.25"/>
    <row r="14750" customFormat="1" x14ac:dyDescent="0.25"/>
    <row r="14751" customFormat="1" x14ac:dyDescent="0.25"/>
    <row r="14752" customFormat="1" x14ac:dyDescent="0.25"/>
    <row r="14753" customFormat="1" x14ac:dyDescent="0.25"/>
    <row r="14754" customFormat="1" x14ac:dyDescent="0.25"/>
    <row r="14755" customFormat="1" x14ac:dyDescent="0.25"/>
    <row r="14756" customFormat="1" x14ac:dyDescent="0.25"/>
    <row r="14757" customFormat="1" x14ac:dyDescent="0.25"/>
    <row r="14758" customFormat="1" x14ac:dyDescent="0.25"/>
    <row r="14759" customFormat="1" x14ac:dyDescent="0.25"/>
    <row r="14760" customFormat="1" x14ac:dyDescent="0.25"/>
    <row r="14761" customFormat="1" x14ac:dyDescent="0.25"/>
    <row r="14762" customFormat="1" x14ac:dyDescent="0.25"/>
    <row r="14763" customFormat="1" x14ac:dyDescent="0.25"/>
    <row r="14764" customFormat="1" x14ac:dyDescent="0.25"/>
    <row r="14765" customFormat="1" x14ac:dyDescent="0.25"/>
    <row r="14766" customFormat="1" x14ac:dyDescent="0.25"/>
    <row r="14767" customFormat="1" x14ac:dyDescent="0.25"/>
    <row r="14768" customFormat="1" x14ac:dyDescent="0.25"/>
    <row r="14769" customFormat="1" x14ac:dyDescent="0.25"/>
    <row r="14770" customFormat="1" x14ac:dyDescent="0.25"/>
    <row r="14771" customFormat="1" x14ac:dyDescent="0.25"/>
    <row r="14772" customFormat="1" x14ac:dyDescent="0.25"/>
    <row r="14773" customFormat="1" x14ac:dyDescent="0.25"/>
    <row r="14774" customFormat="1" x14ac:dyDescent="0.25"/>
    <row r="14775" customFormat="1" x14ac:dyDescent="0.25"/>
    <row r="14776" customFormat="1" x14ac:dyDescent="0.25"/>
    <row r="14777" customFormat="1" x14ac:dyDescent="0.25"/>
    <row r="14778" customFormat="1" x14ac:dyDescent="0.25"/>
    <row r="14779" customFormat="1" x14ac:dyDescent="0.25"/>
    <row r="14780" customFormat="1" x14ac:dyDescent="0.25"/>
    <row r="14781" customFormat="1" x14ac:dyDescent="0.25"/>
    <row r="14782" customFormat="1" x14ac:dyDescent="0.25"/>
    <row r="14783" customFormat="1" x14ac:dyDescent="0.25"/>
    <row r="14784" customFormat="1" x14ac:dyDescent="0.25"/>
    <row r="14785" customFormat="1" x14ac:dyDescent="0.25"/>
    <row r="14786" customFormat="1" x14ac:dyDescent="0.25"/>
    <row r="14787" customFormat="1" x14ac:dyDescent="0.25"/>
    <row r="14788" customFormat="1" x14ac:dyDescent="0.25"/>
    <row r="14789" customFormat="1" x14ac:dyDescent="0.25"/>
    <row r="14790" customFormat="1" x14ac:dyDescent="0.25"/>
    <row r="14791" customFormat="1" x14ac:dyDescent="0.25"/>
    <row r="14792" customFormat="1" x14ac:dyDescent="0.25"/>
    <row r="14793" customFormat="1" x14ac:dyDescent="0.25"/>
    <row r="14794" customFormat="1" x14ac:dyDescent="0.25"/>
    <row r="14795" customFormat="1" x14ac:dyDescent="0.25"/>
    <row r="14796" customFormat="1" x14ac:dyDescent="0.25"/>
    <row r="14797" customFormat="1" x14ac:dyDescent="0.25"/>
    <row r="14798" customFormat="1" x14ac:dyDescent="0.25"/>
    <row r="14799" customFormat="1" x14ac:dyDescent="0.25"/>
    <row r="14800" customFormat="1" x14ac:dyDescent="0.25"/>
    <row r="14801" customFormat="1" x14ac:dyDescent="0.25"/>
    <row r="14802" customFormat="1" x14ac:dyDescent="0.25"/>
    <row r="14803" customFormat="1" x14ac:dyDescent="0.25"/>
    <row r="14804" customFormat="1" x14ac:dyDescent="0.25"/>
    <row r="14805" customFormat="1" x14ac:dyDescent="0.25"/>
    <row r="14806" customFormat="1" x14ac:dyDescent="0.25"/>
    <row r="14807" customFormat="1" x14ac:dyDescent="0.25"/>
    <row r="14808" customFormat="1" x14ac:dyDescent="0.25"/>
    <row r="14809" customFormat="1" x14ac:dyDescent="0.25"/>
    <row r="14810" customFormat="1" x14ac:dyDescent="0.25"/>
    <row r="14811" customFormat="1" x14ac:dyDescent="0.25"/>
    <row r="14812" customFormat="1" x14ac:dyDescent="0.25"/>
    <row r="14813" customFormat="1" x14ac:dyDescent="0.25"/>
    <row r="14814" customFormat="1" x14ac:dyDescent="0.25"/>
    <row r="14815" customFormat="1" x14ac:dyDescent="0.25"/>
    <row r="14816" customFormat="1" x14ac:dyDescent="0.25"/>
    <row r="14817" customFormat="1" x14ac:dyDescent="0.25"/>
    <row r="14818" customFormat="1" x14ac:dyDescent="0.25"/>
    <row r="14819" customFormat="1" x14ac:dyDescent="0.25"/>
    <row r="14820" customFormat="1" x14ac:dyDescent="0.25"/>
    <row r="14821" customFormat="1" x14ac:dyDescent="0.25"/>
    <row r="14822" customFormat="1" x14ac:dyDescent="0.25"/>
    <row r="14823" customFormat="1" x14ac:dyDescent="0.25"/>
    <row r="14824" customFormat="1" x14ac:dyDescent="0.25"/>
    <row r="14825" customFormat="1" x14ac:dyDescent="0.25"/>
    <row r="14826" customFormat="1" x14ac:dyDescent="0.25"/>
    <row r="14827" customFormat="1" x14ac:dyDescent="0.25"/>
    <row r="14828" customFormat="1" x14ac:dyDescent="0.25"/>
    <row r="14829" customFormat="1" x14ac:dyDescent="0.25"/>
    <row r="14830" customFormat="1" x14ac:dyDescent="0.25"/>
    <row r="14831" customFormat="1" x14ac:dyDescent="0.25"/>
    <row r="14832" customFormat="1" x14ac:dyDescent="0.25"/>
    <row r="14833" customFormat="1" x14ac:dyDescent="0.25"/>
    <row r="14834" customFormat="1" x14ac:dyDescent="0.25"/>
    <row r="14835" customFormat="1" x14ac:dyDescent="0.25"/>
    <row r="14836" customFormat="1" x14ac:dyDescent="0.25"/>
    <row r="14837" customFormat="1" x14ac:dyDescent="0.25"/>
    <row r="14838" customFormat="1" x14ac:dyDescent="0.25"/>
    <row r="14839" customFormat="1" x14ac:dyDescent="0.25"/>
    <row r="14840" customFormat="1" x14ac:dyDescent="0.25"/>
    <row r="14841" customFormat="1" x14ac:dyDescent="0.25"/>
    <row r="14842" customFormat="1" x14ac:dyDescent="0.25"/>
    <row r="14843" customFormat="1" x14ac:dyDescent="0.25"/>
    <row r="14844" customFormat="1" x14ac:dyDescent="0.25"/>
    <row r="14845" customFormat="1" x14ac:dyDescent="0.25"/>
    <row r="14846" customFormat="1" x14ac:dyDescent="0.25"/>
    <row r="14847" customFormat="1" x14ac:dyDescent="0.25"/>
    <row r="14848" customFormat="1" x14ac:dyDescent="0.25"/>
    <row r="14849" customFormat="1" x14ac:dyDescent="0.25"/>
    <row r="14850" customFormat="1" x14ac:dyDescent="0.25"/>
    <row r="14851" customFormat="1" x14ac:dyDescent="0.25"/>
    <row r="14852" customFormat="1" x14ac:dyDescent="0.25"/>
    <row r="14853" customFormat="1" x14ac:dyDescent="0.25"/>
    <row r="14854" customFormat="1" x14ac:dyDescent="0.25"/>
    <row r="14855" customFormat="1" x14ac:dyDescent="0.25"/>
    <row r="14856" customFormat="1" x14ac:dyDescent="0.25"/>
    <row r="14857" customFormat="1" x14ac:dyDescent="0.25"/>
    <row r="14858" customFormat="1" x14ac:dyDescent="0.25"/>
    <row r="14859" customFormat="1" x14ac:dyDescent="0.25"/>
    <row r="14860" customFormat="1" x14ac:dyDescent="0.25"/>
    <row r="14861" customFormat="1" x14ac:dyDescent="0.25"/>
    <row r="14862" customFormat="1" x14ac:dyDescent="0.25"/>
    <row r="14863" customFormat="1" x14ac:dyDescent="0.25"/>
    <row r="14864" customFormat="1" x14ac:dyDescent="0.25"/>
    <row r="14865" customFormat="1" x14ac:dyDescent="0.25"/>
    <row r="14866" customFormat="1" x14ac:dyDescent="0.25"/>
    <row r="14867" customFormat="1" x14ac:dyDescent="0.25"/>
    <row r="14868" customFormat="1" x14ac:dyDescent="0.25"/>
    <row r="14869" customFormat="1" x14ac:dyDescent="0.25"/>
    <row r="14870" customFormat="1" x14ac:dyDescent="0.25"/>
    <row r="14871" customFormat="1" x14ac:dyDescent="0.25"/>
    <row r="14872" customFormat="1" x14ac:dyDescent="0.25"/>
    <row r="14873" customFormat="1" x14ac:dyDescent="0.25"/>
    <row r="14874" customFormat="1" x14ac:dyDescent="0.25"/>
    <row r="14875" customFormat="1" x14ac:dyDescent="0.25"/>
    <row r="14876" customFormat="1" x14ac:dyDescent="0.25"/>
    <row r="14877" customFormat="1" x14ac:dyDescent="0.25"/>
    <row r="14878" customFormat="1" x14ac:dyDescent="0.25"/>
    <row r="14879" customFormat="1" x14ac:dyDescent="0.25"/>
    <row r="14880" customFormat="1" x14ac:dyDescent="0.25"/>
    <row r="14881" customFormat="1" x14ac:dyDescent="0.25"/>
    <row r="14882" customFormat="1" x14ac:dyDescent="0.25"/>
    <row r="14883" customFormat="1" x14ac:dyDescent="0.25"/>
    <row r="14884" customFormat="1" x14ac:dyDescent="0.25"/>
    <row r="14885" customFormat="1" x14ac:dyDescent="0.25"/>
    <row r="14886" customFormat="1" x14ac:dyDescent="0.25"/>
    <row r="14887" customFormat="1" x14ac:dyDescent="0.25"/>
    <row r="14888" customFormat="1" x14ac:dyDescent="0.25"/>
    <row r="14889" customFormat="1" x14ac:dyDescent="0.25"/>
    <row r="14890" customFormat="1" x14ac:dyDescent="0.25"/>
    <row r="14891" customFormat="1" x14ac:dyDescent="0.25"/>
    <row r="14892" customFormat="1" x14ac:dyDescent="0.25"/>
    <row r="14893" customFormat="1" x14ac:dyDescent="0.25"/>
    <row r="14894" customFormat="1" x14ac:dyDescent="0.25"/>
    <row r="14895" customFormat="1" x14ac:dyDescent="0.25"/>
    <row r="14896" customFormat="1" x14ac:dyDescent="0.25"/>
    <row r="14897" customFormat="1" x14ac:dyDescent="0.25"/>
    <row r="14898" customFormat="1" x14ac:dyDescent="0.25"/>
    <row r="14899" customFormat="1" x14ac:dyDescent="0.25"/>
    <row r="14900" customFormat="1" x14ac:dyDescent="0.25"/>
    <row r="14901" customFormat="1" x14ac:dyDescent="0.25"/>
    <row r="14902" customFormat="1" x14ac:dyDescent="0.25"/>
    <row r="14903" customFormat="1" x14ac:dyDescent="0.25"/>
    <row r="14904" customFormat="1" x14ac:dyDescent="0.25"/>
    <row r="14905" customFormat="1" x14ac:dyDescent="0.25"/>
    <row r="14906" customFormat="1" x14ac:dyDescent="0.25"/>
    <row r="14907" customFormat="1" x14ac:dyDescent="0.25"/>
    <row r="14908" customFormat="1" x14ac:dyDescent="0.25"/>
    <row r="14909" customFormat="1" x14ac:dyDescent="0.25"/>
    <row r="14910" customFormat="1" x14ac:dyDescent="0.25"/>
    <row r="14911" customFormat="1" x14ac:dyDescent="0.25"/>
    <row r="14912" customFormat="1" x14ac:dyDescent="0.25"/>
    <row r="14913" customFormat="1" x14ac:dyDescent="0.25"/>
    <row r="14914" customFormat="1" x14ac:dyDescent="0.25"/>
    <row r="14915" customFormat="1" x14ac:dyDescent="0.25"/>
    <row r="14916" customFormat="1" x14ac:dyDescent="0.25"/>
    <row r="14917" customFormat="1" x14ac:dyDescent="0.25"/>
    <row r="14918" customFormat="1" x14ac:dyDescent="0.25"/>
    <row r="14919" customFormat="1" x14ac:dyDescent="0.25"/>
    <row r="14920" customFormat="1" x14ac:dyDescent="0.25"/>
    <row r="14921" customFormat="1" x14ac:dyDescent="0.25"/>
    <row r="14922" customFormat="1" x14ac:dyDescent="0.25"/>
    <row r="14923" customFormat="1" x14ac:dyDescent="0.25"/>
    <row r="14924" customFormat="1" x14ac:dyDescent="0.25"/>
    <row r="14925" customFormat="1" x14ac:dyDescent="0.25"/>
    <row r="14926" customFormat="1" x14ac:dyDescent="0.25"/>
    <row r="14927" customFormat="1" x14ac:dyDescent="0.25"/>
    <row r="14928" customFormat="1" x14ac:dyDescent="0.25"/>
    <row r="14929" customFormat="1" x14ac:dyDescent="0.25"/>
    <row r="14930" customFormat="1" x14ac:dyDescent="0.25"/>
    <row r="14931" customFormat="1" x14ac:dyDescent="0.25"/>
    <row r="14932" customFormat="1" x14ac:dyDescent="0.25"/>
    <row r="14933" customFormat="1" x14ac:dyDescent="0.25"/>
    <row r="14934" customFormat="1" x14ac:dyDescent="0.25"/>
    <row r="14935" customFormat="1" x14ac:dyDescent="0.25"/>
    <row r="14936" customFormat="1" x14ac:dyDescent="0.25"/>
    <row r="14937" customFormat="1" x14ac:dyDescent="0.25"/>
    <row r="14938" customFormat="1" x14ac:dyDescent="0.25"/>
    <row r="14939" customFormat="1" x14ac:dyDescent="0.25"/>
    <row r="14940" customFormat="1" x14ac:dyDescent="0.25"/>
    <row r="14941" customFormat="1" x14ac:dyDescent="0.25"/>
    <row r="14942" customFormat="1" x14ac:dyDescent="0.25"/>
    <row r="14943" customFormat="1" x14ac:dyDescent="0.25"/>
    <row r="14944" customFormat="1" x14ac:dyDescent="0.25"/>
    <row r="14945" customFormat="1" x14ac:dyDescent="0.25"/>
    <row r="14946" customFormat="1" x14ac:dyDescent="0.25"/>
    <row r="14947" customFormat="1" x14ac:dyDescent="0.25"/>
    <row r="14948" customFormat="1" x14ac:dyDescent="0.25"/>
    <row r="14949" customFormat="1" x14ac:dyDescent="0.25"/>
    <row r="14950" customFormat="1" x14ac:dyDescent="0.25"/>
    <row r="14951" customFormat="1" x14ac:dyDescent="0.25"/>
    <row r="14952" customFormat="1" x14ac:dyDescent="0.25"/>
    <row r="14953" customFormat="1" x14ac:dyDescent="0.25"/>
    <row r="14954" customFormat="1" x14ac:dyDescent="0.25"/>
    <row r="14955" customFormat="1" x14ac:dyDescent="0.25"/>
    <row r="14956" customFormat="1" x14ac:dyDescent="0.25"/>
    <row r="14957" customFormat="1" x14ac:dyDescent="0.25"/>
    <row r="14958" customFormat="1" x14ac:dyDescent="0.25"/>
    <row r="14959" customFormat="1" x14ac:dyDescent="0.25"/>
    <row r="14960" customFormat="1" x14ac:dyDescent="0.25"/>
    <row r="14961" customFormat="1" x14ac:dyDescent="0.25"/>
    <row r="14962" customFormat="1" x14ac:dyDescent="0.25"/>
    <row r="14963" customFormat="1" x14ac:dyDescent="0.25"/>
    <row r="14964" customFormat="1" x14ac:dyDescent="0.25"/>
    <row r="14965" customFormat="1" x14ac:dyDescent="0.25"/>
    <row r="14966" customFormat="1" x14ac:dyDescent="0.25"/>
    <row r="14967" customFormat="1" x14ac:dyDescent="0.25"/>
    <row r="14968" customFormat="1" x14ac:dyDescent="0.25"/>
    <row r="14969" customFormat="1" x14ac:dyDescent="0.25"/>
    <row r="14970" customFormat="1" x14ac:dyDescent="0.25"/>
    <row r="14971" customFormat="1" x14ac:dyDescent="0.25"/>
    <row r="14972" customFormat="1" x14ac:dyDescent="0.25"/>
    <row r="14973" customFormat="1" x14ac:dyDescent="0.25"/>
    <row r="14974" customFormat="1" x14ac:dyDescent="0.25"/>
    <row r="14975" customFormat="1" x14ac:dyDescent="0.25"/>
    <row r="14976" customFormat="1" x14ac:dyDescent="0.25"/>
    <row r="14977" customFormat="1" x14ac:dyDescent="0.25"/>
    <row r="14978" customFormat="1" x14ac:dyDescent="0.25"/>
    <row r="14979" customFormat="1" x14ac:dyDescent="0.25"/>
    <row r="14980" customFormat="1" x14ac:dyDescent="0.25"/>
    <row r="14981" customFormat="1" x14ac:dyDescent="0.25"/>
    <row r="14982" customFormat="1" x14ac:dyDescent="0.25"/>
    <row r="14983" customFormat="1" x14ac:dyDescent="0.25"/>
    <row r="14984" customFormat="1" x14ac:dyDescent="0.25"/>
    <row r="14985" customFormat="1" x14ac:dyDescent="0.25"/>
    <row r="14986" customFormat="1" x14ac:dyDescent="0.25"/>
    <row r="14987" customFormat="1" x14ac:dyDescent="0.25"/>
    <row r="14988" customFormat="1" x14ac:dyDescent="0.25"/>
    <row r="14989" customFormat="1" x14ac:dyDescent="0.25"/>
    <row r="14990" customFormat="1" x14ac:dyDescent="0.25"/>
    <row r="14991" customFormat="1" x14ac:dyDescent="0.25"/>
    <row r="14992" customFormat="1" x14ac:dyDescent="0.25"/>
    <row r="14993" customFormat="1" x14ac:dyDescent="0.25"/>
    <row r="14994" customFormat="1" x14ac:dyDescent="0.25"/>
    <row r="14995" customFormat="1" x14ac:dyDescent="0.25"/>
    <row r="14996" customFormat="1" x14ac:dyDescent="0.25"/>
    <row r="14997" customFormat="1" x14ac:dyDescent="0.25"/>
    <row r="14998" customFormat="1" x14ac:dyDescent="0.25"/>
    <row r="14999" customFormat="1" x14ac:dyDescent="0.25"/>
    <row r="15000" customFormat="1" x14ac:dyDescent="0.25"/>
    <row r="15001" customFormat="1" x14ac:dyDescent="0.25"/>
    <row r="15002" customFormat="1" x14ac:dyDescent="0.25"/>
    <row r="15003" customFormat="1" x14ac:dyDescent="0.25"/>
    <row r="15004" customFormat="1" x14ac:dyDescent="0.25"/>
    <row r="15005" customFormat="1" x14ac:dyDescent="0.25"/>
    <row r="15006" customFormat="1" x14ac:dyDescent="0.25"/>
    <row r="15007" customFormat="1" x14ac:dyDescent="0.25"/>
    <row r="15008" customFormat="1" x14ac:dyDescent="0.25"/>
    <row r="15009" customFormat="1" x14ac:dyDescent="0.25"/>
    <row r="15010" customFormat="1" x14ac:dyDescent="0.25"/>
    <row r="15011" customFormat="1" x14ac:dyDescent="0.25"/>
    <row r="15012" customFormat="1" x14ac:dyDescent="0.25"/>
    <row r="15013" customFormat="1" x14ac:dyDescent="0.25"/>
    <row r="15014" customFormat="1" x14ac:dyDescent="0.25"/>
    <row r="15015" customFormat="1" x14ac:dyDescent="0.25"/>
    <row r="15016" customFormat="1" x14ac:dyDescent="0.25"/>
    <row r="15017" customFormat="1" x14ac:dyDescent="0.25"/>
    <row r="15018" customFormat="1" x14ac:dyDescent="0.25"/>
    <row r="15019" customFormat="1" x14ac:dyDescent="0.25"/>
    <row r="15020" customFormat="1" x14ac:dyDescent="0.25"/>
    <row r="15021" customFormat="1" x14ac:dyDescent="0.25"/>
    <row r="15022" customFormat="1" x14ac:dyDescent="0.25"/>
    <row r="15023" customFormat="1" x14ac:dyDescent="0.25"/>
    <row r="15024" customFormat="1" x14ac:dyDescent="0.25"/>
    <row r="15025" customFormat="1" x14ac:dyDescent="0.25"/>
    <row r="15026" customFormat="1" x14ac:dyDescent="0.25"/>
    <row r="15027" customFormat="1" x14ac:dyDescent="0.25"/>
    <row r="15028" customFormat="1" x14ac:dyDescent="0.25"/>
    <row r="15029" customFormat="1" x14ac:dyDescent="0.25"/>
    <row r="15030" customFormat="1" x14ac:dyDescent="0.25"/>
    <row r="15031" customFormat="1" x14ac:dyDescent="0.25"/>
    <row r="15032" customFormat="1" x14ac:dyDescent="0.25"/>
    <row r="15033" customFormat="1" x14ac:dyDescent="0.25"/>
    <row r="15034" customFormat="1" x14ac:dyDescent="0.25"/>
    <row r="15035" customFormat="1" x14ac:dyDescent="0.25"/>
    <row r="15036" customFormat="1" x14ac:dyDescent="0.25"/>
    <row r="15037" customFormat="1" x14ac:dyDescent="0.25"/>
    <row r="15038" customFormat="1" x14ac:dyDescent="0.25"/>
    <row r="15039" customFormat="1" x14ac:dyDescent="0.25"/>
    <row r="15040" customFormat="1" x14ac:dyDescent="0.25"/>
    <row r="15041" customFormat="1" x14ac:dyDescent="0.25"/>
    <row r="15042" customFormat="1" x14ac:dyDescent="0.25"/>
    <row r="15043" customFormat="1" x14ac:dyDescent="0.25"/>
    <row r="15044" customFormat="1" x14ac:dyDescent="0.25"/>
    <row r="15045" customFormat="1" x14ac:dyDescent="0.25"/>
    <row r="15046" customFormat="1" x14ac:dyDescent="0.25"/>
    <row r="15047" customFormat="1" x14ac:dyDescent="0.25"/>
    <row r="15048" customFormat="1" x14ac:dyDescent="0.25"/>
    <row r="15049" customFormat="1" x14ac:dyDescent="0.25"/>
    <row r="15050" customFormat="1" x14ac:dyDescent="0.25"/>
    <row r="15051" customFormat="1" x14ac:dyDescent="0.25"/>
    <row r="15052" customFormat="1" x14ac:dyDescent="0.25"/>
    <row r="15053" customFormat="1" x14ac:dyDescent="0.25"/>
    <row r="15054" customFormat="1" x14ac:dyDescent="0.25"/>
    <row r="15055" customFormat="1" x14ac:dyDescent="0.25"/>
    <row r="15056" customFormat="1" x14ac:dyDescent="0.25"/>
    <row r="15057" customFormat="1" x14ac:dyDescent="0.25"/>
    <row r="15058" customFormat="1" x14ac:dyDescent="0.25"/>
    <row r="15059" customFormat="1" x14ac:dyDescent="0.25"/>
    <row r="15060" customFormat="1" x14ac:dyDescent="0.25"/>
    <row r="15061" customFormat="1" x14ac:dyDescent="0.25"/>
    <row r="15062" customFormat="1" x14ac:dyDescent="0.25"/>
    <row r="15063" customFormat="1" x14ac:dyDescent="0.25"/>
    <row r="15064" customFormat="1" x14ac:dyDescent="0.25"/>
    <row r="15065" customFormat="1" x14ac:dyDescent="0.25"/>
    <row r="15066" customFormat="1" x14ac:dyDescent="0.25"/>
    <row r="15067" customFormat="1" x14ac:dyDescent="0.25"/>
    <row r="15068" customFormat="1" x14ac:dyDescent="0.25"/>
    <row r="15069" customFormat="1" x14ac:dyDescent="0.25"/>
    <row r="15070" customFormat="1" x14ac:dyDescent="0.25"/>
    <row r="15071" customFormat="1" x14ac:dyDescent="0.25"/>
    <row r="15072" customFormat="1" x14ac:dyDescent="0.25"/>
    <row r="15073" customFormat="1" x14ac:dyDescent="0.25"/>
    <row r="15074" customFormat="1" x14ac:dyDescent="0.25"/>
    <row r="15075" customFormat="1" x14ac:dyDescent="0.25"/>
    <row r="15076" customFormat="1" x14ac:dyDescent="0.25"/>
    <row r="15077" customFormat="1" x14ac:dyDescent="0.25"/>
    <row r="15078" customFormat="1" x14ac:dyDescent="0.25"/>
    <row r="15079" customFormat="1" x14ac:dyDescent="0.25"/>
    <row r="15080" customFormat="1" x14ac:dyDescent="0.25"/>
    <row r="15081" customFormat="1" x14ac:dyDescent="0.25"/>
    <row r="15082" customFormat="1" x14ac:dyDescent="0.25"/>
    <row r="15083" customFormat="1" x14ac:dyDescent="0.25"/>
    <row r="15084" customFormat="1" x14ac:dyDescent="0.25"/>
    <row r="15085" customFormat="1" x14ac:dyDescent="0.25"/>
    <row r="15086" customFormat="1" x14ac:dyDescent="0.25"/>
    <row r="15087" customFormat="1" x14ac:dyDescent="0.25"/>
    <row r="15088" customFormat="1" x14ac:dyDescent="0.25"/>
    <row r="15089" customFormat="1" x14ac:dyDescent="0.25"/>
    <row r="15090" customFormat="1" x14ac:dyDescent="0.25"/>
    <row r="15091" customFormat="1" x14ac:dyDescent="0.25"/>
    <row r="15092" customFormat="1" x14ac:dyDescent="0.25"/>
    <row r="15093" customFormat="1" x14ac:dyDescent="0.25"/>
    <row r="15094" customFormat="1" x14ac:dyDescent="0.25"/>
    <row r="15095" customFormat="1" x14ac:dyDescent="0.25"/>
    <row r="15096" customFormat="1" x14ac:dyDescent="0.25"/>
    <row r="15097" customFormat="1" x14ac:dyDescent="0.25"/>
    <row r="15098" customFormat="1" x14ac:dyDescent="0.25"/>
    <row r="15099" customFormat="1" x14ac:dyDescent="0.25"/>
    <row r="15100" customFormat="1" x14ac:dyDescent="0.25"/>
    <row r="15101" customFormat="1" x14ac:dyDescent="0.25"/>
    <row r="15102" customFormat="1" x14ac:dyDescent="0.25"/>
    <row r="15103" customFormat="1" x14ac:dyDescent="0.25"/>
    <row r="15104" customFormat="1" x14ac:dyDescent="0.25"/>
    <row r="15105" customFormat="1" x14ac:dyDescent="0.25"/>
    <row r="15106" customFormat="1" x14ac:dyDescent="0.25"/>
    <row r="15107" customFormat="1" x14ac:dyDescent="0.25"/>
    <row r="15108" customFormat="1" x14ac:dyDescent="0.25"/>
    <row r="15109" customFormat="1" x14ac:dyDescent="0.25"/>
    <row r="15110" customFormat="1" x14ac:dyDescent="0.25"/>
    <row r="15111" customFormat="1" x14ac:dyDescent="0.25"/>
    <row r="15112" customFormat="1" x14ac:dyDescent="0.25"/>
    <row r="15113" customFormat="1" x14ac:dyDescent="0.25"/>
    <row r="15114" customFormat="1" x14ac:dyDescent="0.25"/>
    <row r="15115" customFormat="1" x14ac:dyDescent="0.25"/>
    <row r="15116" customFormat="1" x14ac:dyDescent="0.25"/>
    <row r="15117" customFormat="1" x14ac:dyDescent="0.25"/>
    <row r="15118" customFormat="1" x14ac:dyDescent="0.25"/>
    <row r="15119" customFormat="1" x14ac:dyDescent="0.25"/>
    <row r="15120" customFormat="1" x14ac:dyDescent="0.25"/>
    <row r="15121" customFormat="1" x14ac:dyDescent="0.25"/>
    <row r="15122" customFormat="1" x14ac:dyDescent="0.25"/>
    <row r="15123" customFormat="1" x14ac:dyDescent="0.25"/>
    <row r="15124" customFormat="1" x14ac:dyDescent="0.25"/>
    <row r="15125" customFormat="1" x14ac:dyDescent="0.25"/>
    <row r="15126" customFormat="1" x14ac:dyDescent="0.25"/>
    <row r="15127" customFormat="1" x14ac:dyDescent="0.25"/>
    <row r="15128" customFormat="1" x14ac:dyDescent="0.25"/>
    <row r="15129" customFormat="1" x14ac:dyDescent="0.25"/>
    <row r="15130" customFormat="1" x14ac:dyDescent="0.25"/>
    <row r="15131" customFormat="1" x14ac:dyDescent="0.25"/>
    <row r="15132" customFormat="1" x14ac:dyDescent="0.25"/>
    <row r="15133" customFormat="1" x14ac:dyDescent="0.25"/>
    <row r="15134" customFormat="1" x14ac:dyDescent="0.25"/>
    <row r="15135" customFormat="1" x14ac:dyDescent="0.25"/>
    <row r="15136" customFormat="1" x14ac:dyDescent="0.25"/>
    <row r="15137" customFormat="1" x14ac:dyDescent="0.25"/>
    <row r="15138" customFormat="1" x14ac:dyDescent="0.25"/>
    <row r="15139" customFormat="1" x14ac:dyDescent="0.25"/>
    <row r="15140" customFormat="1" x14ac:dyDescent="0.25"/>
    <row r="15141" customFormat="1" x14ac:dyDescent="0.25"/>
    <row r="15142" customFormat="1" x14ac:dyDescent="0.25"/>
    <row r="15143" customFormat="1" x14ac:dyDescent="0.25"/>
    <row r="15144" customFormat="1" x14ac:dyDescent="0.25"/>
    <row r="15145" customFormat="1" x14ac:dyDescent="0.25"/>
    <row r="15146" customFormat="1" x14ac:dyDescent="0.25"/>
    <row r="15147" customFormat="1" x14ac:dyDescent="0.25"/>
    <row r="15148" customFormat="1" x14ac:dyDescent="0.25"/>
    <row r="15149" customFormat="1" x14ac:dyDescent="0.25"/>
    <row r="15150" customFormat="1" x14ac:dyDescent="0.25"/>
    <row r="15151" customFormat="1" x14ac:dyDescent="0.25"/>
    <row r="15152" customFormat="1" x14ac:dyDescent="0.25"/>
    <row r="15153" customFormat="1" x14ac:dyDescent="0.25"/>
    <row r="15154" customFormat="1" x14ac:dyDescent="0.25"/>
    <row r="15155" customFormat="1" x14ac:dyDescent="0.25"/>
    <row r="15156" customFormat="1" x14ac:dyDescent="0.25"/>
    <row r="15157" customFormat="1" x14ac:dyDescent="0.25"/>
    <row r="15158" customFormat="1" x14ac:dyDescent="0.25"/>
    <row r="15159" customFormat="1" x14ac:dyDescent="0.25"/>
    <row r="15160" customFormat="1" x14ac:dyDescent="0.25"/>
    <row r="15161" customFormat="1" x14ac:dyDescent="0.25"/>
    <row r="15162" customFormat="1" x14ac:dyDescent="0.25"/>
    <row r="15163" customFormat="1" x14ac:dyDescent="0.25"/>
    <row r="15164" customFormat="1" x14ac:dyDescent="0.25"/>
    <row r="15165" customFormat="1" x14ac:dyDescent="0.25"/>
    <row r="15166" customFormat="1" x14ac:dyDescent="0.25"/>
    <row r="15167" customFormat="1" x14ac:dyDescent="0.25"/>
    <row r="15168" customFormat="1" x14ac:dyDescent="0.25"/>
    <row r="15169" customFormat="1" x14ac:dyDescent="0.25"/>
    <row r="15170" customFormat="1" x14ac:dyDescent="0.25"/>
    <row r="15171" customFormat="1" x14ac:dyDescent="0.25"/>
    <row r="15172" customFormat="1" x14ac:dyDescent="0.25"/>
    <row r="15173" customFormat="1" x14ac:dyDescent="0.25"/>
    <row r="15174" customFormat="1" x14ac:dyDescent="0.25"/>
    <row r="15175" customFormat="1" x14ac:dyDescent="0.25"/>
    <row r="15176" customFormat="1" x14ac:dyDescent="0.25"/>
    <row r="15177" customFormat="1" x14ac:dyDescent="0.25"/>
    <row r="15178" customFormat="1" x14ac:dyDescent="0.25"/>
    <row r="15179" customFormat="1" x14ac:dyDescent="0.25"/>
    <row r="15180" customFormat="1" x14ac:dyDescent="0.25"/>
    <row r="15181" customFormat="1" x14ac:dyDescent="0.25"/>
    <row r="15182" customFormat="1" x14ac:dyDescent="0.25"/>
    <row r="15183" customFormat="1" x14ac:dyDescent="0.25"/>
    <row r="15184" customFormat="1" x14ac:dyDescent="0.25"/>
    <row r="15185" customFormat="1" x14ac:dyDescent="0.25"/>
    <row r="15186" customFormat="1" x14ac:dyDescent="0.25"/>
    <row r="15187" customFormat="1" x14ac:dyDescent="0.25"/>
    <row r="15188" customFormat="1" x14ac:dyDescent="0.25"/>
    <row r="15189" customFormat="1" x14ac:dyDescent="0.25"/>
    <row r="15190" customFormat="1" x14ac:dyDescent="0.25"/>
    <row r="15191" customFormat="1" x14ac:dyDescent="0.25"/>
    <row r="15192" customFormat="1" x14ac:dyDescent="0.25"/>
    <row r="15193" customFormat="1" x14ac:dyDescent="0.25"/>
    <row r="15194" customFormat="1" x14ac:dyDescent="0.25"/>
    <row r="15195" customFormat="1" x14ac:dyDescent="0.25"/>
    <row r="15196" customFormat="1" x14ac:dyDescent="0.25"/>
    <row r="15197" customFormat="1" x14ac:dyDescent="0.25"/>
    <row r="15198" customFormat="1" x14ac:dyDescent="0.25"/>
    <row r="15199" customFormat="1" x14ac:dyDescent="0.25"/>
    <row r="15200" customFormat="1" x14ac:dyDescent="0.25"/>
    <row r="15201" customFormat="1" x14ac:dyDescent="0.25"/>
    <row r="15202" customFormat="1" x14ac:dyDescent="0.25"/>
    <row r="15203" customFormat="1" x14ac:dyDescent="0.25"/>
    <row r="15204" customFormat="1" x14ac:dyDescent="0.25"/>
    <row r="15205" customFormat="1" x14ac:dyDescent="0.25"/>
    <row r="15206" customFormat="1" x14ac:dyDescent="0.25"/>
    <row r="15207" customFormat="1" x14ac:dyDescent="0.25"/>
    <row r="15208" customFormat="1" x14ac:dyDescent="0.25"/>
    <row r="15209" customFormat="1" x14ac:dyDescent="0.25"/>
    <row r="15210" customFormat="1" x14ac:dyDescent="0.25"/>
    <row r="15211" customFormat="1" x14ac:dyDescent="0.25"/>
    <row r="15212" customFormat="1" x14ac:dyDescent="0.25"/>
    <row r="15213" customFormat="1" x14ac:dyDescent="0.25"/>
    <row r="15214" customFormat="1" x14ac:dyDescent="0.25"/>
    <row r="15215" customFormat="1" x14ac:dyDescent="0.25"/>
    <row r="15216" customFormat="1" x14ac:dyDescent="0.25"/>
    <row r="15217" customFormat="1" x14ac:dyDescent="0.25"/>
    <row r="15218" customFormat="1" x14ac:dyDescent="0.25"/>
    <row r="15219" customFormat="1" x14ac:dyDescent="0.25"/>
    <row r="15220" customFormat="1" x14ac:dyDescent="0.25"/>
    <row r="15221" customFormat="1" x14ac:dyDescent="0.25"/>
    <row r="15222" customFormat="1" x14ac:dyDescent="0.25"/>
    <row r="15223" customFormat="1" x14ac:dyDescent="0.25"/>
    <row r="15224" customFormat="1" x14ac:dyDescent="0.25"/>
    <row r="15225" customFormat="1" x14ac:dyDescent="0.25"/>
    <row r="15226" customFormat="1" x14ac:dyDescent="0.25"/>
    <row r="15227" customFormat="1" x14ac:dyDescent="0.25"/>
    <row r="15228" customFormat="1" x14ac:dyDescent="0.25"/>
    <row r="15229" customFormat="1" x14ac:dyDescent="0.25"/>
    <row r="15230" customFormat="1" x14ac:dyDescent="0.25"/>
    <row r="15231" customFormat="1" x14ac:dyDescent="0.25"/>
    <row r="15232" customFormat="1" x14ac:dyDescent="0.25"/>
    <row r="15233" customFormat="1" x14ac:dyDescent="0.25"/>
    <row r="15234" customFormat="1" x14ac:dyDescent="0.25"/>
    <row r="15235" customFormat="1" x14ac:dyDescent="0.25"/>
    <row r="15236" customFormat="1" x14ac:dyDescent="0.25"/>
    <row r="15237" customFormat="1" x14ac:dyDescent="0.25"/>
    <row r="15238" customFormat="1" x14ac:dyDescent="0.25"/>
    <row r="15239" customFormat="1" x14ac:dyDescent="0.25"/>
    <row r="15240" customFormat="1" x14ac:dyDescent="0.25"/>
    <row r="15241" customFormat="1" x14ac:dyDescent="0.25"/>
    <row r="15242" customFormat="1" x14ac:dyDescent="0.25"/>
    <row r="15243" customFormat="1" x14ac:dyDescent="0.25"/>
    <row r="15244" customFormat="1" x14ac:dyDescent="0.25"/>
    <row r="15245" customFormat="1" x14ac:dyDescent="0.25"/>
    <row r="15246" customFormat="1" x14ac:dyDescent="0.25"/>
    <row r="15247" customFormat="1" x14ac:dyDescent="0.25"/>
    <row r="15248" customFormat="1" x14ac:dyDescent="0.25"/>
    <row r="15249" customFormat="1" x14ac:dyDescent="0.25"/>
    <row r="15250" customFormat="1" x14ac:dyDescent="0.25"/>
    <row r="15251" customFormat="1" x14ac:dyDescent="0.25"/>
    <row r="15252" customFormat="1" x14ac:dyDescent="0.25"/>
    <row r="15253" customFormat="1" x14ac:dyDescent="0.25"/>
    <row r="15254" customFormat="1" x14ac:dyDescent="0.25"/>
    <row r="15255" customFormat="1" x14ac:dyDescent="0.25"/>
    <row r="15256" customFormat="1" x14ac:dyDescent="0.25"/>
    <row r="15257" customFormat="1" x14ac:dyDescent="0.25"/>
    <row r="15258" customFormat="1" x14ac:dyDescent="0.25"/>
    <row r="15259" customFormat="1" x14ac:dyDescent="0.25"/>
    <row r="15260" customFormat="1" x14ac:dyDescent="0.25"/>
    <row r="15261" customFormat="1" x14ac:dyDescent="0.25"/>
    <row r="15262" customFormat="1" x14ac:dyDescent="0.25"/>
    <row r="15263" customFormat="1" x14ac:dyDescent="0.25"/>
    <row r="15264" customFormat="1" x14ac:dyDescent="0.25"/>
    <row r="15265" customFormat="1" x14ac:dyDescent="0.25"/>
    <row r="15266" customFormat="1" x14ac:dyDescent="0.25"/>
    <row r="15267" customFormat="1" x14ac:dyDescent="0.25"/>
    <row r="15268" customFormat="1" x14ac:dyDescent="0.25"/>
    <row r="15269" customFormat="1" x14ac:dyDescent="0.25"/>
    <row r="15270" customFormat="1" x14ac:dyDescent="0.25"/>
    <row r="15271" customFormat="1" x14ac:dyDescent="0.25"/>
    <row r="15272" customFormat="1" x14ac:dyDescent="0.25"/>
    <row r="15273" customFormat="1" x14ac:dyDescent="0.25"/>
    <row r="15274" customFormat="1" x14ac:dyDescent="0.25"/>
    <row r="15275" customFormat="1" x14ac:dyDescent="0.25"/>
    <row r="15276" customFormat="1" x14ac:dyDescent="0.25"/>
    <row r="15277" customFormat="1" x14ac:dyDescent="0.25"/>
    <row r="15278" customFormat="1" x14ac:dyDescent="0.25"/>
    <row r="15279" customFormat="1" x14ac:dyDescent="0.25"/>
    <row r="15280" customFormat="1" x14ac:dyDescent="0.25"/>
    <row r="15281" customFormat="1" x14ac:dyDescent="0.25"/>
    <row r="15282" customFormat="1" x14ac:dyDescent="0.25"/>
    <row r="15283" customFormat="1" x14ac:dyDescent="0.25"/>
    <row r="15284" customFormat="1" x14ac:dyDescent="0.25"/>
    <row r="15285" customFormat="1" x14ac:dyDescent="0.25"/>
    <row r="15286" customFormat="1" x14ac:dyDescent="0.25"/>
    <row r="15287" customFormat="1" x14ac:dyDescent="0.25"/>
    <row r="15288" customFormat="1" x14ac:dyDescent="0.25"/>
    <row r="15289" customFormat="1" x14ac:dyDescent="0.25"/>
    <row r="15290" customFormat="1" x14ac:dyDescent="0.25"/>
    <row r="15291" customFormat="1" x14ac:dyDescent="0.25"/>
    <row r="15292" customFormat="1" x14ac:dyDescent="0.25"/>
    <row r="15293" customFormat="1" x14ac:dyDescent="0.25"/>
    <row r="15294" customFormat="1" x14ac:dyDescent="0.25"/>
    <row r="15295" customFormat="1" x14ac:dyDescent="0.25"/>
    <row r="15296" customFormat="1" x14ac:dyDescent="0.25"/>
    <row r="15297" customFormat="1" x14ac:dyDescent="0.25"/>
    <row r="15298" customFormat="1" x14ac:dyDescent="0.25"/>
    <row r="15299" customFormat="1" x14ac:dyDescent="0.25"/>
    <row r="15300" customFormat="1" x14ac:dyDescent="0.25"/>
    <row r="15301" customFormat="1" x14ac:dyDescent="0.25"/>
    <row r="15302" customFormat="1" x14ac:dyDescent="0.25"/>
    <row r="15303" customFormat="1" x14ac:dyDescent="0.25"/>
    <row r="15304" customFormat="1" x14ac:dyDescent="0.25"/>
    <row r="15305" customFormat="1" x14ac:dyDescent="0.25"/>
    <row r="15306" customFormat="1" x14ac:dyDescent="0.25"/>
    <row r="15307" customFormat="1" x14ac:dyDescent="0.25"/>
    <row r="15308" customFormat="1" x14ac:dyDescent="0.25"/>
    <row r="15309" customFormat="1" x14ac:dyDescent="0.25"/>
    <row r="15310" customFormat="1" x14ac:dyDescent="0.25"/>
    <row r="15311" customFormat="1" x14ac:dyDescent="0.25"/>
    <row r="15312" customFormat="1" x14ac:dyDescent="0.25"/>
    <row r="15313" customFormat="1" x14ac:dyDescent="0.25"/>
    <row r="15314" customFormat="1" x14ac:dyDescent="0.25"/>
    <row r="15315" customFormat="1" x14ac:dyDescent="0.25"/>
    <row r="15316" customFormat="1" x14ac:dyDescent="0.25"/>
    <row r="15317" customFormat="1" x14ac:dyDescent="0.25"/>
    <row r="15318" customFormat="1" x14ac:dyDescent="0.25"/>
    <row r="15319" customFormat="1" x14ac:dyDescent="0.25"/>
    <row r="15320" customFormat="1" x14ac:dyDescent="0.25"/>
    <row r="15321" customFormat="1" x14ac:dyDescent="0.25"/>
    <row r="15322" customFormat="1" x14ac:dyDescent="0.25"/>
    <row r="15323" customFormat="1" x14ac:dyDescent="0.25"/>
    <row r="15324" customFormat="1" x14ac:dyDescent="0.25"/>
    <row r="15325" customFormat="1" x14ac:dyDescent="0.25"/>
    <row r="15326" customFormat="1" x14ac:dyDescent="0.25"/>
    <row r="15327" customFormat="1" x14ac:dyDescent="0.25"/>
    <row r="15328" customFormat="1" x14ac:dyDescent="0.25"/>
    <row r="15329" customFormat="1" x14ac:dyDescent="0.25"/>
    <row r="15330" customFormat="1" x14ac:dyDescent="0.25"/>
    <row r="15331" customFormat="1" x14ac:dyDescent="0.25"/>
    <row r="15332" customFormat="1" x14ac:dyDescent="0.25"/>
    <row r="15333" customFormat="1" x14ac:dyDescent="0.25"/>
    <row r="15334" customFormat="1" x14ac:dyDescent="0.25"/>
    <row r="15335" customFormat="1" x14ac:dyDescent="0.25"/>
    <row r="15336" customFormat="1" x14ac:dyDescent="0.25"/>
    <row r="15337" customFormat="1" x14ac:dyDescent="0.25"/>
    <row r="15338" customFormat="1" x14ac:dyDescent="0.25"/>
    <row r="15339" customFormat="1" x14ac:dyDescent="0.25"/>
    <row r="15340" customFormat="1" x14ac:dyDescent="0.25"/>
    <row r="15341" customFormat="1" x14ac:dyDescent="0.25"/>
    <row r="15342" customFormat="1" x14ac:dyDescent="0.25"/>
    <row r="15343" customFormat="1" x14ac:dyDescent="0.25"/>
    <row r="15344" customFormat="1" x14ac:dyDescent="0.25"/>
    <row r="15345" customFormat="1" x14ac:dyDescent="0.25"/>
    <row r="15346" customFormat="1" x14ac:dyDescent="0.25"/>
    <row r="15347" customFormat="1" x14ac:dyDescent="0.25"/>
    <row r="15348" customFormat="1" x14ac:dyDescent="0.25"/>
    <row r="15349" customFormat="1" x14ac:dyDescent="0.25"/>
    <row r="15350" customFormat="1" x14ac:dyDescent="0.25"/>
    <row r="15351" customFormat="1" x14ac:dyDescent="0.25"/>
    <row r="15352" customFormat="1" x14ac:dyDescent="0.25"/>
    <row r="15353" customFormat="1" x14ac:dyDescent="0.25"/>
    <row r="15354" customFormat="1" x14ac:dyDescent="0.25"/>
    <row r="15355" customFormat="1" x14ac:dyDescent="0.25"/>
    <row r="15356" customFormat="1" x14ac:dyDescent="0.25"/>
    <row r="15357" customFormat="1" x14ac:dyDescent="0.25"/>
    <row r="15358" customFormat="1" x14ac:dyDescent="0.25"/>
    <row r="15359" customFormat="1" x14ac:dyDescent="0.25"/>
    <row r="15360" customFormat="1" x14ac:dyDescent="0.25"/>
    <row r="15361" customFormat="1" x14ac:dyDescent="0.25"/>
    <row r="15362" customFormat="1" x14ac:dyDescent="0.25"/>
    <row r="15363" customFormat="1" x14ac:dyDescent="0.25"/>
    <row r="15364" customFormat="1" x14ac:dyDescent="0.25"/>
    <row r="15365" customFormat="1" x14ac:dyDescent="0.25"/>
    <row r="15366" customFormat="1" x14ac:dyDescent="0.25"/>
    <row r="15367" customFormat="1" x14ac:dyDescent="0.25"/>
    <row r="15368" customFormat="1" x14ac:dyDescent="0.25"/>
    <row r="15369" customFormat="1" x14ac:dyDescent="0.25"/>
    <row r="15370" customFormat="1" x14ac:dyDescent="0.25"/>
    <row r="15371" customFormat="1" x14ac:dyDescent="0.25"/>
    <row r="15372" customFormat="1" x14ac:dyDescent="0.25"/>
    <row r="15373" customFormat="1" x14ac:dyDescent="0.25"/>
    <row r="15374" customFormat="1" x14ac:dyDescent="0.25"/>
    <row r="15375" customFormat="1" x14ac:dyDescent="0.25"/>
    <row r="15376" customFormat="1" x14ac:dyDescent="0.25"/>
    <row r="15377" customFormat="1" x14ac:dyDescent="0.25"/>
    <row r="15378" customFormat="1" x14ac:dyDescent="0.25"/>
    <row r="15379" customFormat="1" x14ac:dyDescent="0.25"/>
    <row r="15380" customFormat="1" x14ac:dyDescent="0.25"/>
    <row r="15381" customFormat="1" x14ac:dyDescent="0.25"/>
    <row r="15382" customFormat="1" x14ac:dyDescent="0.25"/>
    <row r="15383" customFormat="1" x14ac:dyDescent="0.25"/>
    <row r="15384" customFormat="1" x14ac:dyDescent="0.25"/>
    <row r="15385" customFormat="1" x14ac:dyDescent="0.25"/>
    <row r="15386" customFormat="1" x14ac:dyDescent="0.25"/>
    <row r="15387" customFormat="1" x14ac:dyDescent="0.25"/>
    <row r="15388" customFormat="1" x14ac:dyDescent="0.25"/>
    <row r="15389" customFormat="1" x14ac:dyDescent="0.25"/>
    <row r="15390" customFormat="1" x14ac:dyDescent="0.25"/>
    <row r="15391" customFormat="1" x14ac:dyDescent="0.25"/>
    <row r="15392" customFormat="1" x14ac:dyDescent="0.25"/>
    <row r="15393" customFormat="1" x14ac:dyDescent="0.25"/>
    <row r="15394" customFormat="1" x14ac:dyDescent="0.25"/>
    <row r="15395" customFormat="1" x14ac:dyDescent="0.25"/>
    <row r="15396" customFormat="1" x14ac:dyDescent="0.25"/>
    <row r="15397" customFormat="1" x14ac:dyDescent="0.25"/>
    <row r="15398" customFormat="1" x14ac:dyDescent="0.25"/>
    <row r="15399" customFormat="1" x14ac:dyDescent="0.25"/>
    <row r="15400" customFormat="1" x14ac:dyDescent="0.25"/>
    <row r="15401" customFormat="1" x14ac:dyDescent="0.25"/>
    <row r="15402" customFormat="1" x14ac:dyDescent="0.25"/>
    <row r="15403" customFormat="1" x14ac:dyDescent="0.25"/>
    <row r="15404" customFormat="1" x14ac:dyDescent="0.25"/>
    <row r="15405" customFormat="1" x14ac:dyDescent="0.25"/>
    <row r="15406" customFormat="1" x14ac:dyDescent="0.25"/>
    <row r="15407" customFormat="1" x14ac:dyDescent="0.25"/>
    <row r="15408" customFormat="1" x14ac:dyDescent="0.25"/>
    <row r="15409" customFormat="1" x14ac:dyDescent="0.25"/>
    <row r="15410" customFormat="1" x14ac:dyDescent="0.25"/>
    <row r="15411" customFormat="1" x14ac:dyDescent="0.25"/>
    <row r="15412" customFormat="1" x14ac:dyDescent="0.25"/>
    <row r="15413" customFormat="1" x14ac:dyDescent="0.25"/>
    <row r="15414" customFormat="1" x14ac:dyDescent="0.25"/>
    <row r="15415" customFormat="1" x14ac:dyDescent="0.25"/>
    <row r="15416" customFormat="1" x14ac:dyDescent="0.25"/>
    <row r="15417" customFormat="1" x14ac:dyDescent="0.25"/>
    <row r="15418" customFormat="1" x14ac:dyDescent="0.25"/>
    <row r="15419" customFormat="1" x14ac:dyDescent="0.25"/>
    <row r="15420" customFormat="1" x14ac:dyDescent="0.25"/>
    <row r="15421" customFormat="1" x14ac:dyDescent="0.25"/>
    <row r="15422" customFormat="1" x14ac:dyDescent="0.25"/>
    <row r="15423" customFormat="1" x14ac:dyDescent="0.25"/>
    <row r="15424" customFormat="1" x14ac:dyDescent="0.25"/>
    <row r="15425" customFormat="1" x14ac:dyDescent="0.25"/>
    <row r="15426" customFormat="1" x14ac:dyDescent="0.25"/>
    <row r="15427" customFormat="1" x14ac:dyDescent="0.25"/>
    <row r="15428" customFormat="1" x14ac:dyDescent="0.25"/>
    <row r="15429" customFormat="1" x14ac:dyDescent="0.25"/>
    <row r="15430" customFormat="1" x14ac:dyDescent="0.25"/>
    <row r="15431" customFormat="1" x14ac:dyDescent="0.25"/>
    <row r="15432" customFormat="1" x14ac:dyDescent="0.25"/>
    <row r="15433" customFormat="1" x14ac:dyDescent="0.25"/>
    <row r="15434" customFormat="1" x14ac:dyDescent="0.25"/>
    <row r="15435" customFormat="1" x14ac:dyDescent="0.25"/>
    <row r="15436" customFormat="1" x14ac:dyDescent="0.25"/>
    <row r="15437" customFormat="1" x14ac:dyDescent="0.25"/>
    <row r="15438" customFormat="1" x14ac:dyDescent="0.25"/>
    <row r="15439" customFormat="1" x14ac:dyDescent="0.25"/>
    <row r="15440" customFormat="1" x14ac:dyDescent="0.25"/>
    <row r="15441" customFormat="1" x14ac:dyDescent="0.25"/>
    <row r="15442" customFormat="1" x14ac:dyDescent="0.25"/>
    <row r="15443" customFormat="1" x14ac:dyDescent="0.25"/>
    <row r="15444" customFormat="1" x14ac:dyDescent="0.25"/>
    <row r="15445" customFormat="1" x14ac:dyDescent="0.25"/>
    <row r="15446" customFormat="1" x14ac:dyDescent="0.25"/>
    <row r="15447" customFormat="1" x14ac:dyDescent="0.25"/>
    <row r="15448" customFormat="1" x14ac:dyDescent="0.25"/>
    <row r="15449" customFormat="1" x14ac:dyDescent="0.25"/>
    <row r="15450" customFormat="1" x14ac:dyDescent="0.25"/>
    <row r="15451" customFormat="1" x14ac:dyDescent="0.25"/>
    <row r="15452" customFormat="1" x14ac:dyDescent="0.25"/>
    <row r="15453" customFormat="1" x14ac:dyDescent="0.25"/>
    <row r="15454" customFormat="1" x14ac:dyDescent="0.25"/>
    <row r="15455" customFormat="1" x14ac:dyDescent="0.25"/>
    <row r="15456" customFormat="1" x14ac:dyDescent="0.25"/>
    <row r="15457" customFormat="1" x14ac:dyDescent="0.25"/>
    <row r="15458" customFormat="1" x14ac:dyDescent="0.25"/>
    <row r="15459" customFormat="1" x14ac:dyDescent="0.25"/>
    <row r="15460" customFormat="1" x14ac:dyDescent="0.25"/>
    <row r="15461" customFormat="1" x14ac:dyDescent="0.25"/>
    <row r="15462" customFormat="1" x14ac:dyDescent="0.25"/>
    <row r="15463" customFormat="1" x14ac:dyDescent="0.25"/>
    <row r="15464" customFormat="1" x14ac:dyDescent="0.25"/>
    <row r="15465" customFormat="1" x14ac:dyDescent="0.25"/>
    <row r="15466" customFormat="1" x14ac:dyDescent="0.25"/>
    <row r="15467" customFormat="1" x14ac:dyDescent="0.25"/>
    <row r="15468" customFormat="1" x14ac:dyDescent="0.25"/>
    <row r="15469" customFormat="1" x14ac:dyDescent="0.25"/>
    <row r="15470" customFormat="1" x14ac:dyDescent="0.25"/>
    <row r="15471" customFormat="1" x14ac:dyDescent="0.25"/>
    <row r="15472" customFormat="1" x14ac:dyDescent="0.25"/>
    <row r="15473" customFormat="1" x14ac:dyDescent="0.25"/>
    <row r="15474" customFormat="1" x14ac:dyDescent="0.25"/>
    <row r="15475" customFormat="1" x14ac:dyDescent="0.25"/>
    <row r="15476" customFormat="1" x14ac:dyDescent="0.25"/>
    <row r="15477" customFormat="1" x14ac:dyDescent="0.25"/>
    <row r="15478" customFormat="1" x14ac:dyDescent="0.25"/>
    <row r="15479" customFormat="1" x14ac:dyDescent="0.25"/>
    <row r="15480" customFormat="1" x14ac:dyDescent="0.25"/>
    <row r="15481" customFormat="1" x14ac:dyDescent="0.25"/>
    <row r="15482" customFormat="1" x14ac:dyDescent="0.25"/>
    <row r="15483" customFormat="1" x14ac:dyDescent="0.25"/>
    <row r="15484" customFormat="1" x14ac:dyDescent="0.25"/>
    <row r="15485" customFormat="1" x14ac:dyDescent="0.25"/>
    <row r="15486" customFormat="1" x14ac:dyDescent="0.25"/>
    <row r="15487" customFormat="1" x14ac:dyDescent="0.25"/>
    <row r="15488" customFormat="1" x14ac:dyDescent="0.25"/>
    <row r="15489" customFormat="1" x14ac:dyDescent="0.25"/>
    <row r="15490" customFormat="1" x14ac:dyDescent="0.25"/>
    <row r="15491" customFormat="1" x14ac:dyDescent="0.25"/>
    <row r="15492" customFormat="1" x14ac:dyDescent="0.25"/>
    <row r="15493" customFormat="1" x14ac:dyDescent="0.25"/>
    <row r="15494" customFormat="1" x14ac:dyDescent="0.25"/>
    <row r="15495" customFormat="1" x14ac:dyDescent="0.25"/>
    <row r="15496" customFormat="1" x14ac:dyDescent="0.25"/>
    <row r="15497" customFormat="1" x14ac:dyDescent="0.25"/>
    <row r="15498" customFormat="1" x14ac:dyDescent="0.25"/>
    <row r="15499" customFormat="1" x14ac:dyDescent="0.25"/>
    <row r="15500" customFormat="1" x14ac:dyDescent="0.25"/>
    <row r="15501" customFormat="1" x14ac:dyDescent="0.25"/>
    <row r="15502" customFormat="1" x14ac:dyDescent="0.25"/>
    <row r="15503" customFormat="1" x14ac:dyDescent="0.25"/>
    <row r="15504" customFormat="1" x14ac:dyDescent="0.25"/>
    <row r="15505" customFormat="1" x14ac:dyDescent="0.25"/>
    <row r="15506" customFormat="1" x14ac:dyDescent="0.25"/>
    <row r="15507" customFormat="1" x14ac:dyDescent="0.25"/>
    <row r="15508" customFormat="1" x14ac:dyDescent="0.25"/>
    <row r="15509" customFormat="1" x14ac:dyDescent="0.25"/>
    <row r="15510" customFormat="1" x14ac:dyDescent="0.25"/>
    <row r="15511" customFormat="1" x14ac:dyDescent="0.25"/>
    <row r="15512" customFormat="1" x14ac:dyDescent="0.25"/>
    <row r="15513" customFormat="1" x14ac:dyDescent="0.25"/>
    <row r="15514" customFormat="1" x14ac:dyDescent="0.25"/>
    <row r="15515" customFormat="1" x14ac:dyDescent="0.25"/>
    <row r="15516" customFormat="1" x14ac:dyDescent="0.25"/>
    <row r="15517" customFormat="1" x14ac:dyDescent="0.25"/>
    <row r="15518" customFormat="1" x14ac:dyDescent="0.25"/>
    <row r="15519" customFormat="1" x14ac:dyDescent="0.25"/>
    <row r="15520" customFormat="1" x14ac:dyDescent="0.25"/>
    <row r="15521" customFormat="1" x14ac:dyDescent="0.25"/>
    <row r="15522" customFormat="1" x14ac:dyDescent="0.25"/>
    <row r="15523" customFormat="1" x14ac:dyDescent="0.25"/>
    <row r="15524" customFormat="1" x14ac:dyDescent="0.25"/>
    <row r="15525" customFormat="1" x14ac:dyDescent="0.25"/>
    <row r="15526" customFormat="1" x14ac:dyDescent="0.25"/>
    <row r="15527" customFormat="1" x14ac:dyDescent="0.25"/>
    <row r="15528" customFormat="1" x14ac:dyDescent="0.25"/>
    <row r="15529" customFormat="1" x14ac:dyDescent="0.25"/>
    <row r="15530" customFormat="1" x14ac:dyDescent="0.25"/>
    <row r="15531" customFormat="1" x14ac:dyDescent="0.25"/>
    <row r="15532" customFormat="1" x14ac:dyDescent="0.25"/>
    <row r="15533" customFormat="1" x14ac:dyDescent="0.25"/>
    <row r="15534" customFormat="1" x14ac:dyDescent="0.25"/>
    <row r="15535" customFormat="1" x14ac:dyDescent="0.25"/>
    <row r="15536" customFormat="1" x14ac:dyDescent="0.25"/>
    <row r="15537" customFormat="1" x14ac:dyDescent="0.25"/>
    <row r="15538" customFormat="1" x14ac:dyDescent="0.25"/>
    <row r="15539" customFormat="1" x14ac:dyDescent="0.25"/>
    <row r="15540" customFormat="1" x14ac:dyDescent="0.25"/>
    <row r="15541" customFormat="1" x14ac:dyDescent="0.25"/>
    <row r="15542" customFormat="1" x14ac:dyDescent="0.25"/>
    <row r="15543" customFormat="1" x14ac:dyDescent="0.25"/>
    <row r="15544" customFormat="1" x14ac:dyDescent="0.25"/>
    <row r="15545" customFormat="1" x14ac:dyDescent="0.25"/>
    <row r="15546" customFormat="1" x14ac:dyDescent="0.25"/>
    <row r="15547" customFormat="1" x14ac:dyDescent="0.25"/>
    <row r="15548" customFormat="1" x14ac:dyDescent="0.25"/>
    <row r="15549" customFormat="1" x14ac:dyDescent="0.25"/>
    <row r="15550" customFormat="1" x14ac:dyDescent="0.25"/>
    <row r="15551" customFormat="1" x14ac:dyDescent="0.25"/>
    <row r="15552" customFormat="1" x14ac:dyDescent="0.25"/>
    <row r="15553" customFormat="1" x14ac:dyDescent="0.25"/>
    <row r="15554" customFormat="1" x14ac:dyDescent="0.25"/>
    <row r="15555" customFormat="1" x14ac:dyDescent="0.25"/>
    <row r="15556" customFormat="1" x14ac:dyDescent="0.25"/>
    <row r="15557" customFormat="1" x14ac:dyDescent="0.25"/>
    <row r="15558" customFormat="1" x14ac:dyDescent="0.25"/>
    <row r="15559" customFormat="1" x14ac:dyDescent="0.25"/>
    <row r="15560" customFormat="1" x14ac:dyDescent="0.25"/>
    <row r="15561" customFormat="1" x14ac:dyDescent="0.25"/>
    <row r="15562" customFormat="1" x14ac:dyDescent="0.25"/>
    <row r="15563" customFormat="1" x14ac:dyDescent="0.25"/>
    <row r="15564" customFormat="1" x14ac:dyDescent="0.25"/>
    <row r="15565" customFormat="1" x14ac:dyDescent="0.25"/>
    <row r="15566" customFormat="1" x14ac:dyDescent="0.25"/>
    <row r="15567" customFormat="1" x14ac:dyDescent="0.25"/>
    <row r="15568" customFormat="1" x14ac:dyDescent="0.25"/>
    <row r="15569" customFormat="1" x14ac:dyDescent="0.25"/>
    <row r="15570" customFormat="1" x14ac:dyDescent="0.25"/>
    <row r="15571" customFormat="1" x14ac:dyDescent="0.25"/>
    <row r="15572" customFormat="1" x14ac:dyDescent="0.25"/>
    <row r="15573" customFormat="1" x14ac:dyDescent="0.25"/>
    <row r="15574" customFormat="1" x14ac:dyDescent="0.25"/>
    <row r="15575" customFormat="1" x14ac:dyDescent="0.25"/>
    <row r="15576" customFormat="1" x14ac:dyDescent="0.25"/>
    <row r="15577" customFormat="1" x14ac:dyDescent="0.25"/>
    <row r="15578" customFormat="1" x14ac:dyDescent="0.25"/>
    <row r="15579" customFormat="1" x14ac:dyDescent="0.25"/>
    <row r="15580" customFormat="1" x14ac:dyDescent="0.25"/>
    <row r="15581" customFormat="1" x14ac:dyDescent="0.25"/>
    <row r="15582" customFormat="1" x14ac:dyDescent="0.25"/>
    <row r="15583" customFormat="1" x14ac:dyDescent="0.25"/>
    <row r="15584" customFormat="1" x14ac:dyDescent="0.25"/>
    <row r="15585" customFormat="1" x14ac:dyDescent="0.25"/>
    <row r="15586" customFormat="1" x14ac:dyDescent="0.25"/>
    <row r="15587" customFormat="1" x14ac:dyDescent="0.25"/>
    <row r="15588" customFormat="1" x14ac:dyDescent="0.25"/>
    <row r="15589" customFormat="1" x14ac:dyDescent="0.25"/>
    <row r="15590" customFormat="1" x14ac:dyDescent="0.25"/>
    <row r="15591" customFormat="1" x14ac:dyDescent="0.25"/>
    <row r="15592" customFormat="1" x14ac:dyDescent="0.25"/>
    <row r="15593" customFormat="1" x14ac:dyDescent="0.25"/>
    <row r="15594" customFormat="1" x14ac:dyDescent="0.25"/>
    <row r="15595" customFormat="1" x14ac:dyDescent="0.25"/>
    <row r="15596" customFormat="1" x14ac:dyDescent="0.25"/>
    <row r="15597" customFormat="1" x14ac:dyDescent="0.25"/>
    <row r="15598" customFormat="1" x14ac:dyDescent="0.25"/>
    <row r="15599" customFormat="1" x14ac:dyDescent="0.25"/>
    <row r="15600" customFormat="1" x14ac:dyDescent="0.25"/>
    <row r="15601" customFormat="1" x14ac:dyDescent="0.25"/>
    <row r="15602" customFormat="1" x14ac:dyDescent="0.25"/>
    <row r="15603" customFormat="1" x14ac:dyDescent="0.25"/>
    <row r="15604" customFormat="1" x14ac:dyDescent="0.25"/>
    <row r="15605" customFormat="1" x14ac:dyDescent="0.25"/>
    <row r="15606" customFormat="1" x14ac:dyDescent="0.25"/>
    <row r="15607" customFormat="1" x14ac:dyDescent="0.25"/>
    <row r="15608" customFormat="1" x14ac:dyDescent="0.25"/>
    <row r="15609" customFormat="1" x14ac:dyDescent="0.25"/>
    <row r="15610" customFormat="1" x14ac:dyDescent="0.25"/>
    <row r="15611" customFormat="1" x14ac:dyDescent="0.25"/>
    <row r="15612" customFormat="1" x14ac:dyDescent="0.25"/>
    <row r="15613" customFormat="1" x14ac:dyDescent="0.25"/>
    <row r="15614" customFormat="1" x14ac:dyDescent="0.25"/>
    <row r="15615" customFormat="1" x14ac:dyDescent="0.25"/>
    <row r="15616" customFormat="1" x14ac:dyDescent="0.25"/>
    <row r="15617" customFormat="1" x14ac:dyDescent="0.25"/>
    <row r="15618" customFormat="1" x14ac:dyDescent="0.25"/>
    <row r="15619" customFormat="1" x14ac:dyDescent="0.25"/>
    <row r="15620" customFormat="1" x14ac:dyDescent="0.25"/>
    <row r="15621" customFormat="1" x14ac:dyDescent="0.25"/>
    <row r="15622" customFormat="1" x14ac:dyDescent="0.25"/>
    <row r="15623" customFormat="1" x14ac:dyDescent="0.25"/>
    <row r="15624" customFormat="1" x14ac:dyDescent="0.25"/>
    <row r="15625" customFormat="1" x14ac:dyDescent="0.25"/>
    <row r="15626" customFormat="1" x14ac:dyDescent="0.25"/>
    <row r="15627" customFormat="1" x14ac:dyDescent="0.25"/>
    <row r="15628" customFormat="1" x14ac:dyDescent="0.25"/>
    <row r="15629" customFormat="1" x14ac:dyDescent="0.25"/>
    <row r="15630" customFormat="1" x14ac:dyDescent="0.25"/>
    <row r="15631" customFormat="1" x14ac:dyDescent="0.25"/>
    <row r="15632" customFormat="1" x14ac:dyDescent="0.25"/>
    <row r="15633" customFormat="1" x14ac:dyDescent="0.25"/>
    <row r="15634" customFormat="1" x14ac:dyDescent="0.25"/>
    <row r="15635" customFormat="1" x14ac:dyDescent="0.25"/>
    <row r="15636" customFormat="1" x14ac:dyDescent="0.25"/>
    <row r="15637" customFormat="1" x14ac:dyDescent="0.25"/>
    <row r="15638" customFormat="1" x14ac:dyDescent="0.25"/>
    <row r="15639" customFormat="1" x14ac:dyDescent="0.25"/>
    <row r="15640" customFormat="1" x14ac:dyDescent="0.25"/>
    <row r="15641" customFormat="1" x14ac:dyDescent="0.25"/>
    <row r="15642" customFormat="1" x14ac:dyDescent="0.25"/>
    <row r="15643" customFormat="1" x14ac:dyDescent="0.25"/>
    <row r="15644" customFormat="1" x14ac:dyDescent="0.25"/>
    <row r="15645" customFormat="1" x14ac:dyDescent="0.25"/>
    <row r="15646" customFormat="1" x14ac:dyDescent="0.25"/>
    <row r="15647" customFormat="1" x14ac:dyDescent="0.25"/>
    <row r="15648" customFormat="1" x14ac:dyDescent="0.25"/>
    <row r="15649" customFormat="1" x14ac:dyDescent="0.25"/>
    <row r="15650" customFormat="1" x14ac:dyDescent="0.25"/>
    <row r="15651" customFormat="1" x14ac:dyDescent="0.25"/>
    <row r="15652" customFormat="1" x14ac:dyDescent="0.25"/>
    <row r="15653" customFormat="1" x14ac:dyDescent="0.25"/>
    <row r="15654" customFormat="1" x14ac:dyDescent="0.25"/>
    <row r="15655" customFormat="1" x14ac:dyDescent="0.25"/>
    <row r="15656" customFormat="1" x14ac:dyDescent="0.25"/>
    <row r="15657" customFormat="1" x14ac:dyDescent="0.25"/>
    <row r="15658" customFormat="1" x14ac:dyDescent="0.25"/>
    <row r="15659" customFormat="1" x14ac:dyDescent="0.25"/>
    <row r="15660" customFormat="1" x14ac:dyDescent="0.25"/>
    <row r="15661" customFormat="1" x14ac:dyDescent="0.25"/>
    <row r="15662" customFormat="1" x14ac:dyDescent="0.25"/>
    <row r="15663" customFormat="1" x14ac:dyDescent="0.25"/>
    <row r="15664" customFormat="1" x14ac:dyDescent="0.25"/>
    <row r="15665" customFormat="1" x14ac:dyDescent="0.25"/>
    <row r="15666" customFormat="1" x14ac:dyDescent="0.25"/>
    <row r="15667" customFormat="1" x14ac:dyDescent="0.25"/>
    <row r="15668" customFormat="1" x14ac:dyDescent="0.25"/>
    <row r="15669" customFormat="1" x14ac:dyDescent="0.25"/>
    <row r="15670" customFormat="1" x14ac:dyDescent="0.25"/>
    <row r="15671" customFormat="1" x14ac:dyDescent="0.25"/>
    <row r="15672" customFormat="1" x14ac:dyDescent="0.25"/>
    <row r="15673" customFormat="1" x14ac:dyDescent="0.25"/>
    <row r="15674" customFormat="1" x14ac:dyDescent="0.25"/>
    <row r="15675" customFormat="1" x14ac:dyDescent="0.25"/>
    <row r="15676" customFormat="1" x14ac:dyDescent="0.25"/>
    <row r="15677" customFormat="1" x14ac:dyDescent="0.25"/>
    <row r="15678" customFormat="1" x14ac:dyDescent="0.25"/>
    <row r="15679" customFormat="1" x14ac:dyDescent="0.25"/>
    <row r="15680" customFormat="1" x14ac:dyDescent="0.25"/>
    <row r="15681" customFormat="1" x14ac:dyDescent="0.25"/>
    <row r="15682" customFormat="1" x14ac:dyDescent="0.25"/>
    <row r="15683" customFormat="1" x14ac:dyDescent="0.25"/>
    <row r="15684" customFormat="1" x14ac:dyDescent="0.25"/>
    <row r="15685" customFormat="1" x14ac:dyDescent="0.25"/>
    <row r="15686" customFormat="1" x14ac:dyDescent="0.25"/>
    <row r="15687" customFormat="1" x14ac:dyDescent="0.25"/>
    <row r="15688" customFormat="1" x14ac:dyDescent="0.25"/>
    <row r="15689" customFormat="1" x14ac:dyDescent="0.25"/>
    <row r="15690" customFormat="1" x14ac:dyDescent="0.25"/>
    <row r="15691" customFormat="1" x14ac:dyDescent="0.25"/>
    <row r="15692" customFormat="1" x14ac:dyDescent="0.25"/>
    <row r="15693" customFormat="1" x14ac:dyDescent="0.25"/>
    <row r="15694" customFormat="1" x14ac:dyDescent="0.25"/>
    <row r="15695" customFormat="1" x14ac:dyDescent="0.25"/>
    <row r="15696" customFormat="1" x14ac:dyDescent="0.25"/>
    <row r="15697" customFormat="1" x14ac:dyDescent="0.25"/>
    <row r="15698" customFormat="1" x14ac:dyDescent="0.25"/>
    <row r="15699" customFormat="1" x14ac:dyDescent="0.25"/>
    <row r="15700" customFormat="1" x14ac:dyDescent="0.25"/>
    <row r="15701" customFormat="1" x14ac:dyDescent="0.25"/>
    <row r="15702" customFormat="1" x14ac:dyDescent="0.25"/>
    <row r="15703" customFormat="1" x14ac:dyDescent="0.25"/>
    <row r="15704" customFormat="1" x14ac:dyDescent="0.25"/>
    <row r="15705" customFormat="1" x14ac:dyDescent="0.25"/>
    <row r="15706" customFormat="1" x14ac:dyDescent="0.25"/>
    <row r="15707" customFormat="1" x14ac:dyDescent="0.25"/>
    <row r="15708" customFormat="1" x14ac:dyDescent="0.25"/>
    <row r="15709" customFormat="1" x14ac:dyDescent="0.25"/>
    <row r="15710" customFormat="1" x14ac:dyDescent="0.25"/>
    <row r="15711" customFormat="1" x14ac:dyDescent="0.25"/>
    <row r="15712" customFormat="1" x14ac:dyDescent="0.25"/>
    <row r="15713" customFormat="1" x14ac:dyDescent="0.25"/>
    <row r="15714" customFormat="1" x14ac:dyDescent="0.25"/>
    <row r="15715" customFormat="1" x14ac:dyDescent="0.25"/>
    <row r="15716" customFormat="1" x14ac:dyDescent="0.25"/>
    <row r="15717" customFormat="1" x14ac:dyDescent="0.25"/>
    <row r="15718" customFormat="1" x14ac:dyDescent="0.25"/>
    <row r="15719" customFormat="1" x14ac:dyDescent="0.25"/>
    <row r="15720" customFormat="1" x14ac:dyDescent="0.25"/>
    <row r="15721" customFormat="1" x14ac:dyDescent="0.25"/>
    <row r="15722" customFormat="1" x14ac:dyDescent="0.25"/>
    <row r="15723" customFormat="1" x14ac:dyDescent="0.25"/>
    <row r="15724" customFormat="1" x14ac:dyDescent="0.25"/>
    <row r="15725" customFormat="1" x14ac:dyDescent="0.25"/>
    <row r="15726" customFormat="1" x14ac:dyDescent="0.25"/>
    <row r="15727" customFormat="1" x14ac:dyDescent="0.25"/>
    <row r="15728" customFormat="1" x14ac:dyDescent="0.25"/>
    <row r="15729" customFormat="1" x14ac:dyDescent="0.25"/>
    <row r="15730" customFormat="1" x14ac:dyDescent="0.25"/>
    <row r="15731" customFormat="1" x14ac:dyDescent="0.25"/>
    <row r="15732" customFormat="1" x14ac:dyDescent="0.25"/>
    <row r="15733" customFormat="1" x14ac:dyDescent="0.25"/>
    <row r="15734" customFormat="1" x14ac:dyDescent="0.25"/>
    <row r="15735" customFormat="1" x14ac:dyDescent="0.25"/>
    <row r="15736" customFormat="1" x14ac:dyDescent="0.25"/>
    <row r="15737" customFormat="1" x14ac:dyDescent="0.25"/>
    <row r="15738" customFormat="1" x14ac:dyDescent="0.25"/>
    <row r="15739" customFormat="1" x14ac:dyDescent="0.25"/>
    <row r="15740" customFormat="1" x14ac:dyDescent="0.25"/>
    <row r="15741" customFormat="1" x14ac:dyDescent="0.25"/>
    <row r="15742" customFormat="1" x14ac:dyDescent="0.25"/>
    <row r="15743" customFormat="1" x14ac:dyDescent="0.25"/>
    <row r="15744" customFormat="1" x14ac:dyDescent="0.25"/>
    <row r="15745" customFormat="1" x14ac:dyDescent="0.25"/>
    <row r="15746" customFormat="1" x14ac:dyDescent="0.25"/>
    <row r="15747" customFormat="1" x14ac:dyDescent="0.25"/>
    <row r="15748" customFormat="1" x14ac:dyDescent="0.25"/>
    <row r="15749" customFormat="1" x14ac:dyDescent="0.25"/>
    <row r="15750" customFormat="1" x14ac:dyDescent="0.25"/>
    <row r="15751" customFormat="1" x14ac:dyDescent="0.25"/>
    <row r="15752" customFormat="1" x14ac:dyDescent="0.25"/>
    <row r="15753" customFormat="1" x14ac:dyDescent="0.25"/>
    <row r="15754" customFormat="1" x14ac:dyDescent="0.25"/>
    <row r="15755" customFormat="1" x14ac:dyDescent="0.25"/>
    <row r="15756" customFormat="1" x14ac:dyDescent="0.25"/>
    <row r="15757" customFormat="1" x14ac:dyDescent="0.25"/>
    <row r="15758" customFormat="1" x14ac:dyDescent="0.25"/>
    <row r="15759" customFormat="1" x14ac:dyDescent="0.25"/>
    <row r="15760" customFormat="1" x14ac:dyDescent="0.25"/>
    <row r="15761" customFormat="1" x14ac:dyDescent="0.25"/>
    <row r="15762" customFormat="1" x14ac:dyDescent="0.25"/>
    <row r="15763" customFormat="1" x14ac:dyDescent="0.25"/>
    <row r="15764" customFormat="1" x14ac:dyDescent="0.25"/>
    <row r="15765" customFormat="1" x14ac:dyDescent="0.25"/>
    <row r="15766" customFormat="1" x14ac:dyDescent="0.25"/>
    <row r="15767" customFormat="1" x14ac:dyDescent="0.25"/>
    <row r="15768" customFormat="1" x14ac:dyDescent="0.25"/>
    <row r="15769" customFormat="1" x14ac:dyDescent="0.25"/>
    <row r="15770" customFormat="1" x14ac:dyDescent="0.25"/>
    <row r="15771" customFormat="1" x14ac:dyDescent="0.25"/>
    <row r="15772" customFormat="1" x14ac:dyDescent="0.25"/>
    <row r="15773" customFormat="1" x14ac:dyDescent="0.25"/>
    <row r="15774" customFormat="1" x14ac:dyDescent="0.25"/>
    <row r="15775" customFormat="1" x14ac:dyDescent="0.25"/>
    <row r="15776" customFormat="1" x14ac:dyDescent="0.25"/>
    <row r="15777" customFormat="1" x14ac:dyDescent="0.25"/>
    <row r="15778" customFormat="1" x14ac:dyDescent="0.25"/>
    <row r="15779" customFormat="1" x14ac:dyDescent="0.25"/>
    <row r="15780" customFormat="1" x14ac:dyDescent="0.25"/>
    <row r="15781" customFormat="1" x14ac:dyDescent="0.25"/>
    <row r="15782" customFormat="1" x14ac:dyDescent="0.25"/>
    <row r="15783" customFormat="1" x14ac:dyDescent="0.25"/>
    <row r="15784" customFormat="1" x14ac:dyDescent="0.25"/>
    <row r="15785" customFormat="1" x14ac:dyDescent="0.25"/>
    <row r="15786" customFormat="1" x14ac:dyDescent="0.25"/>
    <row r="15787" customFormat="1" x14ac:dyDescent="0.25"/>
    <row r="15788" customFormat="1" x14ac:dyDescent="0.25"/>
    <row r="15789" customFormat="1" x14ac:dyDescent="0.25"/>
    <row r="15790" customFormat="1" x14ac:dyDescent="0.25"/>
    <row r="15791" customFormat="1" x14ac:dyDescent="0.25"/>
    <row r="15792" customFormat="1" x14ac:dyDescent="0.25"/>
    <row r="15793" customFormat="1" x14ac:dyDescent="0.25"/>
    <row r="15794" customFormat="1" x14ac:dyDescent="0.25"/>
    <row r="15795" customFormat="1" x14ac:dyDescent="0.25"/>
    <row r="15796" customFormat="1" x14ac:dyDescent="0.25"/>
    <row r="15797" customFormat="1" x14ac:dyDescent="0.25"/>
    <row r="15798" customFormat="1" x14ac:dyDescent="0.25"/>
    <row r="15799" customFormat="1" x14ac:dyDescent="0.25"/>
    <row r="15800" customFormat="1" x14ac:dyDescent="0.25"/>
    <row r="15801" customFormat="1" x14ac:dyDescent="0.25"/>
    <row r="15802" customFormat="1" x14ac:dyDescent="0.25"/>
    <row r="15803" customFormat="1" x14ac:dyDescent="0.25"/>
    <row r="15804" customFormat="1" x14ac:dyDescent="0.25"/>
    <row r="15805" customFormat="1" x14ac:dyDescent="0.25"/>
    <row r="15806" customFormat="1" x14ac:dyDescent="0.25"/>
    <row r="15807" customFormat="1" x14ac:dyDescent="0.25"/>
    <row r="15808" customFormat="1" x14ac:dyDescent="0.25"/>
    <row r="15809" customFormat="1" x14ac:dyDescent="0.25"/>
    <row r="15810" customFormat="1" x14ac:dyDescent="0.25"/>
    <row r="15811" customFormat="1" x14ac:dyDescent="0.25"/>
    <row r="15812" customFormat="1" x14ac:dyDescent="0.25"/>
    <row r="15813" customFormat="1" x14ac:dyDescent="0.25"/>
    <row r="15814" customFormat="1" x14ac:dyDescent="0.25"/>
    <row r="15815" customFormat="1" x14ac:dyDescent="0.25"/>
    <row r="15816" customFormat="1" x14ac:dyDescent="0.25"/>
    <row r="15817" customFormat="1" x14ac:dyDescent="0.25"/>
    <row r="15818" customFormat="1" x14ac:dyDescent="0.25"/>
    <row r="15819" customFormat="1" x14ac:dyDescent="0.25"/>
    <row r="15820" customFormat="1" x14ac:dyDescent="0.25"/>
    <row r="15821" customFormat="1" x14ac:dyDescent="0.25"/>
    <row r="15822" customFormat="1" x14ac:dyDescent="0.25"/>
    <row r="15823" customFormat="1" x14ac:dyDescent="0.25"/>
    <row r="15824" customFormat="1" x14ac:dyDescent="0.25"/>
    <row r="15825" customFormat="1" x14ac:dyDescent="0.25"/>
    <row r="15826" customFormat="1" x14ac:dyDescent="0.25"/>
    <row r="15827" customFormat="1" x14ac:dyDescent="0.25"/>
    <row r="15828" customFormat="1" x14ac:dyDescent="0.25"/>
    <row r="15829" customFormat="1" x14ac:dyDescent="0.25"/>
    <row r="15830" customFormat="1" x14ac:dyDescent="0.25"/>
    <row r="15831" customFormat="1" x14ac:dyDescent="0.25"/>
    <row r="15832" customFormat="1" x14ac:dyDescent="0.25"/>
    <row r="15833" customFormat="1" x14ac:dyDescent="0.25"/>
    <row r="15834" customFormat="1" x14ac:dyDescent="0.25"/>
    <row r="15835" customFormat="1" x14ac:dyDescent="0.25"/>
    <row r="15836" customFormat="1" x14ac:dyDescent="0.25"/>
    <row r="15837" customFormat="1" x14ac:dyDescent="0.25"/>
    <row r="15838" customFormat="1" x14ac:dyDescent="0.25"/>
    <row r="15839" customFormat="1" x14ac:dyDescent="0.25"/>
    <row r="15840" customFormat="1" x14ac:dyDescent="0.25"/>
    <row r="15841" customFormat="1" x14ac:dyDescent="0.25"/>
    <row r="15842" customFormat="1" x14ac:dyDescent="0.25"/>
    <row r="15843" customFormat="1" x14ac:dyDescent="0.25"/>
    <row r="15844" customFormat="1" x14ac:dyDescent="0.25"/>
    <row r="15845" customFormat="1" x14ac:dyDescent="0.25"/>
    <row r="15846" customFormat="1" x14ac:dyDescent="0.25"/>
    <row r="15847" customFormat="1" x14ac:dyDescent="0.25"/>
    <row r="15848" customFormat="1" x14ac:dyDescent="0.25"/>
    <row r="15849" customFormat="1" x14ac:dyDescent="0.25"/>
    <row r="15850" customFormat="1" x14ac:dyDescent="0.25"/>
    <row r="15851" customFormat="1" x14ac:dyDescent="0.25"/>
    <row r="15852" customFormat="1" x14ac:dyDescent="0.25"/>
    <row r="15853" customFormat="1" x14ac:dyDescent="0.25"/>
    <row r="15854" customFormat="1" x14ac:dyDescent="0.25"/>
    <row r="15855" customFormat="1" x14ac:dyDescent="0.25"/>
    <row r="15856" customFormat="1" x14ac:dyDescent="0.25"/>
    <row r="15857" customFormat="1" x14ac:dyDescent="0.25"/>
    <row r="15858" customFormat="1" x14ac:dyDescent="0.25"/>
    <row r="15859" customFormat="1" x14ac:dyDescent="0.25"/>
    <row r="15860" customFormat="1" x14ac:dyDescent="0.25"/>
    <row r="15861" customFormat="1" x14ac:dyDescent="0.25"/>
    <row r="15862" customFormat="1" x14ac:dyDescent="0.25"/>
    <row r="15863" customFormat="1" x14ac:dyDescent="0.25"/>
    <row r="15864" customFormat="1" x14ac:dyDescent="0.25"/>
    <row r="15865" customFormat="1" x14ac:dyDescent="0.25"/>
    <row r="15866" customFormat="1" x14ac:dyDescent="0.25"/>
    <row r="15867" customFormat="1" x14ac:dyDescent="0.25"/>
    <row r="15868" customFormat="1" x14ac:dyDescent="0.25"/>
    <row r="15869" customFormat="1" x14ac:dyDescent="0.25"/>
    <row r="15870" customFormat="1" x14ac:dyDescent="0.25"/>
    <row r="15871" customFormat="1" x14ac:dyDescent="0.25"/>
    <row r="15872" customFormat="1" x14ac:dyDescent="0.25"/>
    <row r="15873" customFormat="1" x14ac:dyDescent="0.25"/>
    <row r="15874" customFormat="1" x14ac:dyDescent="0.25"/>
    <row r="15875" customFormat="1" x14ac:dyDescent="0.25"/>
    <row r="15876" customFormat="1" x14ac:dyDescent="0.25"/>
    <row r="15877" customFormat="1" x14ac:dyDescent="0.25"/>
    <row r="15878" customFormat="1" x14ac:dyDescent="0.25"/>
    <row r="15879" customFormat="1" x14ac:dyDescent="0.25"/>
    <row r="15880" customFormat="1" x14ac:dyDescent="0.25"/>
    <row r="15881" customFormat="1" x14ac:dyDescent="0.25"/>
    <row r="15882" customFormat="1" x14ac:dyDescent="0.25"/>
    <row r="15883" customFormat="1" x14ac:dyDescent="0.25"/>
    <row r="15884" customFormat="1" x14ac:dyDescent="0.25"/>
    <row r="15885" customFormat="1" x14ac:dyDescent="0.25"/>
    <row r="15886" customFormat="1" x14ac:dyDescent="0.25"/>
    <row r="15887" customFormat="1" x14ac:dyDescent="0.25"/>
    <row r="15888" customFormat="1" x14ac:dyDescent="0.25"/>
    <row r="15889" customFormat="1" x14ac:dyDescent="0.25"/>
    <row r="15890" customFormat="1" x14ac:dyDescent="0.25"/>
    <row r="15891" customFormat="1" x14ac:dyDescent="0.25"/>
    <row r="15892" customFormat="1" x14ac:dyDescent="0.25"/>
    <row r="15893" customFormat="1" x14ac:dyDescent="0.25"/>
    <row r="15894" customFormat="1" x14ac:dyDescent="0.25"/>
    <row r="15895" customFormat="1" x14ac:dyDescent="0.25"/>
    <row r="15896" customFormat="1" x14ac:dyDescent="0.25"/>
    <row r="15897" customFormat="1" x14ac:dyDescent="0.25"/>
    <row r="15898" customFormat="1" x14ac:dyDescent="0.25"/>
    <row r="15899" customFormat="1" x14ac:dyDescent="0.25"/>
    <row r="15900" customFormat="1" x14ac:dyDescent="0.25"/>
    <row r="15901" customFormat="1" x14ac:dyDescent="0.25"/>
    <row r="15902" customFormat="1" x14ac:dyDescent="0.25"/>
    <row r="15903" customFormat="1" x14ac:dyDescent="0.25"/>
    <row r="15904" customFormat="1" x14ac:dyDescent="0.25"/>
    <row r="15905" customFormat="1" x14ac:dyDescent="0.25"/>
    <row r="15906" customFormat="1" x14ac:dyDescent="0.25"/>
    <row r="15907" customFormat="1" x14ac:dyDescent="0.25"/>
    <row r="15908" customFormat="1" x14ac:dyDescent="0.25"/>
    <row r="15909" customFormat="1" x14ac:dyDescent="0.25"/>
    <row r="15910" customFormat="1" x14ac:dyDescent="0.25"/>
    <row r="15911" customFormat="1" x14ac:dyDescent="0.25"/>
    <row r="15912" customFormat="1" x14ac:dyDescent="0.25"/>
    <row r="15913" customFormat="1" x14ac:dyDescent="0.25"/>
    <row r="15914" customFormat="1" x14ac:dyDescent="0.25"/>
    <row r="15915" customFormat="1" x14ac:dyDescent="0.25"/>
    <row r="15916" customFormat="1" x14ac:dyDescent="0.25"/>
    <row r="15917" customFormat="1" x14ac:dyDescent="0.25"/>
    <row r="15918" customFormat="1" x14ac:dyDescent="0.25"/>
    <row r="15919" customFormat="1" x14ac:dyDescent="0.25"/>
    <row r="15920" customFormat="1" x14ac:dyDescent="0.25"/>
    <row r="15921" customFormat="1" x14ac:dyDescent="0.25"/>
    <row r="15922" customFormat="1" x14ac:dyDescent="0.25"/>
    <row r="15923" customFormat="1" x14ac:dyDescent="0.25"/>
    <row r="15924" customFormat="1" x14ac:dyDescent="0.25"/>
    <row r="15925" customFormat="1" x14ac:dyDescent="0.25"/>
    <row r="15926" customFormat="1" x14ac:dyDescent="0.25"/>
    <row r="15927" customFormat="1" x14ac:dyDescent="0.25"/>
    <row r="15928" customFormat="1" x14ac:dyDescent="0.25"/>
    <row r="15929" customFormat="1" x14ac:dyDescent="0.25"/>
    <row r="15930" customFormat="1" x14ac:dyDescent="0.25"/>
    <row r="15931" customFormat="1" x14ac:dyDescent="0.25"/>
    <row r="15932" customFormat="1" x14ac:dyDescent="0.25"/>
    <row r="15933" customFormat="1" x14ac:dyDescent="0.25"/>
    <row r="15934" customFormat="1" x14ac:dyDescent="0.25"/>
    <row r="15935" customFormat="1" x14ac:dyDescent="0.25"/>
    <row r="15936" customFormat="1" x14ac:dyDescent="0.25"/>
    <row r="15937" customFormat="1" x14ac:dyDescent="0.25"/>
    <row r="15938" customFormat="1" x14ac:dyDescent="0.25"/>
    <row r="15939" customFormat="1" x14ac:dyDescent="0.25"/>
    <row r="15940" customFormat="1" x14ac:dyDescent="0.25"/>
    <row r="15941" customFormat="1" x14ac:dyDescent="0.25"/>
    <row r="15942" customFormat="1" x14ac:dyDescent="0.25"/>
    <row r="15943" customFormat="1" x14ac:dyDescent="0.25"/>
    <row r="15944" customFormat="1" x14ac:dyDescent="0.25"/>
    <row r="15945" customFormat="1" x14ac:dyDescent="0.25"/>
    <row r="15946" customFormat="1" x14ac:dyDescent="0.25"/>
    <row r="15947" customFormat="1" x14ac:dyDescent="0.25"/>
    <row r="15948" customFormat="1" x14ac:dyDescent="0.25"/>
    <row r="15949" customFormat="1" x14ac:dyDescent="0.25"/>
    <row r="15950" customFormat="1" x14ac:dyDescent="0.25"/>
    <row r="15951" customFormat="1" x14ac:dyDescent="0.25"/>
    <row r="15952" customFormat="1" x14ac:dyDescent="0.25"/>
    <row r="15953" customFormat="1" x14ac:dyDescent="0.25"/>
    <row r="15954" customFormat="1" x14ac:dyDescent="0.25"/>
    <row r="15955" customFormat="1" x14ac:dyDescent="0.25"/>
    <row r="15956" customFormat="1" x14ac:dyDescent="0.25"/>
    <row r="15957" customFormat="1" x14ac:dyDescent="0.25"/>
    <row r="15958" customFormat="1" x14ac:dyDescent="0.25"/>
    <row r="15959" customFormat="1" x14ac:dyDescent="0.25"/>
    <row r="15960" customFormat="1" x14ac:dyDescent="0.25"/>
    <row r="15961" customFormat="1" x14ac:dyDescent="0.25"/>
    <row r="15962" customFormat="1" x14ac:dyDescent="0.25"/>
    <row r="15963" customFormat="1" x14ac:dyDescent="0.25"/>
    <row r="15964" customFormat="1" x14ac:dyDescent="0.25"/>
    <row r="15965" customFormat="1" x14ac:dyDescent="0.25"/>
    <row r="15966" customFormat="1" x14ac:dyDescent="0.25"/>
    <row r="15967" customFormat="1" x14ac:dyDescent="0.25"/>
    <row r="15968" customFormat="1" x14ac:dyDescent="0.25"/>
    <row r="15969" customFormat="1" x14ac:dyDescent="0.25"/>
    <row r="15970" customFormat="1" x14ac:dyDescent="0.25"/>
    <row r="15971" customFormat="1" x14ac:dyDescent="0.25"/>
    <row r="15972" customFormat="1" x14ac:dyDescent="0.25"/>
    <row r="15973" customFormat="1" x14ac:dyDescent="0.25"/>
    <row r="15974" customFormat="1" x14ac:dyDescent="0.25"/>
    <row r="15975" customFormat="1" x14ac:dyDescent="0.25"/>
    <row r="15976" customFormat="1" x14ac:dyDescent="0.25"/>
    <row r="15977" customFormat="1" x14ac:dyDescent="0.25"/>
    <row r="15978" customFormat="1" x14ac:dyDescent="0.25"/>
    <row r="15979" customFormat="1" x14ac:dyDescent="0.25"/>
    <row r="15980" customFormat="1" x14ac:dyDescent="0.25"/>
    <row r="15981" customFormat="1" x14ac:dyDescent="0.25"/>
    <row r="15982" customFormat="1" x14ac:dyDescent="0.25"/>
    <row r="15983" customFormat="1" x14ac:dyDescent="0.25"/>
    <row r="15984" customFormat="1" x14ac:dyDescent="0.25"/>
    <row r="15985" customFormat="1" x14ac:dyDescent="0.25"/>
    <row r="15986" customFormat="1" x14ac:dyDescent="0.25"/>
    <row r="15987" customFormat="1" x14ac:dyDescent="0.25"/>
    <row r="15988" customFormat="1" x14ac:dyDescent="0.25"/>
    <row r="15989" customFormat="1" x14ac:dyDescent="0.25"/>
    <row r="15990" customFormat="1" x14ac:dyDescent="0.25"/>
    <row r="15991" customFormat="1" x14ac:dyDescent="0.25"/>
    <row r="15992" customFormat="1" x14ac:dyDescent="0.25"/>
    <row r="15993" customFormat="1" x14ac:dyDescent="0.25"/>
    <row r="15994" customFormat="1" x14ac:dyDescent="0.25"/>
    <row r="15995" customFormat="1" x14ac:dyDescent="0.25"/>
    <row r="15996" customFormat="1" x14ac:dyDescent="0.25"/>
    <row r="15997" customFormat="1" x14ac:dyDescent="0.25"/>
    <row r="15998" customFormat="1" x14ac:dyDescent="0.25"/>
    <row r="15999" customFormat="1" x14ac:dyDescent="0.25"/>
    <row r="16000" customFormat="1" x14ac:dyDescent="0.25"/>
    <row r="16001" customFormat="1" x14ac:dyDescent="0.25"/>
    <row r="16002" customFormat="1" x14ac:dyDescent="0.25"/>
    <row r="16003" customFormat="1" x14ac:dyDescent="0.25"/>
    <row r="16004" customFormat="1" x14ac:dyDescent="0.25"/>
    <row r="16005" customFormat="1" x14ac:dyDescent="0.25"/>
    <row r="16006" customFormat="1" x14ac:dyDescent="0.25"/>
    <row r="16007" customFormat="1" x14ac:dyDescent="0.25"/>
    <row r="16008" customFormat="1" x14ac:dyDescent="0.25"/>
    <row r="16009" customFormat="1" x14ac:dyDescent="0.25"/>
    <row r="16010" customFormat="1" x14ac:dyDescent="0.25"/>
    <row r="16011" customFormat="1" x14ac:dyDescent="0.25"/>
    <row r="16012" customFormat="1" x14ac:dyDescent="0.25"/>
    <row r="16013" customFormat="1" x14ac:dyDescent="0.25"/>
    <row r="16014" customFormat="1" x14ac:dyDescent="0.25"/>
    <row r="16015" customFormat="1" x14ac:dyDescent="0.25"/>
    <row r="16016" customFormat="1" x14ac:dyDescent="0.25"/>
    <row r="16017" customFormat="1" x14ac:dyDescent="0.25"/>
    <row r="16018" customFormat="1" x14ac:dyDescent="0.25"/>
    <row r="16019" customFormat="1" x14ac:dyDescent="0.25"/>
    <row r="16020" customFormat="1" x14ac:dyDescent="0.25"/>
    <row r="16021" customFormat="1" x14ac:dyDescent="0.25"/>
    <row r="16022" customFormat="1" x14ac:dyDescent="0.25"/>
    <row r="16023" customFormat="1" x14ac:dyDescent="0.25"/>
    <row r="16024" customFormat="1" x14ac:dyDescent="0.25"/>
    <row r="16025" customFormat="1" x14ac:dyDescent="0.25"/>
    <row r="16026" customFormat="1" x14ac:dyDescent="0.25"/>
    <row r="16027" customFormat="1" x14ac:dyDescent="0.25"/>
    <row r="16028" customFormat="1" x14ac:dyDescent="0.25"/>
    <row r="16029" customFormat="1" x14ac:dyDescent="0.25"/>
    <row r="16030" customFormat="1" x14ac:dyDescent="0.25"/>
    <row r="16031" customFormat="1" x14ac:dyDescent="0.25"/>
    <row r="16032" customFormat="1" x14ac:dyDescent="0.25"/>
    <row r="16033" customFormat="1" x14ac:dyDescent="0.25"/>
    <row r="16034" customFormat="1" x14ac:dyDescent="0.25"/>
    <row r="16035" customFormat="1" x14ac:dyDescent="0.25"/>
    <row r="16036" customFormat="1" x14ac:dyDescent="0.25"/>
    <row r="16037" customFormat="1" x14ac:dyDescent="0.25"/>
    <row r="16038" customFormat="1" x14ac:dyDescent="0.25"/>
    <row r="16039" customFormat="1" x14ac:dyDescent="0.25"/>
    <row r="16040" customFormat="1" x14ac:dyDescent="0.25"/>
    <row r="16041" customFormat="1" x14ac:dyDescent="0.25"/>
    <row r="16042" customFormat="1" x14ac:dyDescent="0.25"/>
    <row r="16043" customFormat="1" x14ac:dyDescent="0.25"/>
    <row r="16044" customFormat="1" x14ac:dyDescent="0.25"/>
    <row r="16045" customFormat="1" x14ac:dyDescent="0.25"/>
    <row r="16046" customFormat="1" x14ac:dyDescent="0.25"/>
    <row r="16047" customFormat="1" x14ac:dyDescent="0.25"/>
    <row r="16048" customFormat="1" x14ac:dyDescent="0.25"/>
    <row r="16049" customFormat="1" x14ac:dyDescent="0.25"/>
    <row r="16050" customFormat="1" x14ac:dyDescent="0.25"/>
    <row r="16051" customFormat="1" x14ac:dyDescent="0.25"/>
    <row r="16052" customFormat="1" x14ac:dyDescent="0.25"/>
    <row r="16053" customFormat="1" x14ac:dyDescent="0.25"/>
    <row r="16054" customFormat="1" x14ac:dyDescent="0.25"/>
    <row r="16055" customFormat="1" x14ac:dyDescent="0.25"/>
    <row r="16056" customFormat="1" x14ac:dyDescent="0.25"/>
    <row r="16057" customFormat="1" x14ac:dyDescent="0.25"/>
    <row r="16058" customFormat="1" x14ac:dyDescent="0.25"/>
    <row r="16059" customFormat="1" x14ac:dyDescent="0.25"/>
    <row r="16060" customFormat="1" x14ac:dyDescent="0.25"/>
    <row r="16061" customFormat="1" x14ac:dyDescent="0.25"/>
    <row r="16062" customFormat="1" x14ac:dyDescent="0.25"/>
    <row r="16063" customFormat="1" x14ac:dyDescent="0.25"/>
    <row r="16064" customFormat="1" x14ac:dyDescent="0.25"/>
    <row r="16065" customFormat="1" x14ac:dyDescent="0.25"/>
    <row r="16066" customFormat="1" x14ac:dyDescent="0.25"/>
    <row r="16067" customFormat="1" x14ac:dyDescent="0.25"/>
    <row r="16068" customFormat="1" x14ac:dyDescent="0.25"/>
    <row r="16069" customFormat="1" x14ac:dyDescent="0.25"/>
    <row r="16070" customFormat="1" x14ac:dyDescent="0.25"/>
    <row r="16071" customFormat="1" x14ac:dyDescent="0.25"/>
    <row r="16072" customFormat="1" x14ac:dyDescent="0.25"/>
    <row r="16073" customFormat="1" x14ac:dyDescent="0.25"/>
    <row r="16074" customFormat="1" x14ac:dyDescent="0.25"/>
    <row r="16075" customFormat="1" x14ac:dyDescent="0.25"/>
    <row r="16076" customFormat="1" x14ac:dyDescent="0.25"/>
    <row r="16077" customFormat="1" x14ac:dyDescent="0.25"/>
    <row r="16078" customFormat="1" x14ac:dyDescent="0.25"/>
    <row r="16079" customFormat="1" x14ac:dyDescent="0.25"/>
    <row r="16080" customFormat="1" x14ac:dyDescent="0.25"/>
    <row r="16081" customFormat="1" x14ac:dyDescent="0.25"/>
    <row r="16082" customFormat="1" x14ac:dyDescent="0.25"/>
    <row r="16083" customFormat="1" x14ac:dyDescent="0.25"/>
    <row r="16084" customFormat="1" x14ac:dyDescent="0.25"/>
    <row r="16085" customFormat="1" x14ac:dyDescent="0.25"/>
    <row r="16086" customFormat="1" x14ac:dyDescent="0.25"/>
    <row r="16087" customFormat="1" x14ac:dyDescent="0.25"/>
    <row r="16088" customFormat="1" x14ac:dyDescent="0.25"/>
    <row r="16089" customFormat="1" x14ac:dyDescent="0.25"/>
    <row r="16090" customFormat="1" x14ac:dyDescent="0.25"/>
    <row r="16091" customFormat="1" x14ac:dyDescent="0.25"/>
    <row r="16092" customFormat="1" x14ac:dyDescent="0.25"/>
    <row r="16093" customFormat="1" x14ac:dyDescent="0.25"/>
    <row r="16094" customFormat="1" x14ac:dyDescent="0.25"/>
    <row r="16095" customFormat="1" x14ac:dyDescent="0.25"/>
    <row r="16096" customFormat="1" x14ac:dyDescent="0.25"/>
    <row r="16097" customFormat="1" x14ac:dyDescent="0.25"/>
    <row r="16098" customFormat="1" x14ac:dyDescent="0.25"/>
    <row r="16099" customFormat="1" x14ac:dyDescent="0.25"/>
    <row r="16100" customFormat="1" x14ac:dyDescent="0.25"/>
    <row r="16101" customFormat="1" x14ac:dyDescent="0.25"/>
    <row r="16102" customFormat="1" x14ac:dyDescent="0.25"/>
    <row r="16103" customFormat="1" x14ac:dyDescent="0.25"/>
    <row r="16104" customFormat="1" x14ac:dyDescent="0.25"/>
    <row r="16105" customFormat="1" x14ac:dyDescent="0.25"/>
    <row r="16106" customFormat="1" x14ac:dyDescent="0.25"/>
    <row r="16107" customFormat="1" x14ac:dyDescent="0.25"/>
    <row r="16108" customFormat="1" x14ac:dyDescent="0.25"/>
    <row r="16109" customFormat="1" x14ac:dyDescent="0.25"/>
    <row r="16110" customFormat="1" x14ac:dyDescent="0.25"/>
    <row r="16111" customFormat="1" x14ac:dyDescent="0.25"/>
    <row r="16112" customFormat="1" x14ac:dyDescent="0.25"/>
    <row r="16113" customFormat="1" x14ac:dyDescent="0.25"/>
    <row r="16114" customFormat="1" x14ac:dyDescent="0.25"/>
    <row r="16115" customFormat="1" x14ac:dyDescent="0.25"/>
    <row r="16116" customFormat="1" x14ac:dyDescent="0.25"/>
    <row r="16117" customFormat="1" x14ac:dyDescent="0.25"/>
    <row r="16118" customFormat="1" x14ac:dyDescent="0.25"/>
    <row r="16119" customFormat="1" x14ac:dyDescent="0.25"/>
    <row r="16120" customFormat="1" x14ac:dyDescent="0.25"/>
    <row r="16121" customFormat="1" x14ac:dyDescent="0.25"/>
    <row r="16122" customFormat="1" x14ac:dyDescent="0.25"/>
    <row r="16123" customFormat="1" x14ac:dyDescent="0.25"/>
    <row r="16124" customFormat="1" x14ac:dyDescent="0.25"/>
    <row r="16125" customFormat="1" x14ac:dyDescent="0.25"/>
    <row r="16126" customFormat="1" x14ac:dyDescent="0.25"/>
    <row r="16127" customFormat="1" x14ac:dyDescent="0.25"/>
    <row r="16128" customFormat="1" x14ac:dyDescent="0.25"/>
    <row r="16129" customFormat="1" x14ac:dyDescent="0.25"/>
    <row r="16130" customFormat="1" x14ac:dyDescent="0.25"/>
    <row r="16131" customFormat="1" x14ac:dyDescent="0.25"/>
    <row r="16132" customFormat="1" x14ac:dyDescent="0.25"/>
    <row r="16133" customFormat="1" x14ac:dyDescent="0.25"/>
    <row r="16134" customFormat="1" x14ac:dyDescent="0.25"/>
    <row r="16135" customFormat="1" x14ac:dyDescent="0.25"/>
    <row r="16136" customFormat="1" x14ac:dyDescent="0.25"/>
    <row r="16137" customFormat="1" x14ac:dyDescent="0.25"/>
    <row r="16138" customFormat="1" x14ac:dyDescent="0.25"/>
    <row r="16139" customFormat="1" x14ac:dyDescent="0.25"/>
    <row r="16140" customFormat="1" x14ac:dyDescent="0.25"/>
    <row r="16141" customFormat="1" x14ac:dyDescent="0.25"/>
    <row r="16142" customFormat="1" x14ac:dyDescent="0.25"/>
    <row r="16143" customFormat="1" x14ac:dyDescent="0.25"/>
    <row r="16144" customFormat="1" x14ac:dyDescent="0.25"/>
    <row r="16145" customFormat="1" x14ac:dyDescent="0.25"/>
    <row r="16146" customFormat="1" x14ac:dyDescent="0.25"/>
    <row r="16147" customFormat="1" x14ac:dyDescent="0.25"/>
    <row r="16148" customFormat="1" x14ac:dyDescent="0.25"/>
    <row r="16149" customFormat="1" x14ac:dyDescent="0.25"/>
    <row r="16150" customFormat="1" x14ac:dyDescent="0.25"/>
    <row r="16151" customFormat="1" x14ac:dyDescent="0.25"/>
    <row r="16152" customFormat="1" x14ac:dyDescent="0.25"/>
    <row r="16153" customFormat="1" x14ac:dyDescent="0.25"/>
    <row r="16154" customFormat="1" x14ac:dyDescent="0.25"/>
    <row r="16155" customFormat="1" x14ac:dyDescent="0.25"/>
    <row r="16156" customFormat="1" x14ac:dyDescent="0.25"/>
    <row r="16157" customFormat="1" x14ac:dyDescent="0.25"/>
    <row r="16158" customFormat="1" x14ac:dyDescent="0.25"/>
    <row r="16159" customFormat="1" x14ac:dyDescent="0.25"/>
    <row r="16160" customFormat="1" x14ac:dyDescent="0.25"/>
    <row r="16161" customFormat="1" x14ac:dyDescent="0.25"/>
    <row r="16162" customFormat="1" x14ac:dyDescent="0.25"/>
    <row r="16163" customFormat="1" x14ac:dyDescent="0.25"/>
    <row r="16164" customFormat="1" x14ac:dyDescent="0.25"/>
    <row r="16165" customFormat="1" x14ac:dyDescent="0.25"/>
    <row r="16166" customFormat="1" x14ac:dyDescent="0.25"/>
    <row r="16167" customFormat="1" x14ac:dyDescent="0.25"/>
    <row r="16168" customFormat="1" x14ac:dyDescent="0.25"/>
    <row r="16169" customFormat="1" x14ac:dyDescent="0.25"/>
    <row r="16170" customFormat="1" x14ac:dyDescent="0.25"/>
    <row r="16171" customFormat="1" x14ac:dyDescent="0.25"/>
    <row r="16172" customFormat="1" x14ac:dyDescent="0.25"/>
    <row r="16173" customFormat="1" x14ac:dyDescent="0.25"/>
    <row r="16174" customFormat="1" x14ac:dyDescent="0.25"/>
    <row r="16175" customFormat="1" x14ac:dyDescent="0.25"/>
    <row r="16176" customFormat="1" x14ac:dyDescent="0.25"/>
    <row r="16177" customFormat="1" x14ac:dyDescent="0.25"/>
    <row r="16178" customFormat="1" x14ac:dyDescent="0.25"/>
    <row r="16179" customFormat="1" x14ac:dyDescent="0.25"/>
    <row r="16180" customFormat="1" x14ac:dyDescent="0.25"/>
    <row r="16181" customFormat="1" x14ac:dyDescent="0.25"/>
    <row r="16182" customFormat="1" x14ac:dyDescent="0.25"/>
    <row r="16183" customFormat="1" x14ac:dyDescent="0.25"/>
    <row r="16184" customFormat="1" x14ac:dyDescent="0.25"/>
    <row r="16185" customFormat="1" x14ac:dyDescent="0.25"/>
    <row r="16186" customFormat="1" x14ac:dyDescent="0.25"/>
    <row r="16187" customFormat="1" x14ac:dyDescent="0.25"/>
    <row r="16188" customFormat="1" x14ac:dyDescent="0.25"/>
    <row r="16189" customFormat="1" x14ac:dyDescent="0.25"/>
    <row r="16190" customFormat="1" x14ac:dyDescent="0.25"/>
    <row r="16191" customFormat="1" x14ac:dyDescent="0.25"/>
    <row r="16192" customFormat="1" x14ac:dyDescent="0.25"/>
    <row r="16193" customFormat="1" x14ac:dyDescent="0.25"/>
    <row r="16194" customFormat="1" x14ac:dyDescent="0.25"/>
    <row r="16195" customFormat="1" x14ac:dyDescent="0.25"/>
    <row r="16196" customFormat="1" x14ac:dyDescent="0.25"/>
    <row r="16197" customFormat="1" x14ac:dyDescent="0.25"/>
    <row r="16198" customFormat="1" x14ac:dyDescent="0.25"/>
    <row r="16199" customFormat="1" x14ac:dyDescent="0.25"/>
    <row r="16200" customFormat="1" x14ac:dyDescent="0.25"/>
    <row r="16201" customFormat="1" x14ac:dyDescent="0.25"/>
    <row r="16202" customFormat="1" x14ac:dyDescent="0.25"/>
    <row r="16203" customFormat="1" x14ac:dyDescent="0.25"/>
    <row r="16204" customFormat="1" x14ac:dyDescent="0.25"/>
    <row r="16205" customFormat="1" x14ac:dyDescent="0.25"/>
    <row r="16206" customFormat="1" x14ac:dyDescent="0.25"/>
    <row r="16207" customFormat="1" x14ac:dyDescent="0.25"/>
    <row r="16208" customFormat="1" x14ac:dyDescent="0.25"/>
    <row r="16209" customFormat="1" x14ac:dyDescent="0.25"/>
    <row r="16210" customFormat="1" x14ac:dyDescent="0.25"/>
    <row r="16211" customFormat="1" x14ac:dyDescent="0.25"/>
    <row r="16212" customFormat="1" x14ac:dyDescent="0.25"/>
    <row r="16213" customFormat="1" x14ac:dyDescent="0.25"/>
    <row r="16214" customFormat="1" x14ac:dyDescent="0.25"/>
    <row r="16215" customFormat="1" x14ac:dyDescent="0.25"/>
    <row r="16216" customFormat="1" x14ac:dyDescent="0.25"/>
    <row r="16217" customFormat="1" x14ac:dyDescent="0.25"/>
    <row r="16218" customFormat="1" x14ac:dyDescent="0.25"/>
    <row r="16219" customFormat="1" x14ac:dyDescent="0.25"/>
    <row r="16220" customFormat="1" x14ac:dyDescent="0.25"/>
    <row r="16221" customFormat="1" x14ac:dyDescent="0.25"/>
    <row r="16222" customFormat="1" x14ac:dyDescent="0.25"/>
    <row r="16223" customFormat="1" x14ac:dyDescent="0.25"/>
    <row r="16224" customFormat="1" x14ac:dyDescent="0.25"/>
    <row r="16225" customFormat="1" x14ac:dyDescent="0.25"/>
    <row r="16226" customFormat="1" x14ac:dyDescent="0.25"/>
    <row r="16227" customFormat="1" x14ac:dyDescent="0.25"/>
    <row r="16228" customFormat="1" x14ac:dyDescent="0.25"/>
    <row r="16229" customFormat="1" x14ac:dyDescent="0.25"/>
    <row r="16230" customFormat="1" x14ac:dyDescent="0.25"/>
    <row r="16231" customFormat="1" x14ac:dyDescent="0.25"/>
    <row r="16232" customFormat="1" x14ac:dyDescent="0.25"/>
    <row r="16233" customFormat="1" x14ac:dyDescent="0.25"/>
    <row r="16234" customFormat="1" x14ac:dyDescent="0.25"/>
    <row r="16235" customFormat="1" x14ac:dyDescent="0.25"/>
    <row r="16236" customFormat="1" x14ac:dyDescent="0.25"/>
    <row r="16237" customFormat="1" x14ac:dyDescent="0.25"/>
    <row r="16238" customFormat="1" x14ac:dyDescent="0.25"/>
    <row r="16239" customFormat="1" x14ac:dyDescent="0.25"/>
    <row r="16240" customFormat="1" x14ac:dyDescent="0.25"/>
    <row r="16241" customFormat="1" x14ac:dyDescent="0.25"/>
    <row r="16242" customFormat="1" x14ac:dyDescent="0.25"/>
    <row r="16243" customFormat="1" x14ac:dyDescent="0.25"/>
    <row r="16244" customFormat="1" x14ac:dyDescent="0.25"/>
    <row r="16245" customFormat="1" x14ac:dyDescent="0.25"/>
    <row r="16246" customFormat="1" x14ac:dyDescent="0.25"/>
    <row r="16247" customFormat="1" x14ac:dyDescent="0.25"/>
    <row r="16248" customFormat="1" x14ac:dyDescent="0.25"/>
    <row r="16249" customFormat="1" x14ac:dyDescent="0.25"/>
    <row r="16250" customFormat="1" x14ac:dyDescent="0.25"/>
    <row r="16251" customFormat="1" x14ac:dyDescent="0.25"/>
    <row r="16252" customFormat="1" x14ac:dyDescent="0.25"/>
    <row r="16253" customFormat="1" x14ac:dyDescent="0.25"/>
    <row r="16254" customFormat="1" x14ac:dyDescent="0.25"/>
    <row r="16255" customFormat="1" x14ac:dyDescent="0.25"/>
    <row r="16256" customFormat="1" x14ac:dyDescent="0.25"/>
    <row r="16257" customFormat="1" x14ac:dyDescent="0.25"/>
    <row r="16258" customFormat="1" x14ac:dyDescent="0.25"/>
    <row r="16259" customFormat="1" x14ac:dyDescent="0.25"/>
    <row r="16260" customFormat="1" x14ac:dyDescent="0.25"/>
    <row r="16261" customFormat="1" x14ac:dyDescent="0.25"/>
    <row r="16262" customFormat="1" x14ac:dyDescent="0.25"/>
    <row r="16263" customFormat="1" x14ac:dyDescent="0.25"/>
    <row r="16264" customFormat="1" x14ac:dyDescent="0.25"/>
    <row r="16265" customFormat="1" x14ac:dyDescent="0.25"/>
    <row r="16266" customFormat="1" x14ac:dyDescent="0.25"/>
    <row r="16267" customFormat="1" x14ac:dyDescent="0.25"/>
    <row r="16268" customFormat="1" x14ac:dyDescent="0.25"/>
    <row r="16269" customFormat="1" x14ac:dyDescent="0.25"/>
    <row r="16270" customFormat="1" x14ac:dyDescent="0.25"/>
    <row r="16271" customFormat="1" x14ac:dyDescent="0.25"/>
    <row r="16272" customFormat="1" x14ac:dyDescent="0.25"/>
    <row r="16273" customFormat="1" x14ac:dyDescent="0.25"/>
    <row r="16274" customFormat="1" x14ac:dyDescent="0.25"/>
    <row r="16275" customFormat="1" x14ac:dyDescent="0.25"/>
    <row r="16276" customFormat="1" x14ac:dyDescent="0.25"/>
    <row r="16277" customFormat="1" x14ac:dyDescent="0.25"/>
    <row r="16278" customFormat="1" x14ac:dyDescent="0.25"/>
    <row r="16279" customFormat="1" x14ac:dyDescent="0.25"/>
    <row r="16280" customFormat="1" x14ac:dyDescent="0.25"/>
    <row r="16281" customFormat="1" x14ac:dyDescent="0.25"/>
    <row r="16282" customFormat="1" x14ac:dyDescent="0.25"/>
    <row r="16283" customFormat="1" x14ac:dyDescent="0.25"/>
    <row r="16284" customFormat="1" x14ac:dyDescent="0.25"/>
    <row r="16285" customFormat="1" x14ac:dyDescent="0.25"/>
    <row r="16286" customFormat="1" x14ac:dyDescent="0.25"/>
    <row r="16287" customFormat="1" x14ac:dyDescent="0.25"/>
    <row r="16288" customFormat="1" x14ac:dyDescent="0.25"/>
    <row r="16289" customFormat="1" x14ac:dyDescent="0.25"/>
    <row r="16290" customFormat="1" x14ac:dyDescent="0.25"/>
    <row r="16291" customFormat="1" x14ac:dyDescent="0.25"/>
    <row r="16292" customFormat="1" x14ac:dyDescent="0.25"/>
    <row r="16293" customFormat="1" x14ac:dyDescent="0.25"/>
    <row r="16294" customFormat="1" x14ac:dyDescent="0.25"/>
    <row r="16295" customFormat="1" x14ac:dyDescent="0.25"/>
    <row r="16296" customFormat="1" x14ac:dyDescent="0.25"/>
    <row r="16297" customFormat="1" x14ac:dyDescent="0.25"/>
    <row r="16298" customFormat="1" x14ac:dyDescent="0.25"/>
    <row r="16299" customFormat="1" x14ac:dyDescent="0.25"/>
    <row r="16300" customFormat="1" x14ac:dyDescent="0.25"/>
    <row r="16301" customFormat="1" x14ac:dyDescent="0.25"/>
    <row r="16302" customFormat="1" x14ac:dyDescent="0.25"/>
    <row r="16303" customFormat="1" x14ac:dyDescent="0.25"/>
    <row r="16304" customFormat="1" x14ac:dyDescent="0.25"/>
    <row r="16305" customFormat="1" x14ac:dyDescent="0.25"/>
    <row r="16306" customFormat="1" x14ac:dyDescent="0.25"/>
    <row r="16307" customFormat="1" x14ac:dyDescent="0.25"/>
    <row r="16308" customFormat="1" x14ac:dyDescent="0.25"/>
    <row r="16309" customFormat="1" x14ac:dyDescent="0.25"/>
    <row r="16310" customFormat="1" x14ac:dyDescent="0.25"/>
    <row r="16311" customFormat="1" x14ac:dyDescent="0.25"/>
    <row r="16312" customFormat="1" x14ac:dyDescent="0.25"/>
    <row r="16313" customFormat="1" x14ac:dyDescent="0.25"/>
    <row r="16314" customFormat="1" x14ac:dyDescent="0.25"/>
    <row r="16315" customFormat="1" x14ac:dyDescent="0.25"/>
    <row r="16316" customFormat="1" x14ac:dyDescent="0.25"/>
    <row r="16317" customFormat="1" x14ac:dyDescent="0.25"/>
    <row r="16318" customFormat="1" x14ac:dyDescent="0.25"/>
    <row r="16319" customFormat="1" x14ac:dyDescent="0.25"/>
    <row r="16320" customFormat="1" x14ac:dyDescent="0.25"/>
    <row r="16321" customFormat="1" x14ac:dyDescent="0.25"/>
    <row r="16322" customFormat="1" x14ac:dyDescent="0.25"/>
    <row r="16323" customFormat="1" x14ac:dyDescent="0.25"/>
    <row r="16324" customFormat="1" x14ac:dyDescent="0.25"/>
    <row r="16325" customFormat="1" x14ac:dyDescent="0.25"/>
    <row r="16326" customFormat="1" x14ac:dyDescent="0.25"/>
    <row r="16327" customFormat="1" x14ac:dyDescent="0.25"/>
    <row r="16328" customFormat="1" x14ac:dyDescent="0.25"/>
    <row r="16329" customFormat="1" x14ac:dyDescent="0.25"/>
    <row r="16330" customFormat="1" x14ac:dyDescent="0.25"/>
    <row r="16331" customFormat="1" x14ac:dyDescent="0.25"/>
    <row r="16332" customFormat="1" x14ac:dyDescent="0.25"/>
    <row r="16333" customFormat="1" x14ac:dyDescent="0.25"/>
    <row r="16334" customFormat="1" x14ac:dyDescent="0.25"/>
    <row r="16335" customFormat="1" x14ac:dyDescent="0.25"/>
    <row r="16336" customFormat="1" x14ac:dyDescent="0.25"/>
    <row r="16337" customFormat="1" x14ac:dyDescent="0.25"/>
    <row r="16338" customFormat="1" x14ac:dyDescent="0.25"/>
    <row r="16339" customFormat="1" x14ac:dyDescent="0.25"/>
    <row r="16340" customFormat="1" x14ac:dyDescent="0.25"/>
    <row r="16341" customFormat="1" x14ac:dyDescent="0.25"/>
    <row r="16342" customFormat="1" x14ac:dyDescent="0.25"/>
    <row r="16343" customFormat="1" x14ac:dyDescent="0.25"/>
    <row r="16344" customFormat="1" x14ac:dyDescent="0.25"/>
    <row r="16345" customFormat="1" x14ac:dyDescent="0.25"/>
    <row r="16346" customFormat="1" x14ac:dyDescent="0.25"/>
    <row r="16347" customFormat="1" x14ac:dyDescent="0.25"/>
    <row r="16348" customFormat="1" x14ac:dyDescent="0.25"/>
    <row r="16349" customFormat="1" x14ac:dyDescent="0.25"/>
    <row r="16350" customFormat="1" x14ac:dyDescent="0.25"/>
    <row r="16351" customFormat="1" x14ac:dyDescent="0.25"/>
    <row r="16352" customFormat="1" x14ac:dyDescent="0.25"/>
    <row r="16353" customFormat="1" x14ac:dyDescent="0.25"/>
    <row r="16354" customFormat="1" x14ac:dyDescent="0.25"/>
    <row r="16355" customFormat="1" x14ac:dyDescent="0.25"/>
    <row r="16356" customFormat="1" x14ac:dyDescent="0.25"/>
    <row r="16357" customFormat="1" x14ac:dyDescent="0.25"/>
    <row r="16358" customFormat="1" x14ac:dyDescent="0.25"/>
    <row r="16359" customFormat="1" x14ac:dyDescent="0.25"/>
    <row r="16360" customFormat="1" x14ac:dyDescent="0.25"/>
    <row r="16361" customFormat="1" x14ac:dyDescent="0.25"/>
    <row r="16362" customFormat="1" x14ac:dyDescent="0.25"/>
    <row r="16363" customFormat="1" x14ac:dyDescent="0.25"/>
    <row r="16364" customFormat="1" x14ac:dyDescent="0.25"/>
    <row r="16365" customFormat="1" x14ac:dyDescent="0.25"/>
    <row r="16366" customFormat="1" x14ac:dyDescent="0.25"/>
    <row r="16367" customFormat="1" x14ac:dyDescent="0.25"/>
    <row r="16368" customFormat="1" x14ac:dyDescent="0.25"/>
    <row r="16369" customFormat="1" x14ac:dyDescent="0.25"/>
    <row r="16370" customFormat="1" x14ac:dyDescent="0.25"/>
    <row r="16371" customFormat="1" x14ac:dyDescent="0.25"/>
    <row r="16372" customFormat="1" x14ac:dyDescent="0.25"/>
    <row r="16373" customFormat="1" x14ac:dyDescent="0.25"/>
    <row r="16374" customFormat="1" x14ac:dyDescent="0.25"/>
    <row r="16375" customFormat="1" x14ac:dyDescent="0.25"/>
    <row r="16376" customFormat="1" x14ac:dyDescent="0.25"/>
    <row r="16377" customFormat="1" x14ac:dyDescent="0.25"/>
    <row r="16378" customFormat="1" x14ac:dyDescent="0.25"/>
    <row r="16379" customFormat="1" x14ac:dyDescent="0.25"/>
    <row r="16380" customFormat="1" x14ac:dyDescent="0.25"/>
    <row r="16381" customFormat="1" x14ac:dyDescent="0.25"/>
    <row r="16382" customFormat="1" x14ac:dyDescent="0.25"/>
    <row r="16383" customFormat="1" x14ac:dyDescent="0.25"/>
    <row r="16384" customFormat="1" x14ac:dyDescent="0.25"/>
    <row r="16385" customFormat="1" x14ac:dyDescent="0.25"/>
    <row r="16386" customFormat="1" x14ac:dyDescent="0.25"/>
    <row r="16387" customFormat="1" x14ac:dyDescent="0.25"/>
    <row r="16388" customFormat="1" x14ac:dyDescent="0.25"/>
    <row r="16389" customFormat="1" x14ac:dyDescent="0.25"/>
    <row r="16390" customFormat="1" x14ac:dyDescent="0.25"/>
    <row r="16391" customFormat="1" x14ac:dyDescent="0.25"/>
    <row r="16392" customFormat="1" x14ac:dyDescent="0.25"/>
    <row r="16393" customFormat="1" x14ac:dyDescent="0.25"/>
    <row r="16394" customFormat="1" x14ac:dyDescent="0.25"/>
    <row r="16395" customFormat="1" x14ac:dyDescent="0.25"/>
    <row r="16396" customFormat="1" x14ac:dyDescent="0.25"/>
    <row r="16397" customFormat="1" x14ac:dyDescent="0.25"/>
    <row r="16398" customFormat="1" x14ac:dyDescent="0.25"/>
    <row r="16399" customFormat="1" x14ac:dyDescent="0.25"/>
    <row r="16400" customFormat="1" x14ac:dyDescent="0.25"/>
    <row r="16401" customFormat="1" x14ac:dyDescent="0.25"/>
    <row r="16402" customFormat="1" x14ac:dyDescent="0.25"/>
    <row r="16403" customFormat="1" x14ac:dyDescent="0.25"/>
    <row r="16404" customFormat="1" x14ac:dyDescent="0.25"/>
    <row r="16405" customFormat="1" x14ac:dyDescent="0.25"/>
    <row r="16406" customFormat="1" x14ac:dyDescent="0.25"/>
    <row r="16407" customFormat="1" x14ac:dyDescent="0.25"/>
    <row r="16408" customFormat="1" x14ac:dyDescent="0.25"/>
    <row r="16409" customFormat="1" x14ac:dyDescent="0.25"/>
    <row r="16410" customFormat="1" x14ac:dyDescent="0.25"/>
    <row r="16411" customFormat="1" x14ac:dyDescent="0.25"/>
    <row r="16412" customFormat="1" x14ac:dyDescent="0.25"/>
    <row r="16413" customFormat="1" x14ac:dyDescent="0.25"/>
    <row r="16414" customFormat="1" x14ac:dyDescent="0.25"/>
    <row r="16415" customFormat="1" x14ac:dyDescent="0.25"/>
    <row r="16416" customFormat="1" x14ac:dyDescent="0.25"/>
    <row r="16417" customFormat="1" x14ac:dyDescent="0.25"/>
    <row r="16418" customFormat="1" x14ac:dyDescent="0.25"/>
    <row r="16419" customFormat="1" x14ac:dyDescent="0.25"/>
    <row r="16420" customFormat="1" x14ac:dyDescent="0.25"/>
    <row r="16421" customFormat="1" x14ac:dyDescent="0.25"/>
    <row r="16422" customFormat="1" x14ac:dyDescent="0.25"/>
    <row r="16423" customFormat="1" x14ac:dyDescent="0.25"/>
    <row r="16424" customFormat="1" x14ac:dyDescent="0.25"/>
    <row r="16425" customFormat="1" x14ac:dyDescent="0.25"/>
    <row r="16426" customFormat="1" x14ac:dyDescent="0.25"/>
    <row r="16427" customFormat="1" x14ac:dyDescent="0.25"/>
    <row r="16428" customFormat="1" x14ac:dyDescent="0.25"/>
    <row r="16429" customFormat="1" x14ac:dyDescent="0.25"/>
    <row r="16430" customFormat="1" x14ac:dyDescent="0.25"/>
    <row r="16431" customFormat="1" x14ac:dyDescent="0.25"/>
    <row r="16432" customFormat="1" x14ac:dyDescent="0.25"/>
    <row r="16433" customFormat="1" x14ac:dyDescent="0.25"/>
    <row r="16434" customFormat="1" x14ac:dyDescent="0.25"/>
    <row r="16435" customFormat="1" x14ac:dyDescent="0.25"/>
    <row r="16436" customFormat="1" x14ac:dyDescent="0.25"/>
    <row r="16437" customFormat="1" x14ac:dyDescent="0.25"/>
    <row r="16438" customFormat="1" x14ac:dyDescent="0.25"/>
    <row r="16439" customFormat="1" x14ac:dyDescent="0.25"/>
    <row r="16440" customFormat="1" x14ac:dyDescent="0.25"/>
    <row r="16441" customFormat="1" x14ac:dyDescent="0.25"/>
    <row r="16442" customFormat="1" x14ac:dyDescent="0.25"/>
    <row r="16443" customFormat="1" x14ac:dyDescent="0.25"/>
    <row r="16444" customFormat="1" x14ac:dyDescent="0.25"/>
    <row r="16445" customFormat="1" x14ac:dyDescent="0.25"/>
    <row r="16446" customFormat="1" x14ac:dyDescent="0.25"/>
    <row r="16447" customFormat="1" x14ac:dyDescent="0.25"/>
    <row r="16448" customFormat="1" x14ac:dyDescent="0.25"/>
    <row r="16449" customFormat="1" x14ac:dyDescent="0.25"/>
    <row r="16450" customFormat="1" x14ac:dyDescent="0.25"/>
    <row r="16451" customFormat="1" x14ac:dyDescent="0.25"/>
    <row r="16452" customFormat="1" x14ac:dyDescent="0.25"/>
    <row r="16453" customFormat="1" x14ac:dyDescent="0.25"/>
    <row r="16454" customFormat="1" x14ac:dyDescent="0.25"/>
    <row r="16455" customFormat="1" x14ac:dyDescent="0.25"/>
    <row r="16456" customFormat="1" x14ac:dyDescent="0.25"/>
    <row r="16457" customFormat="1" x14ac:dyDescent="0.25"/>
    <row r="16458" customFormat="1" x14ac:dyDescent="0.25"/>
    <row r="16459" customFormat="1" x14ac:dyDescent="0.25"/>
    <row r="16460" customFormat="1" x14ac:dyDescent="0.25"/>
    <row r="16461" customFormat="1" x14ac:dyDescent="0.25"/>
    <row r="16462" customFormat="1" x14ac:dyDescent="0.25"/>
    <row r="16463" customFormat="1" x14ac:dyDescent="0.25"/>
    <row r="16464" customFormat="1" x14ac:dyDescent="0.25"/>
    <row r="16465" customFormat="1" x14ac:dyDescent="0.25"/>
    <row r="16466" customFormat="1" x14ac:dyDescent="0.25"/>
    <row r="16467" customFormat="1" x14ac:dyDescent="0.25"/>
    <row r="16468" customFormat="1" x14ac:dyDescent="0.25"/>
    <row r="16469" customFormat="1" x14ac:dyDescent="0.25"/>
    <row r="16470" customFormat="1" x14ac:dyDescent="0.25"/>
    <row r="16471" customFormat="1" x14ac:dyDescent="0.25"/>
    <row r="16472" customFormat="1" x14ac:dyDescent="0.25"/>
    <row r="16473" customFormat="1" x14ac:dyDescent="0.25"/>
    <row r="16474" customFormat="1" x14ac:dyDescent="0.25"/>
    <row r="16475" customFormat="1" x14ac:dyDescent="0.25"/>
    <row r="16476" customFormat="1" x14ac:dyDescent="0.25"/>
    <row r="16477" customFormat="1" x14ac:dyDescent="0.25"/>
    <row r="16478" customFormat="1" x14ac:dyDescent="0.25"/>
    <row r="16479" customFormat="1" x14ac:dyDescent="0.25"/>
    <row r="16480" customFormat="1" x14ac:dyDescent="0.25"/>
    <row r="16481" customFormat="1" x14ac:dyDescent="0.25"/>
    <row r="16482" customFormat="1" x14ac:dyDescent="0.25"/>
    <row r="16483" customFormat="1" x14ac:dyDescent="0.25"/>
    <row r="16484" customFormat="1" x14ac:dyDescent="0.25"/>
    <row r="16485" customFormat="1" x14ac:dyDescent="0.25"/>
    <row r="16486" customFormat="1" x14ac:dyDescent="0.25"/>
    <row r="16487" customFormat="1" x14ac:dyDescent="0.25"/>
    <row r="16488" customFormat="1" x14ac:dyDescent="0.25"/>
    <row r="16489" customFormat="1" x14ac:dyDescent="0.25"/>
    <row r="16490" customFormat="1" x14ac:dyDescent="0.25"/>
    <row r="16491" customFormat="1" x14ac:dyDescent="0.25"/>
    <row r="16492" customFormat="1" x14ac:dyDescent="0.25"/>
    <row r="16493" customFormat="1" x14ac:dyDescent="0.25"/>
    <row r="16494" customFormat="1" x14ac:dyDescent="0.25"/>
    <row r="16495" customFormat="1" x14ac:dyDescent="0.25"/>
    <row r="16496" customFormat="1" x14ac:dyDescent="0.25"/>
    <row r="16497" customFormat="1" x14ac:dyDescent="0.25"/>
    <row r="16498" customFormat="1" x14ac:dyDescent="0.25"/>
    <row r="16499" customFormat="1" x14ac:dyDescent="0.25"/>
    <row r="16500" customFormat="1" x14ac:dyDescent="0.25"/>
    <row r="16501" customFormat="1" x14ac:dyDescent="0.25"/>
    <row r="16502" customFormat="1" x14ac:dyDescent="0.25"/>
    <row r="16503" customFormat="1" x14ac:dyDescent="0.25"/>
    <row r="16504" customFormat="1" x14ac:dyDescent="0.25"/>
    <row r="16505" customFormat="1" x14ac:dyDescent="0.25"/>
    <row r="16506" customFormat="1" x14ac:dyDescent="0.25"/>
    <row r="16507" customFormat="1" x14ac:dyDescent="0.25"/>
    <row r="16508" customFormat="1" x14ac:dyDescent="0.25"/>
    <row r="16509" customFormat="1" x14ac:dyDescent="0.25"/>
    <row r="16510" customFormat="1" x14ac:dyDescent="0.25"/>
    <row r="16511" customFormat="1" x14ac:dyDescent="0.25"/>
    <row r="16512" customFormat="1" x14ac:dyDescent="0.25"/>
    <row r="16513" customFormat="1" x14ac:dyDescent="0.25"/>
    <row r="16514" customFormat="1" x14ac:dyDescent="0.25"/>
    <row r="16515" customFormat="1" x14ac:dyDescent="0.25"/>
    <row r="16516" customFormat="1" x14ac:dyDescent="0.25"/>
    <row r="16517" customFormat="1" x14ac:dyDescent="0.25"/>
    <row r="16518" customFormat="1" x14ac:dyDescent="0.25"/>
    <row r="16519" customFormat="1" x14ac:dyDescent="0.25"/>
    <row r="16520" customFormat="1" x14ac:dyDescent="0.25"/>
    <row r="16521" customFormat="1" x14ac:dyDescent="0.25"/>
    <row r="16522" customFormat="1" x14ac:dyDescent="0.25"/>
    <row r="16523" customFormat="1" x14ac:dyDescent="0.25"/>
    <row r="16524" customFormat="1" x14ac:dyDescent="0.25"/>
    <row r="16525" customFormat="1" x14ac:dyDescent="0.25"/>
    <row r="16526" customFormat="1" x14ac:dyDescent="0.25"/>
    <row r="16527" customFormat="1" x14ac:dyDescent="0.25"/>
    <row r="16528" customFormat="1" x14ac:dyDescent="0.25"/>
    <row r="16529" customFormat="1" x14ac:dyDescent="0.25"/>
    <row r="16530" customFormat="1" x14ac:dyDescent="0.25"/>
    <row r="16531" customFormat="1" x14ac:dyDescent="0.25"/>
    <row r="16532" customFormat="1" x14ac:dyDescent="0.25"/>
    <row r="16533" customFormat="1" x14ac:dyDescent="0.25"/>
    <row r="16534" customFormat="1" x14ac:dyDescent="0.25"/>
    <row r="16535" customFormat="1" x14ac:dyDescent="0.25"/>
    <row r="16536" customFormat="1" x14ac:dyDescent="0.25"/>
    <row r="16537" customFormat="1" x14ac:dyDescent="0.25"/>
    <row r="16538" customFormat="1" x14ac:dyDescent="0.25"/>
    <row r="16539" customFormat="1" x14ac:dyDescent="0.25"/>
    <row r="16540" customFormat="1" x14ac:dyDescent="0.25"/>
    <row r="16541" customFormat="1" x14ac:dyDescent="0.25"/>
    <row r="16542" customFormat="1" x14ac:dyDescent="0.25"/>
    <row r="16543" customFormat="1" x14ac:dyDescent="0.25"/>
    <row r="16544" customFormat="1" x14ac:dyDescent="0.25"/>
    <row r="16545" customFormat="1" x14ac:dyDescent="0.25"/>
    <row r="16546" customFormat="1" x14ac:dyDescent="0.25"/>
    <row r="16547" customFormat="1" x14ac:dyDescent="0.25"/>
    <row r="16548" customFormat="1" x14ac:dyDescent="0.25"/>
    <row r="16549" customFormat="1" x14ac:dyDescent="0.25"/>
    <row r="16550" customFormat="1" x14ac:dyDescent="0.25"/>
    <row r="16551" customFormat="1" x14ac:dyDescent="0.25"/>
    <row r="16552" customFormat="1" x14ac:dyDescent="0.25"/>
    <row r="16553" customFormat="1" x14ac:dyDescent="0.25"/>
    <row r="16554" customFormat="1" x14ac:dyDescent="0.25"/>
    <row r="16555" customFormat="1" x14ac:dyDescent="0.25"/>
    <row r="16556" customFormat="1" x14ac:dyDescent="0.25"/>
    <row r="16557" customFormat="1" x14ac:dyDescent="0.25"/>
    <row r="16558" customFormat="1" x14ac:dyDescent="0.25"/>
    <row r="16559" customFormat="1" x14ac:dyDescent="0.25"/>
    <row r="16560" customFormat="1" x14ac:dyDescent="0.25"/>
    <row r="16561" customFormat="1" x14ac:dyDescent="0.25"/>
    <row r="16562" customFormat="1" x14ac:dyDescent="0.25"/>
    <row r="16563" customFormat="1" x14ac:dyDescent="0.25"/>
    <row r="16564" customFormat="1" x14ac:dyDescent="0.25"/>
    <row r="16565" customFormat="1" x14ac:dyDescent="0.25"/>
    <row r="16566" customFormat="1" x14ac:dyDescent="0.25"/>
    <row r="16567" customFormat="1" x14ac:dyDescent="0.25"/>
    <row r="16568" customFormat="1" x14ac:dyDescent="0.25"/>
    <row r="16569" customFormat="1" x14ac:dyDescent="0.25"/>
    <row r="16570" customFormat="1" x14ac:dyDescent="0.25"/>
    <row r="16571" customFormat="1" x14ac:dyDescent="0.25"/>
    <row r="16572" customFormat="1" x14ac:dyDescent="0.25"/>
    <row r="16573" customFormat="1" x14ac:dyDescent="0.25"/>
    <row r="16574" customFormat="1" x14ac:dyDescent="0.25"/>
    <row r="16575" customFormat="1" x14ac:dyDescent="0.25"/>
    <row r="16576" customFormat="1" x14ac:dyDescent="0.25"/>
    <row r="16577" customFormat="1" x14ac:dyDescent="0.25"/>
    <row r="16578" customFormat="1" x14ac:dyDescent="0.25"/>
    <row r="16579" customFormat="1" x14ac:dyDescent="0.25"/>
    <row r="16580" customFormat="1" x14ac:dyDescent="0.25"/>
    <row r="16581" customFormat="1" x14ac:dyDescent="0.25"/>
    <row r="16582" customFormat="1" x14ac:dyDescent="0.25"/>
    <row r="16583" customFormat="1" x14ac:dyDescent="0.25"/>
    <row r="16584" customFormat="1" x14ac:dyDescent="0.25"/>
    <row r="16585" customFormat="1" x14ac:dyDescent="0.25"/>
    <row r="16586" customFormat="1" x14ac:dyDescent="0.25"/>
    <row r="16587" customFormat="1" x14ac:dyDescent="0.25"/>
    <row r="16588" customFormat="1" x14ac:dyDescent="0.25"/>
    <row r="16589" customFormat="1" x14ac:dyDescent="0.25"/>
    <row r="16590" customFormat="1" x14ac:dyDescent="0.25"/>
    <row r="16591" customFormat="1" x14ac:dyDescent="0.25"/>
    <row r="16592" customFormat="1" x14ac:dyDescent="0.25"/>
    <row r="16593" customFormat="1" x14ac:dyDescent="0.25"/>
    <row r="16594" customFormat="1" x14ac:dyDescent="0.25"/>
    <row r="16595" customFormat="1" x14ac:dyDescent="0.25"/>
    <row r="16596" customFormat="1" x14ac:dyDescent="0.25"/>
    <row r="16597" customFormat="1" x14ac:dyDescent="0.25"/>
    <row r="16598" customFormat="1" x14ac:dyDescent="0.25"/>
    <row r="16599" customFormat="1" x14ac:dyDescent="0.25"/>
    <row r="16600" customFormat="1" x14ac:dyDescent="0.25"/>
    <row r="16601" customFormat="1" x14ac:dyDescent="0.25"/>
    <row r="16602" customFormat="1" x14ac:dyDescent="0.25"/>
    <row r="16603" customFormat="1" x14ac:dyDescent="0.25"/>
    <row r="16604" customFormat="1" x14ac:dyDescent="0.25"/>
    <row r="16605" customFormat="1" x14ac:dyDescent="0.25"/>
    <row r="16606" customFormat="1" x14ac:dyDescent="0.25"/>
    <row r="16607" customFormat="1" x14ac:dyDescent="0.25"/>
    <row r="16608" customFormat="1" x14ac:dyDescent="0.25"/>
    <row r="16609" customFormat="1" x14ac:dyDescent="0.25"/>
    <row r="16610" customFormat="1" x14ac:dyDescent="0.25"/>
    <row r="16611" customFormat="1" x14ac:dyDescent="0.25"/>
    <row r="16612" customFormat="1" x14ac:dyDescent="0.25"/>
    <row r="16613" customFormat="1" x14ac:dyDescent="0.25"/>
    <row r="16614" customFormat="1" x14ac:dyDescent="0.25"/>
    <row r="16615" customFormat="1" x14ac:dyDescent="0.25"/>
    <row r="16616" customFormat="1" x14ac:dyDescent="0.25"/>
    <row r="16617" customFormat="1" x14ac:dyDescent="0.25"/>
    <row r="16618" customFormat="1" x14ac:dyDescent="0.25"/>
    <row r="16619" customFormat="1" x14ac:dyDescent="0.25"/>
    <row r="16620" customFormat="1" x14ac:dyDescent="0.25"/>
    <row r="16621" customFormat="1" x14ac:dyDescent="0.25"/>
    <row r="16622" customFormat="1" x14ac:dyDescent="0.25"/>
    <row r="16623" customFormat="1" x14ac:dyDescent="0.25"/>
    <row r="16624" customFormat="1" x14ac:dyDescent="0.25"/>
    <row r="16625" customFormat="1" x14ac:dyDescent="0.25"/>
    <row r="16626" customFormat="1" x14ac:dyDescent="0.25"/>
    <row r="16627" customFormat="1" x14ac:dyDescent="0.25"/>
    <row r="16628" customFormat="1" x14ac:dyDescent="0.25"/>
    <row r="16629" customFormat="1" x14ac:dyDescent="0.25"/>
    <row r="16630" customFormat="1" x14ac:dyDescent="0.25"/>
    <row r="16631" customFormat="1" x14ac:dyDescent="0.25"/>
    <row r="16632" customFormat="1" x14ac:dyDescent="0.25"/>
    <row r="16633" customFormat="1" x14ac:dyDescent="0.25"/>
    <row r="16634" customFormat="1" x14ac:dyDescent="0.25"/>
    <row r="16635" customFormat="1" x14ac:dyDescent="0.25"/>
    <row r="16636" customFormat="1" x14ac:dyDescent="0.25"/>
    <row r="16637" customFormat="1" x14ac:dyDescent="0.25"/>
    <row r="16638" customFormat="1" x14ac:dyDescent="0.25"/>
    <row r="16639" customFormat="1" x14ac:dyDescent="0.25"/>
    <row r="16640" customFormat="1" x14ac:dyDescent="0.25"/>
    <row r="16641" customFormat="1" x14ac:dyDescent="0.25"/>
    <row r="16642" customFormat="1" x14ac:dyDescent="0.25"/>
    <row r="16643" customFormat="1" x14ac:dyDescent="0.25"/>
    <row r="16644" customFormat="1" x14ac:dyDescent="0.25"/>
    <row r="16645" customFormat="1" x14ac:dyDescent="0.25"/>
    <row r="16646" customFormat="1" x14ac:dyDescent="0.25"/>
    <row r="16647" customFormat="1" x14ac:dyDescent="0.25"/>
    <row r="16648" customFormat="1" x14ac:dyDescent="0.25"/>
    <row r="16649" customFormat="1" x14ac:dyDescent="0.25"/>
    <row r="16650" customFormat="1" x14ac:dyDescent="0.25"/>
    <row r="16651" customFormat="1" x14ac:dyDescent="0.25"/>
    <row r="16652" customFormat="1" x14ac:dyDescent="0.25"/>
    <row r="16653" customFormat="1" x14ac:dyDescent="0.25"/>
    <row r="16654" customFormat="1" x14ac:dyDescent="0.25"/>
    <row r="16655" customFormat="1" x14ac:dyDescent="0.25"/>
    <row r="16656" customFormat="1" x14ac:dyDescent="0.25"/>
    <row r="16657" customFormat="1" x14ac:dyDescent="0.25"/>
    <row r="16658" customFormat="1" x14ac:dyDescent="0.25"/>
    <row r="16659" customFormat="1" x14ac:dyDescent="0.25"/>
    <row r="16660" customFormat="1" x14ac:dyDescent="0.25"/>
    <row r="16661" customFormat="1" x14ac:dyDescent="0.25"/>
    <row r="16662" customFormat="1" x14ac:dyDescent="0.25"/>
    <row r="16663" customFormat="1" x14ac:dyDescent="0.25"/>
    <row r="16664" customFormat="1" x14ac:dyDescent="0.25"/>
    <row r="16665" customFormat="1" x14ac:dyDescent="0.25"/>
    <row r="16666" customFormat="1" x14ac:dyDescent="0.25"/>
    <row r="16667" customFormat="1" x14ac:dyDescent="0.25"/>
    <row r="16668" customFormat="1" x14ac:dyDescent="0.25"/>
    <row r="16669" customFormat="1" x14ac:dyDescent="0.25"/>
    <row r="16670" customFormat="1" x14ac:dyDescent="0.25"/>
    <row r="16671" customFormat="1" x14ac:dyDescent="0.25"/>
    <row r="16672" customFormat="1" x14ac:dyDescent="0.25"/>
    <row r="16673" customFormat="1" x14ac:dyDescent="0.25"/>
    <row r="16674" customFormat="1" x14ac:dyDescent="0.25"/>
    <row r="16675" customFormat="1" x14ac:dyDescent="0.25"/>
    <row r="16676" customFormat="1" x14ac:dyDescent="0.25"/>
    <row r="16677" customFormat="1" x14ac:dyDescent="0.25"/>
    <row r="16678" customFormat="1" x14ac:dyDescent="0.25"/>
    <row r="16679" customFormat="1" x14ac:dyDescent="0.25"/>
    <row r="16680" customFormat="1" x14ac:dyDescent="0.25"/>
    <row r="16681" customFormat="1" x14ac:dyDescent="0.25"/>
    <row r="16682" customFormat="1" x14ac:dyDescent="0.25"/>
    <row r="16683" customFormat="1" x14ac:dyDescent="0.25"/>
    <row r="16684" customFormat="1" x14ac:dyDescent="0.25"/>
    <row r="16685" customFormat="1" x14ac:dyDescent="0.25"/>
    <row r="16686" customFormat="1" x14ac:dyDescent="0.25"/>
    <row r="16687" customFormat="1" x14ac:dyDescent="0.25"/>
    <row r="16688" customFormat="1" x14ac:dyDescent="0.25"/>
    <row r="16689" customFormat="1" x14ac:dyDescent="0.25"/>
    <row r="16690" customFormat="1" x14ac:dyDescent="0.25"/>
    <row r="16691" customFormat="1" x14ac:dyDescent="0.25"/>
    <row r="16692" customFormat="1" x14ac:dyDescent="0.25"/>
    <row r="16693" customFormat="1" x14ac:dyDescent="0.25"/>
    <row r="16694" customFormat="1" x14ac:dyDescent="0.25"/>
    <row r="16695" customFormat="1" x14ac:dyDescent="0.25"/>
    <row r="16696" customFormat="1" x14ac:dyDescent="0.25"/>
    <row r="16697" customFormat="1" x14ac:dyDescent="0.25"/>
    <row r="16698" customFormat="1" x14ac:dyDescent="0.25"/>
    <row r="16699" customFormat="1" x14ac:dyDescent="0.25"/>
    <row r="16700" customFormat="1" x14ac:dyDescent="0.25"/>
    <row r="16701" customFormat="1" x14ac:dyDescent="0.25"/>
    <row r="16702" customFormat="1" x14ac:dyDescent="0.25"/>
    <row r="16703" customFormat="1" x14ac:dyDescent="0.25"/>
    <row r="16704" customFormat="1" x14ac:dyDescent="0.25"/>
    <row r="16705" customFormat="1" x14ac:dyDescent="0.25"/>
    <row r="16706" customFormat="1" x14ac:dyDescent="0.25"/>
    <row r="16707" customFormat="1" x14ac:dyDescent="0.25"/>
    <row r="16708" customFormat="1" x14ac:dyDescent="0.25"/>
    <row r="16709" customFormat="1" x14ac:dyDescent="0.25"/>
    <row r="16710" customFormat="1" x14ac:dyDescent="0.25"/>
    <row r="16711" customFormat="1" x14ac:dyDescent="0.25"/>
    <row r="16712" customFormat="1" x14ac:dyDescent="0.25"/>
    <row r="16713" customFormat="1" x14ac:dyDescent="0.25"/>
    <row r="16714" customFormat="1" x14ac:dyDescent="0.25"/>
    <row r="16715" customFormat="1" x14ac:dyDescent="0.25"/>
    <row r="16716" customFormat="1" x14ac:dyDescent="0.25"/>
    <row r="16717" customFormat="1" x14ac:dyDescent="0.25"/>
    <row r="16718" customFormat="1" x14ac:dyDescent="0.25"/>
    <row r="16719" customFormat="1" x14ac:dyDescent="0.25"/>
    <row r="16720" customFormat="1" x14ac:dyDescent="0.25"/>
    <row r="16721" customFormat="1" x14ac:dyDescent="0.25"/>
    <row r="16722" customFormat="1" x14ac:dyDescent="0.25"/>
    <row r="16723" customFormat="1" x14ac:dyDescent="0.25"/>
    <row r="16724" customFormat="1" x14ac:dyDescent="0.25"/>
    <row r="16725" customFormat="1" x14ac:dyDescent="0.25"/>
    <row r="16726" customFormat="1" x14ac:dyDescent="0.25"/>
    <row r="16727" customFormat="1" x14ac:dyDescent="0.25"/>
    <row r="16728" customFormat="1" x14ac:dyDescent="0.25"/>
    <row r="16729" customFormat="1" x14ac:dyDescent="0.25"/>
    <row r="16730" customFormat="1" x14ac:dyDescent="0.25"/>
    <row r="16731" customFormat="1" x14ac:dyDescent="0.25"/>
    <row r="16732" customFormat="1" x14ac:dyDescent="0.25"/>
    <row r="16733" customFormat="1" x14ac:dyDescent="0.25"/>
    <row r="16734" customFormat="1" x14ac:dyDescent="0.25"/>
    <row r="16735" customFormat="1" x14ac:dyDescent="0.25"/>
    <row r="16736" customFormat="1" x14ac:dyDescent="0.25"/>
    <row r="16737" customFormat="1" x14ac:dyDescent="0.25"/>
    <row r="16738" customFormat="1" x14ac:dyDescent="0.25"/>
    <row r="16739" customFormat="1" x14ac:dyDescent="0.25"/>
    <row r="16740" customFormat="1" x14ac:dyDescent="0.25"/>
    <row r="16741" customFormat="1" x14ac:dyDescent="0.25"/>
    <row r="16742" customFormat="1" x14ac:dyDescent="0.25"/>
    <row r="16743" customFormat="1" x14ac:dyDescent="0.25"/>
    <row r="16744" customFormat="1" x14ac:dyDescent="0.25"/>
    <row r="16745" customFormat="1" x14ac:dyDescent="0.25"/>
    <row r="16746" customFormat="1" x14ac:dyDescent="0.25"/>
    <row r="16747" customFormat="1" x14ac:dyDescent="0.25"/>
    <row r="16748" customFormat="1" x14ac:dyDescent="0.25"/>
    <row r="16749" customFormat="1" x14ac:dyDescent="0.25"/>
    <row r="16750" customFormat="1" x14ac:dyDescent="0.25"/>
    <row r="16751" customFormat="1" x14ac:dyDescent="0.25"/>
    <row r="16752" customFormat="1" x14ac:dyDescent="0.25"/>
    <row r="16753" customFormat="1" x14ac:dyDescent="0.25"/>
    <row r="16754" customFormat="1" x14ac:dyDescent="0.25"/>
    <row r="16755" customFormat="1" x14ac:dyDescent="0.25"/>
    <row r="16756" customFormat="1" x14ac:dyDescent="0.25"/>
    <row r="16757" customFormat="1" x14ac:dyDescent="0.25"/>
    <row r="16758" customFormat="1" x14ac:dyDescent="0.25"/>
    <row r="16759" customFormat="1" x14ac:dyDescent="0.25"/>
    <row r="16760" customFormat="1" x14ac:dyDescent="0.25"/>
    <row r="16761" customFormat="1" x14ac:dyDescent="0.25"/>
    <row r="16762" customFormat="1" x14ac:dyDescent="0.25"/>
    <row r="16763" customFormat="1" x14ac:dyDescent="0.25"/>
    <row r="16764" customFormat="1" x14ac:dyDescent="0.25"/>
    <row r="16765" customFormat="1" x14ac:dyDescent="0.25"/>
    <row r="16766" customFormat="1" x14ac:dyDescent="0.25"/>
    <row r="16767" customFormat="1" x14ac:dyDescent="0.25"/>
    <row r="16768" customFormat="1" x14ac:dyDescent="0.25"/>
    <row r="16769" customFormat="1" x14ac:dyDescent="0.25"/>
    <row r="16770" customFormat="1" x14ac:dyDescent="0.25"/>
    <row r="16771" customFormat="1" x14ac:dyDescent="0.25"/>
    <row r="16772" customFormat="1" x14ac:dyDescent="0.25"/>
    <row r="16773" customFormat="1" x14ac:dyDescent="0.25"/>
    <row r="16774" customFormat="1" x14ac:dyDescent="0.25"/>
    <row r="16775" customFormat="1" x14ac:dyDescent="0.25"/>
    <row r="16776" customFormat="1" x14ac:dyDescent="0.25"/>
    <row r="16777" customFormat="1" x14ac:dyDescent="0.25"/>
    <row r="16778" customFormat="1" x14ac:dyDescent="0.25"/>
    <row r="16779" customFormat="1" x14ac:dyDescent="0.25"/>
    <row r="16780" customFormat="1" x14ac:dyDescent="0.25"/>
    <row r="16781" customFormat="1" x14ac:dyDescent="0.25"/>
    <row r="16782" customFormat="1" x14ac:dyDescent="0.25"/>
    <row r="16783" customFormat="1" x14ac:dyDescent="0.25"/>
    <row r="16784" customFormat="1" x14ac:dyDescent="0.25"/>
    <row r="16785" customFormat="1" x14ac:dyDescent="0.25"/>
    <row r="16786" customFormat="1" x14ac:dyDescent="0.25"/>
    <row r="16787" customFormat="1" x14ac:dyDescent="0.25"/>
    <row r="16788" customFormat="1" x14ac:dyDescent="0.25"/>
    <row r="16789" customFormat="1" x14ac:dyDescent="0.25"/>
    <row r="16790" customFormat="1" x14ac:dyDescent="0.25"/>
    <row r="16791" customFormat="1" x14ac:dyDescent="0.25"/>
    <row r="16792" customFormat="1" x14ac:dyDescent="0.25"/>
    <row r="16793" customFormat="1" x14ac:dyDescent="0.25"/>
    <row r="16794" customFormat="1" x14ac:dyDescent="0.25"/>
    <row r="16795" customFormat="1" x14ac:dyDescent="0.25"/>
    <row r="16796" customFormat="1" x14ac:dyDescent="0.25"/>
    <row r="16797" customFormat="1" x14ac:dyDescent="0.25"/>
    <row r="16798" customFormat="1" x14ac:dyDescent="0.25"/>
    <row r="16799" customFormat="1" x14ac:dyDescent="0.25"/>
    <row r="16800" customFormat="1" x14ac:dyDescent="0.25"/>
    <row r="16801" customFormat="1" x14ac:dyDescent="0.25"/>
    <row r="16802" customFormat="1" x14ac:dyDescent="0.25"/>
    <row r="16803" customFormat="1" x14ac:dyDescent="0.25"/>
    <row r="16804" customFormat="1" x14ac:dyDescent="0.25"/>
    <row r="16805" customFormat="1" x14ac:dyDescent="0.25"/>
    <row r="16806" customFormat="1" x14ac:dyDescent="0.25"/>
    <row r="16807" customFormat="1" x14ac:dyDescent="0.25"/>
    <row r="16808" customFormat="1" x14ac:dyDescent="0.25"/>
    <row r="16809" customFormat="1" x14ac:dyDescent="0.25"/>
    <row r="16810" customFormat="1" x14ac:dyDescent="0.25"/>
    <row r="16811" customFormat="1" x14ac:dyDescent="0.25"/>
    <row r="16812" customFormat="1" x14ac:dyDescent="0.25"/>
    <row r="16813" customFormat="1" x14ac:dyDescent="0.25"/>
    <row r="16814" customFormat="1" x14ac:dyDescent="0.25"/>
    <row r="16815" customFormat="1" x14ac:dyDescent="0.25"/>
    <row r="16816" customFormat="1" x14ac:dyDescent="0.25"/>
    <row r="16817" customFormat="1" x14ac:dyDescent="0.25"/>
    <row r="16818" customFormat="1" x14ac:dyDescent="0.25"/>
    <row r="16819" customFormat="1" x14ac:dyDescent="0.25"/>
    <row r="16820" customFormat="1" x14ac:dyDescent="0.25"/>
    <row r="16821" customFormat="1" x14ac:dyDescent="0.25"/>
    <row r="16822" customFormat="1" x14ac:dyDescent="0.25"/>
    <row r="16823" customFormat="1" x14ac:dyDescent="0.25"/>
    <row r="16824" customFormat="1" x14ac:dyDescent="0.25"/>
    <row r="16825" customFormat="1" x14ac:dyDescent="0.25"/>
    <row r="16826" customFormat="1" x14ac:dyDescent="0.25"/>
    <row r="16827" customFormat="1" x14ac:dyDescent="0.25"/>
    <row r="16828" customFormat="1" x14ac:dyDescent="0.25"/>
    <row r="16829" customFormat="1" x14ac:dyDescent="0.25"/>
    <row r="16830" customFormat="1" x14ac:dyDescent="0.25"/>
    <row r="16831" customFormat="1" x14ac:dyDescent="0.25"/>
    <row r="16832" customFormat="1" x14ac:dyDescent="0.25"/>
    <row r="16833" customFormat="1" x14ac:dyDescent="0.25"/>
    <row r="16834" customFormat="1" x14ac:dyDescent="0.25"/>
    <row r="16835" customFormat="1" x14ac:dyDescent="0.25"/>
    <row r="16836" customFormat="1" x14ac:dyDescent="0.25"/>
    <row r="16837" customFormat="1" x14ac:dyDescent="0.25"/>
    <row r="16838" customFormat="1" x14ac:dyDescent="0.25"/>
    <row r="16839" customFormat="1" x14ac:dyDescent="0.25"/>
    <row r="16840" customFormat="1" x14ac:dyDescent="0.25"/>
    <row r="16841" customFormat="1" x14ac:dyDescent="0.25"/>
    <row r="16842" customFormat="1" x14ac:dyDescent="0.25"/>
    <row r="16843" customFormat="1" x14ac:dyDescent="0.25"/>
    <row r="16844" customFormat="1" x14ac:dyDescent="0.25"/>
    <row r="16845" customFormat="1" x14ac:dyDescent="0.25"/>
    <row r="16846" customFormat="1" x14ac:dyDescent="0.25"/>
    <row r="16847" customFormat="1" x14ac:dyDescent="0.25"/>
    <row r="16848" customFormat="1" x14ac:dyDescent="0.25"/>
    <row r="16849" customFormat="1" x14ac:dyDescent="0.25"/>
    <row r="16850" customFormat="1" x14ac:dyDescent="0.25"/>
    <row r="16851" customFormat="1" x14ac:dyDescent="0.25"/>
    <row r="16852" customFormat="1" x14ac:dyDescent="0.25"/>
    <row r="16853" customFormat="1" x14ac:dyDescent="0.25"/>
    <row r="16854" customFormat="1" x14ac:dyDescent="0.25"/>
    <row r="16855" customFormat="1" x14ac:dyDescent="0.25"/>
    <row r="16856" customFormat="1" x14ac:dyDescent="0.25"/>
    <row r="16857" customFormat="1" x14ac:dyDescent="0.25"/>
    <row r="16858" customFormat="1" x14ac:dyDescent="0.25"/>
    <row r="16859" customFormat="1" x14ac:dyDescent="0.25"/>
    <row r="16860" customFormat="1" x14ac:dyDescent="0.25"/>
    <row r="16861" customFormat="1" x14ac:dyDescent="0.25"/>
    <row r="16862" customFormat="1" x14ac:dyDescent="0.25"/>
    <row r="16863" customFormat="1" x14ac:dyDescent="0.25"/>
    <row r="16864" customFormat="1" x14ac:dyDescent="0.25"/>
    <row r="16865" customFormat="1" x14ac:dyDescent="0.25"/>
    <row r="16866" customFormat="1" x14ac:dyDescent="0.25"/>
    <row r="16867" customFormat="1" x14ac:dyDescent="0.25"/>
    <row r="16868" customFormat="1" x14ac:dyDescent="0.25"/>
    <row r="16869" customFormat="1" x14ac:dyDescent="0.25"/>
    <row r="16870" customFormat="1" x14ac:dyDescent="0.25"/>
    <row r="16871" customFormat="1" x14ac:dyDescent="0.25"/>
    <row r="16872" customFormat="1" x14ac:dyDescent="0.25"/>
    <row r="16873" customFormat="1" x14ac:dyDescent="0.25"/>
    <row r="16874" customFormat="1" x14ac:dyDescent="0.25"/>
    <row r="16875" customFormat="1" x14ac:dyDescent="0.25"/>
    <row r="16876" customFormat="1" x14ac:dyDescent="0.25"/>
    <row r="16877" customFormat="1" x14ac:dyDescent="0.25"/>
    <row r="16878" customFormat="1" x14ac:dyDescent="0.25"/>
    <row r="16879" customFormat="1" x14ac:dyDescent="0.25"/>
    <row r="16880" customFormat="1" x14ac:dyDescent="0.25"/>
    <row r="16881" customFormat="1" x14ac:dyDescent="0.25"/>
    <row r="16882" customFormat="1" x14ac:dyDescent="0.25"/>
    <row r="16883" customFormat="1" x14ac:dyDescent="0.25"/>
    <row r="16884" customFormat="1" x14ac:dyDescent="0.25"/>
    <row r="16885" customFormat="1" x14ac:dyDescent="0.25"/>
    <row r="16886" customFormat="1" x14ac:dyDescent="0.25"/>
    <row r="16887" customFormat="1" x14ac:dyDescent="0.25"/>
    <row r="16888" customFormat="1" x14ac:dyDescent="0.25"/>
    <row r="16889" customFormat="1" x14ac:dyDescent="0.25"/>
    <row r="16890" customFormat="1" x14ac:dyDescent="0.25"/>
    <row r="16891" customFormat="1" x14ac:dyDescent="0.25"/>
    <row r="16892" customFormat="1" x14ac:dyDescent="0.25"/>
    <row r="16893" customFormat="1" x14ac:dyDescent="0.25"/>
    <row r="16894" customFormat="1" x14ac:dyDescent="0.25"/>
    <row r="16895" customFormat="1" x14ac:dyDescent="0.25"/>
    <row r="16896" customFormat="1" x14ac:dyDescent="0.25"/>
    <row r="16897" customFormat="1" x14ac:dyDescent="0.25"/>
    <row r="16898" customFormat="1" x14ac:dyDescent="0.25"/>
    <row r="16899" customFormat="1" x14ac:dyDescent="0.25"/>
    <row r="16900" customFormat="1" x14ac:dyDescent="0.25"/>
    <row r="16901" customFormat="1" x14ac:dyDescent="0.25"/>
    <row r="16902" customFormat="1" x14ac:dyDescent="0.25"/>
    <row r="16903" customFormat="1" x14ac:dyDescent="0.25"/>
    <row r="16904" customFormat="1" x14ac:dyDescent="0.25"/>
    <row r="16905" customFormat="1" x14ac:dyDescent="0.25"/>
    <row r="16906" customFormat="1" x14ac:dyDescent="0.25"/>
    <row r="16907" customFormat="1" x14ac:dyDescent="0.25"/>
    <row r="16908" customFormat="1" x14ac:dyDescent="0.25"/>
    <row r="16909" customFormat="1" x14ac:dyDescent="0.25"/>
    <row r="16910" customFormat="1" x14ac:dyDescent="0.25"/>
    <row r="16911" customFormat="1" x14ac:dyDescent="0.25"/>
    <row r="16912" customFormat="1" x14ac:dyDescent="0.25"/>
    <row r="16913" customFormat="1" x14ac:dyDescent="0.25"/>
    <row r="16914" customFormat="1" x14ac:dyDescent="0.25"/>
    <row r="16915" customFormat="1" x14ac:dyDescent="0.25"/>
    <row r="16916" customFormat="1" x14ac:dyDescent="0.25"/>
    <row r="16917" customFormat="1" x14ac:dyDescent="0.25"/>
    <row r="16918" customFormat="1" x14ac:dyDescent="0.25"/>
    <row r="16919" customFormat="1" x14ac:dyDescent="0.25"/>
    <row r="16920" customFormat="1" x14ac:dyDescent="0.25"/>
    <row r="16921" customFormat="1" x14ac:dyDescent="0.25"/>
    <row r="16922" customFormat="1" x14ac:dyDescent="0.25"/>
    <row r="16923" customFormat="1" x14ac:dyDescent="0.25"/>
    <row r="16924" customFormat="1" x14ac:dyDescent="0.25"/>
    <row r="16925" customFormat="1" x14ac:dyDescent="0.25"/>
    <row r="16926" customFormat="1" x14ac:dyDescent="0.25"/>
    <row r="16927" customFormat="1" x14ac:dyDescent="0.25"/>
    <row r="16928" customFormat="1" x14ac:dyDescent="0.25"/>
    <row r="16929" customFormat="1" x14ac:dyDescent="0.25"/>
    <row r="16930" customFormat="1" x14ac:dyDescent="0.25"/>
    <row r="16931" customFormat="1" x14ac:dyDescent="0.25"/>
    <row r="16932" customFormat="1" x14ac:dyDescent="0.25"/>
    <row r="16933" customFormat="1" x14ac:dyDescent="0.25"/>
    <row r="16934" customFormat="1" x14ac:dyDescent="0.25"/>
    <row r="16935" customFormat="1" x14ac:dyDescent="0.25"/>
    <row r="16936" customFormat="1" x14ac:dyDescent="0.25"/>
    <row r="16937" customFormat="1" x14ac:dyDescent="0.25"/>
    <row r="16938" customFormat="1" x14ac:dyDescent="0.25"/>
    <row r="16939" customFormat="1" x14ac:dyDescent="0.25"/>
    <row r="16940" customFormat="1" x14ac:dyDescent="0.25"/>
    <row r="16941" customFormat="1" x14ac:dyDescent="0.25"/>
    <row r="16942" customFormat="1" x14ac:dyDescent="0.25"/>
    <row r="16943" customFormat="1" x14ac:dyDescent="0.25"/>
    <row r="16944" customFormat="1" x14ac:dyDescent="0.25"/>
    <row r="16945" customFormat="1" x14ac:dyDescent="0.25"/>
    <row r="16946" customFormat="1" x14ac:dyDescent="0.25"/>
    <row r="16947" customFormat="1" x14ac:dyDescent="0.25"/>
    <row r="16948" customFormat="1" x14ac:dyDescent="0.25"/>
    <row r="16949" customFormat="1" x14ac:dyDescent="0.25"/>
    <row r="16950" customFormat="1" x14ac:dyDescent="0.25"/>
    <row r="16951" customFormat="1" x14ac:dyDescent="0.25"/>
    <row r="16952" customFormat="1" x14ac:dyDescent="0.25"/>
    <row r="16953" customFormat="1" x14ac:dyDescent="0.25"/>
    <row r="16954" customFormat="1" x14ac:dyDescent="0.25"/>
    <row r="16955" customFormat="1" x14ac:dyDescent="0.25"/>
    <row r="16956" customFormat="1" x14ac:dyDescent="0.25"/>
    <row r="16957" customFormat="1" x14ac:dyDescent="0.25"/>
    <row r="16958" customFormat="1" x14ac:dyDescent="0.25"/>
    <row r="16959" customFormat="1" x14ac:dyDescent="0.25"/>
    <row r="16960" customFormat="1" x14ac:dyDescent="0.25"/>
    <row r="16961" customFormat="1" x14ac:dyDescent="0.25"/>
    <row r="16962" customFormat="1" x14ac:dyDescent="0.25"/>
    <row r="16963" customFormat="1" x14ac:dyDescent="0.25"/>
    <row r="16964" customFormat="1" x14ac:dyDescent="0.25"/>
    <row r="16965" customFormat="1" x14ac:dyDescent="0.25"/>
    <row r="16966" customFormat="1" x14ac:dyDescent="0.25"/>
    <row r="16967" customFormat="1" x14ac:dyDescent="0.25"/>
    <row r="16968" customFormat="1" x14ac:dyDescent="0.25"/>
    <row r="16969" customFormat="1" x14ac:dyDescent="0.25"/>
    <row r="16970" customFormat="1" x14ac:dyDescent="0.25"/>
    <row r="16971" customFormat="1" x14ac:dyDescent="0.25"/>
    <row r="16972" customFormat="1" x14ac:dyDescent="0.25"/>
    <row r="16973" customFormat="1" x14ac:dyDescent="0.25"/>
    <row r="16974" customFormat="1" x14ac:dyDescent="0.25"/>
    <row r="16975" customFormat="1" x14ac:dyDescent="0.25"/>
    <row r="16976" customFormat="1" x14ac:dyDescent="0.25"/>
    <row r="16977" customFormat="1" x14ac:dyDescent="0.25"/>
    <row r="16978" customFormat="1" x14ac:dyDescent="0.25"/>
    <row r="16979" customFormat="1" x14ac:dyDescent="0.25"/>
    <row r="16980" customFormat="1" x14ac:dyDescent="0.25"/>
    <row r="16981" customFormat="1" x14ac:dyDescent="0.25"/>
    <row r="16982" customFormat="1" x14ac:dyDescent="0.25"/>
    <row r="16983" customFormat="1" x14ac:dyDescent="0.25"/>
    <row r="16984" customFormat="1" x14ac:dyDescent="0.25"/>
    <row r="16985" customFormat="1" x14ac:dyDescent="0.25"/>
    <row r="16986" customFormat="1" x14ac:dyDescent="0.25"/>
    <row r="16987" customFormat="1" x14ac:dyDescent="0.25"/>
    <row r="16988" customFormat="1" x14ac:dyDescent="0.25"/>
    <row r="16989" customFormat="1" x14ac:dyDescent="0.25"/>
    <row r="16990" customFormat="1" x14ac:dyDescent="0.25"/>
    <row r="16991" customFormat="1" x14ac:dyDescent="0.25"/>
    <row r="16992" customFormat="1" x14ac:dyDescent="0.25"/>
    <row r="16993" customFormat="1" x14ac:dyDescent="0.25"/>
    <row r="16994" customFormat="1" x14ac:dyDescent="0.25"/>
    <row r="16995" customFormat="1" x14ac:dyDescent="0.25"/>
    <row r="16996" customFormat="1" x14ac:dyDescent="0.25"/>
    <row r="16997" customFormat="1" x14ac:dyDescent="0.25"/>
    <row r="16998" customFormat="1" x14ac:dyDescent="0.25"/>
    <row r="16999" customFormat="1" x14ac:dyDescent="0.25"/>
    <row r="17000" customFormat="1" x14ac:dyDescent="0.25"/>
    <row r="17001" customFormat="1" x14ac:dyDescent="0.25"/>
    <row r="17002" customFormat="1" x14ac:dyDescent="0.25"/>
    <row r="17003" customFormat="1" x14ac:dyDescent="0.25"/>
    <row r="17004" customFormat="1" x14ac:dyDescent="0.25"/>
    <row r="17005" customFormat="1" x14ac:dyDescent="0.25"/>
    <row r="17006" customFormat="1" x14ac:dyDescent="0.25"/>
    <row r="17007" customFormat="1" x14ac:dyDescent="0.25"/>
    <row r="17008" customFormat="1" x14ac:dyDescent="0.25"/>
    <row r="17009" customFormat="1" x14ac:dyDescent="0.25"/>
    <row r="17010" customFormat="1" x14ac:dyDescent="0.25"/>
    <row r="17011" customFormat="1" x14ac:dyDescent="0.25"/>
    <row r="17012" customFormat="1" x14ac:dyDescent="0.25"/>
    <row r="17013" customFormat="1" x14ac:dyDescent="0.25"/>
    <row r="17014" customFormat="1" x14ac:dyDescent="0.25"/>
    <row r="17015" customFormat="1" x14ac:dyDescent="0.25"/>
    <row r="17016" customFormat="1" x14ac:dyDescent="0.25"/>
    <row r="17017" customFormat="1" x14ac:dyDescent="0.25"/>
    <row r="17018" customFormat="1" x14ac:dyDescent="0.25"/>
    <row r="17019" customFormat="1" x14ac:dyDescent="0.25"/>
    <row r="17020" customFormat="1" x14ac:dyDescent="0.25"/>
    <row r="17021" customFormat="1" x14ac:dyDescent="0.25"/>
    <row r="17022" customFormat="1" x14ac:dyDescent="0.25"/>
    <row r="17023" customFormat="1" x14ac:dyDescent="0.25"/>
    <row r="17024" customFormat="1" x14ac:dyDescent="0.25"/>
    <row r="17025" customFormat="1" x14ac:dyDescent="0.25"/>
    <row r="17026" customFormat="1" x14ac:dyDescent="0.25"/>
    <row r="17027" customFormat="1" x14ac:dyDescent="0.25"/>
    <row r="17028" customFormat="1" x14ac:dyDescent="0.25"/>
    <row r="17029" customFormat="1" x14ac:dyDescent="0.25"/>
    <row r="17030" customFormat="1" x14ac:dyDescent="0.25"/>
    <row r="17031" customFormat="1" x14ac:dyDescent="0.25"/>
    <row r="17032" customFormat="1" x14ac:dyDescent="0.25"/>
    <row r="17033" customFormat="1" x14ac:dyDescent="0.25"/>
    <row r="17034" customFormat="1" x14ac:dyDescent="0.25"/>
    <row r="17035" customFormat="1" x14ac:dyDescent="0.25"/>
    <row r="17036" customFormat="1" x14ac:dyDescent="0.25"/>
    <row r="17037" customFormat="1" x14ac:dyDescent="0.25"/>
    <row r="17038" customFormat="1" x14ac:dyDescent="0.25"/>
    <row r="17039" customFormat="1" x14ac:dyDescent="0.25"/>
    <row r="17040" customFormat="1" x14ac:dyDescent="0.25"/>
    <row r="17041" customFormat="1" x14ac:dyDescent="0.25"/>
    <row r="17042" customFormat="1" x14ac:dyDescent="0.25"/>
    <row r="17043" customFormat="1" x14ac:dyDescent="0.25"/>
    <row r="17044" customFormat="1" x14ac:dyDescent="0.25"/>
    <row r="17045" customFormat="1" x14ac:dyDescent="0.25"/>
    <row r="17046" customFormat="1" x14ac:dyDescent="0.25"/>
    <row r="17047" customFormat="1" x14ac:dyDescent="0.25"/>
    <row r="17048" customFormat="1" x14ac:dyDescent="0.25"/>
    <row r="17049" customFormat="1" x14ac:dyDescent="0.25"/>
    <row r="17050" customFormat="1" x14ac:dyDescent="0.25"/>
    <row r="17051" customFormat="1" x14ac:dyDescent="0.25"/>
    <row r="17052" customFormat="1" x14ac:dyDescent="0.25"/>
    <row r="17053" customFormat="1" x14ac:dyDescent="0.25"/>
    <row r="17054" customFormat="1" x14ac:dyDescent="0.25"/>
    <row r="17055" customFormat="1" x14ac:dyDescent="0.25"/>
    <row r="17056" customFormat="1" x14ac:dyDescent="0.25"/>
    <row r="17057" customFormat="1" x14ac:dyDescent="0.25"/>
    <row r="17058" customFormat="1" x14ac:dyDescent="0.25"/>
    <row r="17059" customFormat="1" x14ac:dyDescent="0.25"/>
    <row r="17060" customFormat="1" x14ac:dyDescent="0.25"/>
    <row r="17061" customFormat="1" x14ac:dyDescent="0.25"/>
    <row r="17062" customFormat="1" x14ac:dyDescent="0.25"/>
    <row r="17063" customFormat="1" x14ac:dyDescent="0.25"/>
    <row r="17064" customFormat="1" x14ac:dyDescent="0.25"/>
    <row r="17065" customFormat="1" x14ac:dyDescent="0.25"/>
    <row r="17066" customFormat="1" x14ac:dyDescent="0.25"/>
    <row r="17067" customFormat="1" x14ac:dyDescent="0.25"/>
    <row r="17068" customFormat="1" x14ac:dyDescent="0.25"/>
    <row r="17069" customFormat="1" x14ac:dyDescent="0.25"/>
    <row r="17070" customFormat="1" x14ac:dyDescent="0.25"/>
    <row r="17071" customFormat="1" x14ac:dyDescent="0.25"/>
    <row r="17072" customFormat="1" x14ac:dyDescent="0.25"/>
    <row r="17073" customFormat="1" x14ac:dyDescent="0.25"/>
    <row r="17074" customFormat="1" x14ac:dyDescent="0.25"/>
    <row r="17075" customFormat="1" x14ac:dyDescent="0.25"/>
    <row r="17076" customFormat="1" x14ac:dyDescent="0.25"/>
    <row r="17077" customFormat="1" x14ac:dyDescent="0.25"/>
    <row r="17078" customFormat="1" x14ac:dyDescent="0.25"/>
    <row r="17079" customFormat="1" x14ac:dyDescent="0.25"/>
    <row r="17080" customFormat="1" x14ac:dyDescent="0.25"/>
    <row r="17081" customFormat="1" x14ac:dyDescent="0.25"/>
    <row r="17082" customFormat="1" x14ac:dyDescent="0.25"/>
    <row r="17083" customFormat="1" x14ac:dyDescent="0.25"/>
    <row r="17084" customFormat="1" x14ac:dyDescent="0.25"/>
    <row r="17085" customFormat="1" x14ac:dyDescent="0.25"/>
    <row r="17086" customFormat="1" x14ac:dyDescent="0.25"/>
    <row r="17087" customFormat="1" x14ac:dyDescent="0.25"/>
    <row r="17088" customFormat="1" x14ac:dyDescent="0.25"/>
    <row r="17089" customFormat="1" x14ac:dyDescent="0.25"/>
    <row r="17090" customFormat="1" x14ac:dyDescent="0.25"/>
    <row r="17091" customFormat="1" x14ac:dyDescent="0.25"/>
    <row r="17092" customFormat="1" x14ac:dyDescent="0.25"/>
    <row r="17093" customFormat="1" x14ac:dyDescent="0.25"/>
    <row r="17094" customFormat="1" x14ac:dyDescent="0.25"/>
    <row r="17095" customFormat="1" x14ac:dyDescent="0.25"/>
    <row r="17096" customFormat="1" x14ac:dyDescent="0.25"/>
    <row r="17097" customFormat="1" x14ac:dyDescent="0.25"/>
    <row r="17098" customFormat="1" x14ac:dyDescent="0.25"/>
    <row r="17099" customFormat="1" x14ac:dyDescent="0.25"/>
    <row r="17100" customFormat="1" x14ac:dyDescent="0.25"/>
    <row r="17101" customFormat="1" x14ac:dyDescent="0.25"/>
    <row r="17102" customFormat="1" x14ac:dyDescent="0.25"/>
    <row r="17103" customFormat="1" x14ac:dyDescent="0.25"/>
    <row r="17104" customFormat="1" x14ac:dyDescent="0.25"/>
    <row r="17105" customFormat="1" x14ac:dyDescent="0.25"/>
    <row r="17106" customFormat="1" x14ac:dyDescent="0.25"/>
    <row r="17107" customFormat="1" x14ac:dyDescent="0.25"/>
    <row r="17108" customFormat="1" x14ac:dyDescent="0.25"/>
    <row r="17109" customFormat="1" x14ac:dyDescent="0.25"/>
    <row r="17110" customFormat="1" x14ac:dyDescent="0.25"/>
    <row r="17111" customFormat="1" x14ac:dyDescent="0.25"/>
    <row r="17112" customFormat="1" x14ac:dyDescent="0.25"/>
    <row r="17113" customFormat="1" x14ac:dyDescent="0.25"/>
    <row r="17114" customFormat="1" x14ac:dyDescent="0.25"/>
    <row r="17115" customFormat="1" x14ac:dyDescent="0.25"/>
    <row r="17116" customFormat="1" x14ac:dyDescent="0.25"/>
    <row r="17117" customFormat="1" x14ac:dyDescent="0.25"/>
    <row r="17118" customFormat="1" x14ac:dyDescent="0.25"/>
    <row r="17119" customFormat="1" x14ac:dyDescent="0.25"/>
    <row r="17120" customFormat="1" x14ac:dyDescent="0.25"/>
    <row r="17121" customFormat="1" x14ac:dyDescent="0.25"/>
    <row r="17122" customFormat="1" x14ac:dyDescent="0.25"/>
    <row r="17123" customFormat="1" x14ac:dyDescent="0.25"/>
    <row r="17124" customFormat="1" x14ac:dyDescent="0.25"/>
    <row r="17125" customFormat="1" x14ac:dyDescent="0.25"/>
    <row r="17126" customFormat="1" x14ac:dyDescent="0.25"/>
    <row r="17127" customFormat="1" x14ac:dyDescent="0.25"/>
    <row r="17128" customFormat="1" x14ac:dyDescent="0.25"/>
    <row r="17129" customFormat="1" x14ac:dyDescent="0.25"/>
    <row r="17130" customFormat="1" x14ac:dyDescent="0.25"/>
    <row r="17131" customFormat="1" x14ac:dyDescent="0.25"/>
    <row r="17132" customFormat="1" x14ac:dyDescent="0.25"/>
    <row r="17133" customFormat="1" x14ac:dyDescent="0.25"/>
    <row r="17134" customFormat="1" x14ac:dyDescent="0.25"/>
    <row r="17135" customFormat="1" x14ac:dyDescent="0.25"/>
    <row r="17136" customFormat="1" x14ac:dyDescent="0.25"/>
    <row r="17137" customFormat="1" x14ac:dyDescent="0.25"/>
    <row r="17138" customFormat="1" x14ac:dyDescent="0.25"/>
    <row r="17139" customFormat="1" x14ac:dyDescent="0.25"/>
    <row r="17140" customFormat="1" x14ac:dyDescent="0.25"/>
    <row r="17141" customFormat="1" x14ac:dyDescent="0.25"/>
    <row r="17142" customFormat="1" x14ac:dyDescent="0.25"/>
    <row r="17143" customFormat="1" x14ac:dyDescent="0.25"/>
    <row r="17144" customFormat="1" x14ac:dyDescent="0.25"/>
    <row r="17145" customFormat="1" x14ac:dyDescent="0.25"/>
    <row r="17146" customFormat="1" x14ac:dyDescent="0.25"/>
    <row r="17147" customFormat="1" x14ac:dyDescent="0.25"/>
    <row r="17148" customFormat="1" x14ac:dyDescent="0.25"/>
    <row r="17149" customFormat="1" x14ac:dyDescent="0.25"/>
    <row r="17150" customFormat="1" x14ac:dyDescent="0.25"/>
    <row r="17151" customFormat="1" x14ac:dyDescent="0.25"/>
    <row r="17152" customFormat="1" x14ac:dyDescent="0.25"/>
    <row r="17153" customFormat="1" x14ac:dyDescent="0.25"/>
    <row r="17154" customFormat="1" x14ac:dyDescent="0.25"/>
    <row r="17155" customFormat="1" x14ac:dyDescent="0.25"/>
    <row r="17156" customFormat="1" x14ac:dyDescent="0.25"/>
    <row r="17157" customFormat="1" x14ac:dyDescent="0.25"/>
    <row r="17158" customFormat="1" x14ac:dyDescent="0.25"/>
    <row r="17159" customFormat="1" x14ac:dyDescent="0.25"/>
    <row r="17160" customFormat="1" x14ac:dyDescent="0.25"/>
    <row r="17161" customFormat="1" x14ac:dyDescent="0.25"/>
    <row r="17162" customFormat="1" x14ac:dyDescent="0.25"/>
    <row r="17163" customFormat="1" x14ac:dyDescent="0.25"/>
    <row r="17164" customFormat="1" x14ac:dyDescent="0.25"/>
    <row r="17165" customFormat="1" x14ac:dyDescent="0.25"/>
    <row r="17166" customFormat="1" x14ac:dyDescent="0.25"/>
    <row r="17167" customFormat="1" x14ac:dyDescent="0.25"/>
    <row r="17168" customFormat="1" x14ac:dyDescent="0.25"/>
    <row r="17169" customFormat="1" x14ac:dyDescent="0.25"/>
    <row r="17170" customFormat="1" x14ac:dyDescent="0.25"/>
    <row r="17171" customFormat="1" x14ac:dyDescent="0.25"/>
    <row r="17172" customFormat="1" x14ac:dyDescent="0.25"/>
    <row r="17173" customFormat="1" x14ac:dyDescent="0.25"/>
    <row r="17174" customFormat="1" x14ac:dyDescent="0.25"/>
    <row r="17175" customFormat="1" x14ac:dyDescent="0.25"/>
    <row r="17176" customFormat="1" x14ac:dyDescent="0.25"/>
    <row r="17177" customFormat="1" x14ac:dyDescent="0.25"/>
    <row r="17178" customFormat="1" x14ac:dyDescent="0.25"/>
    <row r="17179" customFormat="1" x14ac:dyDescent="0.25"/>
    <row r="17180" customFormat="1" x14ac:dyDescent="0.25"/>
    <row r="17181" customFormat="1" x14ac:dyDescent="0.25"/>
    <row r="17182" customFormat="1" x14ac:dyDescent="0.25"/>
    <row r="17183" customFormat="1" x14ac:dyDescent="0.25"/>
    <row r="17184" customFormat="1" x14ac:dyDescent="0.25"/>
    <row r="17185" customFormat="1" x14ac:dyDescent="0.25"/>
    <row r="17186" customFormat="1" x14ac:dyDescent="0.25"/>
    <row r="17187" customFormat="1" x14ac:dyDescent="0.25"/>
    <row r="17188" customFormat="1" x14ac:dyDescent="0.25"/>
    <row r="17189" customFormat="1" x14ac:dyDescent="0.25"/>
    <row r="17190" customFormat="1" x14ac:dyDescent="0.25"/>
    <row r="17191" customFormat="1" x14ac:dyDescent="0.25"/>
    <row r="17192" customFormat="1" x14ac:dyDescent="0.25"/>
    <row r="17193" customFormat="1" x14ac:dyDescent="0.25"/>
    <row r="17194" customFormat="1" x14ac:dyDescent="0.25"/>
    <row r="17195" customFormat="1" x14ac:dyDescent="0.25"/>
    <row r="17196" customFormat="1" x14ac:dyDescent="0.25"/>
    <row r="17197" customFormat="1" x14ac:dyDescent="0.25"/>
    <row r="17198" customFormat="1" x14ac:dyDescent="0.25"/>
    <row r="17199" customFormat="1" x14ac:dyDescent="0.25"/>
    <row r="17200" customFormat="1" x14ac:dyDescent="0.25"/>
    <row r="17201" customFormat="1" x14ac:dyDescent="0.25"/>
    <row r="17202" customFormat="1" x14ac:dyDescent="0.25"/>
    <row r="17203" customFormat="1" x14ac:dyDescent="0.25"/>
    <row r="17204" customFormat="1" x14ac:dyDescent="0.25"/>
    <row r="17205" customFormat="1" x14ac:dyDescent="0.25"/>
    <row r="17206" customFormat="1" x14ac:dyDescent="0.25"/>
    <row r="17207" customFormat="1" x14ac:dyDescent="0.25"/>
    <row r="17208" customFormat="1" x14ac:dyDescent="0.25"/>
    <row r="17209" customFormat="1" x14ac:dyDescent="0.25"/>
    <row r="17210" customFormat="1" x14ac:dyDescent="0.25"/>
    <row r="17211" customFormat="1" x14ac:dyDescent="0.25"/>
    <row r="17212" customFormat="1" x14ac:dyDescent="0.25"/>
    <row r="17213" customFormat="1" x14ac:dyDescent="0.25"/>
    <row r="17214" customFormat="1" x14ac:dyDescent="0.25"/>
    <row r="17215" customFormat="1" x14ac:dyDescent="0.25"/>
    <row r="17216" customFormat="1" x14ac:dyDescent="0.25"/>
    <row r="17217" customFormat="1" x14ac:dyDescent="0.25"/>
    <row r="17218" customFormat="1" x14ac:dyDescent="0.25"/>
    <row r="17219" customFormat="1" x14ac:dyDescent="0.25"/>
    <row r="17220" customFormat="1" x14ac:dyDescent="0.25"/>
    <row r="17221" customFormat="1" x14ac:dyDescent="0.25"/>
    <row r="17222" customFormat="1" x14ac:dyDescent="0.25"/>
    <row r="17223" customFormat="1" x14ac:dyDescent="0.25"/>
    <row r="17224" customFormat="1" x14ac:dyDescent="0.25"/>
    <row r="17225" customFormat="1" x14ac:dyDescent="0.25"/>
    <row r="17226" customFormat="1" x14ac:dyDescent="0.25"/>
    <row r="17227" customFormat="1" x14ac:dyDescent="0.25"/>
    <row r="17228" customFormat="1" x14ac:dyDescent="0.25"/>
    <row r="17229" customFormat="1" x14ac:dyDescent="0.25"/>
    <row r="17230" customFormat="1" x14ac:dyDescent="0.25"/>
    <row r="17231" customFormat="1" x14ac:dyDescent="0.25"/>
    <row r="17232" customFormat="1" x14ac:dyDescent="0.25"/>
    <row r="17233" customFormat="1" x14ac:dyDescent="0.25"/>
    <row r="17234" customFormat="1" x14ac:dyDescent="0.25"/>
    <row r="17235" customFormat="1" x14ac:dyDescent="0.25"/>
    <row r="17236" customFormat="1" x14ac:dyDescent="0.25"/>
    <row r="17237" customFormat="1" x14ac:dyDescent="0.25"/>
    <row r="17238" customFormat="1" x14ac:dyDescent="0.25"/>
    <row r="17239" customFormat="1" x14ac:dyDescent="0.25"/>
    <row r="17240" customFormat="1" x14ac:dyDescent="0.25"/>
    <row r="17241" customFormat="1" x14ac:dyDescent="0.25"/>
    <row r="17242" customFormat="1" x14ac:dyDescent="0.25"/>
    <row r="17243" customFormat="1" x14ac:dyDescent="0.25"/>
    <row r="17244" customFormat="1" x14ac:dyDescent="0.25"/>
    <row r="17245" customFormat="1" x14ac:dyDescent="0.25"/>
    <row r="17246" customFormat="1" x14ac:dyDescent="0.25"/>
    <row r="17247" customFormat="1" x14ac:dyDescent="0.25"/>
    <row r="17248" customFormat="1" x14ac:dyDescent="0.25"/>
    <row r="17249" customFormat="1" x14ac:dyDescent="0.25"/>
    <row r="17250" customFormat="1" x14ac:dyDescent="0.25"/>
    <row r="17251" customFormat="1" x14ac:dyDescent="0.25"/>
    <row r="17252" customFormat="1" x14ac:dyDescent="0.25"/>
    <row r="17253" customFormat="1" x14ac:dyDescent="0.25"/>
    <row r="17254" customFormat="1" x14ac:dyDescent="0.25"/>
    <row r="17255" customFormat="1" x14ac:dyDescent="0.25"/>
    <row r="17256" customFormat="1" x14ac:dyDescent="0.25"/>
    <row r="17257" customFormat="1" x14ac:dyDescent="0.25"/>
    <row r="17258" customFormat="1" x14ac:dyDescent="0.25"/>
    <row r="17259" customFormat="1" x14ac:dyDescent="0.25"/>
    <row r="17260" customFormat="1" x14ac:dyDescent="0.25"/>
    <row r="17261" customFormat="1" x14ac:dyDescent="0.25"/>
    <row r="17262" customFormat="1" x14ac:dyDescent="0.25"/>
    <row r="17263" customFormat="1" x14ac:dyDescent="0.25"/>
    <row r="17264" customFormat="1" x14ac:dyDescent="0.25"/>
    <row r="17265" customFormat="1" x14ac:dyDescent="0.25"/>
    <row r="17266" customFormat="1" x14ac:dyDescent="0.25"/>
    <row r="17267" customFormat="1" x14ac:dyDescent="0.25"/>
    <row r="17268" customFormat="1" x14ac:dyDescent="0.25"/>
    <row r="17269" customFormat="1" x14ac:dyDescent="0.25"/>
    <row r="17270" customFormat="1" x14ac:dyDescent="0.25"/>
    <row r="17271" customFormat="1" x14ac:dyDescent="0.25"/>
    <row r="17272" customFormat="1" x14ac:dyDescent="0.25"/>
    <row r="17273" customFormat="1" x14ac:dyDescent="0.25"/>
    <row r="17274" customFormat="1" x14ac:dyDescent="0.25"/>
    <row r="17275" customFormat="1" x14ac:dyDescent="0.25"/>
    <row r="17276" customFormat="1" x14ac:dyDescent="0.25"/>
    <row r="17277" customFormat="1" x14ac:dyDescent="0.25"/>
    <row r="17278" customFormat="1" x14ac:dyDescent="0.25"/>
    <row r="17279" customFormat="1" x14ac:dyDescent="0.25"/>
    <row r="17280" customFormat="1" x14ac:dyDescent="0.25"/>
    <row r="17281" customFormat="1" x14ac:dyDescent="0.25"/>
    <row r="17282" customFormat="1" x14ac:dyDescent="0.25"/>
    <row r="17283" customFormat="1" x14ac:dyDescent="0.25"/>
    <row r="17284" customFormat="1" x14ac:dyDescent="0.25"/>
    <row r="17285" customFormat="1" x14ac:dyDescent="0.25"/>
    <row r="17286" customFormat="1" x14ac:dyDescent="0.25"/>
    <row r="17287" customFormat="1" x14ac:dyDescent="0.25"/>
    <row r="17288" customFormat="1" x14ac:dyDescent="0.25"/>
    <row r="17289" customFormat="1" x14ac:dyDescent="0.25"/>
    <row r="17290" customFormat="1" x14ac:dyDescent="0.25"/>
    <row r="17291" customFormat="1" x14ac:dyDescent="0.25"/>
    <row r="17292" customFormat="1" x14ac:dyDescent="0.25"/>
    <row r="17293" customFormat="1" x14ac:dyDescent="0.25"/>
    <row r="17294" customFormat="1" x14ac:dyDescent="0.25"/>
    <row r="17295" customFormat="1" x14ac:dyDescent="0.25"/>
    <row r="17296" customFormat="1" x14ac:dyDescent="0.25"/>
    <row r="17297" customFormat="1" x14ac:dyDescent="0.25"/>
    <row r="17298" customFormat="1" x14ac:dyDescent="0.25"/>
    <row r="17299" customFormat="1" x14ac:dyDescent="0.25"/>
    <row r="17300" customFormat="1" x14ac:dyDescent="0.25"/>
    <row r="17301" customFormat="1" x14ac:dyDescent="0.25"/>
    <row r="17302" customFormat="1" x14ac:dyDescent="0.25"/>
    <row r="17303" customFormat="1" x14ac:dyDescent="0.25"/>
    <row r="17304" customFormat="1" x14ac:dyDescent="0.25"/>
    <row r="17305" customFormat="1" x14ac:dyDescent="0.25"/>
    <row r="17306" customFormat="1" x14ac:dyDescent="0.25"/>
    <row r="17307" customFormat="1" x14ac:dyDescent="0.25"/>
    <row r="17308" customFormat="1" x14ac:dyDescent="0.25"/>
    <row r="17309" customFormat="1" x14ac:dyDescent="0.25"/>
    <row r="17310" customFormat="1" x14ac:dyDescent="0.25"/>
    <row r="17311" customFormat="1" x14ac:dyDescent="0.25"/>
    <row r="17312" customFormat="1" x14ac:dyDescent="0.25"/>
    <row r="17313" customFormat="1" x14ac:dyDescent="0.25"/>
    <row r="17314" customFormat="1" x14ac:dyDescent="0.25"/>
    <row r="17315" customFormat="1" x14ac:dyDescent="0.25"/>
    <row r="17316" customFormat="1" x14ac:dyDescent="0.25"/>
    <row r="17317" customFormat="1" x14ac:dyDescent="0.25"/>
    <row r="17318" customFormat="1" x14ac:dyDescent="0.25"/>
    <row r="17319" customFormat="1" x14ac:dyDescent="0.25"/>
    <row r="17320" customFormat="1" x14ac:dyDescent="0.25"/>
    <row r="17321" customFormat="1" x14ac:dyDescent="0.25"/>
    <row r="17322" customFormat="1" x14ac:dyDescent="0.25"/>
    <row r="17323" customFormat="1" x14ac:dyDescent="0.25"/>
    <row r="17324" customFormat="1" x14ac:dyDescent="0.25"/>
    <row r="17325" customFormat="1" x14ac:dyDescent="0.25"/>
    <row r="17326" customFormat="1" x14ac:dyDescent="0.25"/>
    <row r="17327" customFormat="1" x14ac:dyDescent="0.25"/>
    <row r="17328" customFormat="1" x14ac:dyDescent="0.25"/>
    <row r="17329" customFormat="1" x14ac:dyDescent="0.25"/>
    <row r="17330" customFormat="1" x14ac:dyDescent="0.25"/>
    <row r="17331" customFormat="1" x14ac:dyDescent="0.25"/>
    <row r="17332" customFormat="1" x14ac:dyDescent="0.25"/>
    <row r="17333" customFormat="1" x14ac:dyDescent="0.25"/>
    <row r="17334" customFormat="1" x14ac:dyDescent="0.25"/>
    <row r="17335" customFormat="1" x14ac:dyDescent="0.25"/>
    <row r="17336" customFormat="1" x14ac:dyDescent="0.25"/>
    <row r="17337" customFormat="1" x14ac:dyDescent="0.25"/>
    <row r="17338" customFormat="1" x14ac:dyDescent="0.25"/>
    <row r="17339" customFormat="1" x14ac:dyDescent="0.25"/>
    <row r="17340" customFormat="1" x14ac:dyDescent="0.25"/>
    <row r="17341" customFormat="1" x14ac:dyDescent="0.25"/>
    <row r="17342" customFormat="1" x14ac:dyDescent="0.25"/>
    <row r="17343" customFormat="1" x14ac:dyDescent="0.25"/>
    <row r="17344" customFormat="1" x14ac:dyDescent="0.25"/>
    <row r="17345" customFormat="1" x14ac:dyDescent="0.25"/>
    <row r="17346" customFormat="1" x14ac:dyDescent="0.25"/>
    <row r="17347" customFormat="1" x14ac:dyDescent="0.25"/>
    <row r="17348" customFormat="1" x14ac:dyDescent="0.25"/>
    <row r="17349" customFormat="1" x14ac:dyDescent="0.25"/>
    <row r="17350" customFormat="1" x14ac:dyDescent="0.25"/>
    <row r="17351" customFormat="1" x14ac:dyDescent="0.25"/>
    <row r="17352" customFormat="1" x14ac:dyDescent="0.25"/>
    <row r="17353" customFormat="1" x14ac:dyDescent="0.25"/>
    <row r="17354" customFormat="1" x14ac:dyDescent="0.25"/>
    <row r="17355" customFormat="1" x14ac:dyDescent="0.25"/>
    <row r="17356" customFormat="1" x14ac:dyDescent="0.25"/>
    <row r="17357" customFormat="1" x14ac:dyDescent="0.25"/>
    <row r="17358" customFormat="1" x14ac:dyDescent="0.25"/>
    <row r="17359" customFormat="1" x14ac:dyDescent="0.25"/>
    <row r="17360" customFormat="1" x14ac:dyDescent="0.25"/>
    <row r="17361" customFormat="1" x14ac:dyDescent="0.25"/>
    <row r="17362" customFormat="1" x14ac:dyDescent="0.25"/>
    <row r="17363" customFormat="1" x14ac:dyDescent="0.25"/>
    <row r="17364" customFormat="1" x14ac:dyDescent="0.25"/>
    <row r="17365" customFormat="1" x14ac:dyDescent="0.25"/>
    <row r="17366" customFormat="1" x14ac:dyDescent="0.25"/>
    <row r="17367" customFormat="1" x14ac:dyDescent="0.25"/>
    <row r="17368" customFormat="1" x14ac:dyDescent="0.25"/>
    <row r="17369" customFormat="1" x14ac:dyDescent="0.25"/>
    <row r="17370" customFormat="1" x14ac:dyDescent="0.25"/>
    <row r="17371" customFormat="1" x14ac:dyDescent="0.25"/>
    <row r="17372" customFormat="1" x14ac:dyDescent="0.25"/>
    <row r="17373" customFormat="1" x14ac:dyDescent="0.25"/>
    <row r="17374" customFormat="1" x14ac:dyDescent="0.25"/>
    <row r="17375" customFormat="1" x14ac:dyDescent="0.25"/>
    <row r="17376" customFormat="1" x14ac:dyDescent="0.25"/>
    <row r="17377" customFormat="1" x14ac:dyDescent="0.25"/>
    <row r="17378" customFormat="1" x14ac:dyDescent="0.25"/>
    <row r="17379" customFormat="1" x14ac:dyDescent="0.25"/>
    <row r="17380" customFormat="1" x14ac:dyDescent="0.25"/>
    <row r="17381" customFormat="1" x14ac:dyDescent="0.25"/>
    <row r="17382" customFormat="1" x14ac:dyDescent="0.25"/>
    <row r="17383" customFormat="1" x14ac:dyDescent="0.25"/>
    <row r="17384" customFormat="1" x14ac:dyDescent="0.25"/>
    <row r="17385" customFormat="1" x14ac:dyDescent="0.25"/>
    <row r="17386" customFormat="1" x14ac:dyDescent="0.25"/>
    <row r="17387" customFormat="1" x14ac:dyDescent="0.25"/>
    <row r="17388" customFormat="1" x14ac:dyDescent="0.25"/>
    <row r="17389" customFormat="1" x14ac:dyDescent="0.25"/>
    <row r="17390" customFormat="1" x14ac:dyDescent="0.25"/>
    <row r="17391" customFormat="1" x14ac:dyDescent="0.25"/>
    <row r="17392" customFormat="1" x14ac:dyDescent="0.25"/>
    <row r="17393" customFormat="1" x14ac:dyDescent="0.25"/>
    <row r="17394" customFormat="1" x14ac:dyDescent="0.25"/>
    <row r="17395" customFormat="1" x14ac:dyDescent="0.25"/>
    <row r="17396" customFormat="1" x14ac:dyDescent="0.25"/>
    <row r="17397" customFormat="1" x14ac:dyDescent="0.25"/>
    <row r="17398" customFormat="1" x14ac:dyDescent="0.25"/>
    <row r="17399" customFormat="1" x14ac:dyDescent="0.25"/>
    <row r="17400" customFormat="1" x14ac:dyDescent="0.25"/>
    <row r="17401" customFormat="1" x14ac:dyDescent="0.25"/>
    <row r="17402" customFormat="1" x14ac:dyDescent="0.25"/>
    <row r="17403" customFormat="1" x14ac:dyDescent="0.25"/>
    <row r="17404" customFormat="1" x14ac:dyDescent="0.25"/>
    <row r="17405" customFormat="1" x14ac:dyDescent="0.25"/>
    <row r="17406" customFormat="1" x14ac:dyDescent="0.25"/>
    <row r="17407" customFormat="1" x14ac:dyDescent="0.25"/>
    <row r="17408" customFormat="1" x14ac:dyDescent="0.25"/>
    <row r="17409" customFormat="1" x14ac:dyDescent="0.25"/>
    <row r="17410" customFormat="1" x14ac:dyDescent="0.25"/>
    <row r="17411" customFormat="1" x14ac:dyDescent="0.25"/>
    <row r="17412" customFormat="1" x14ac:dyDescent="0.25"/>
    <row r="17413" customFormat="1" x14ac:dyDescent="0.25"/>
    <row r="17414" customFormat="1" x14ac:dyDescent="0.25"/>
    <row r="17415" customFormat="1" x14ac:dyDescent="0.25"/>
    <row r="17416" customFormat="1" x14ac:dyDescent="0.25"/>
    <row r="17417" customFormat="1" x14ac:dyDescent="0.25"/>
    <row r="17418" customFormat="1" x14ac:dyDescent="0.25"/>
    <row r="17419" customFormat="1" x14ac:dyDescent="0.25"/>
    <row r="17420" customFormat="1" x14ac:dyDescent="0.25"/>
    <row r="17421" customFormat="1" x14ac:dyDescent="0.25"/>
    <row r="17422" customFormat="1" x14ac:dyDescent="0.25"/>
    <row r="17423" customFormat="1" x14ac:dyDescent="0.25"/>
    <row r="17424" customFormat="1" x14ac:dyDescent="0.25"/>
    <row r="17425" customFormat="1" x14ac:dyDescent="0.25"/>
    <row r="17426" customFormat="1" x14ac:dyDescent="0.25"/>
    <row r="17427" customFormat="1" x14ac:dyDescent="0.25"/>
    <row r="17428" customFormat="1" x14ac:dyDescent="0.25"/>
    <row r="17429" customFormat="1" x14ac:dyDescent="0.25"/>
    <row r="17430" customFormat="1" x14ac:dyDescent="0.25"/>
    <row r="17431" customFormat="1" x14ac:dyDescent="0.25"/>
    <row r="17432" customFormat="1" x14ac:dyDescent="0.25"/>
    <row r="17433" customFormat="1" x14ac:dyDescent="0.25"/>
    <row r="17434" customFormat="1" x14ac:dyDescent="0.25"/>
    <row r="17435" customFormat="1" x14ac:dyDescent="0.25"/>
    <row r="17436" customFormat="1" x14ac:dyDescent="0.25"/>
    <row r="17437" customFormat="1" x14ac:dyDescent="0.25"/>
    <row r="17438" customFormat="1" x14ac:dyDescent="0.25"/>
    <row r="17439" customFormat="1" x14ac:dyDescent="0.25"/>
    <row r="17440" customFormat="1" x14ac:dyDescent="0.25"/>
    <row r="17441" customFormat="1" x14ac:dyDescent="0.25"/>
    <row r="17442" customFormat="1" x14ac:dyDescent="0.25"/>
    <row r="17443" customFormat="1" x14ac:dyDescent="0.25"/>
    <row r="17444" customFormat="1" x14ac:dyDescent="0.25"/>
    <row r="17445" customFormat="1" x14ac:dyDescent="0.25"/>
    <row r="17446" customFormat="1" x14ac:dyDescent="0.25"/>
    <row r="17447" customFormat="1" x14ac:dyDescent="0.25"/>
    <row r="17448" customFormat="1" x14ac:dyDescent="0.25"/>
    <row r="17449" customFormat="1" x14ac:dyDescent="0.25"/>
    <row r="17450" customFormat="1" x14ac:dyDescent="0.25"/>
    <row r="17451" customFormat="1" x14ac:dyDescent="0.25"/>
    <row r="17452" customFormat="1" x14ac:dyDescent="0.25"/>
    <row r="17453" customFormat="1" x14ac:dyDescent="0.25"/>
    <row r="17454" customFormat="1" x14ac:dyDescent="0.25"/>
    <row r="17455" customFormat="1" x14ac:dyDescent="0.25"/>
    <row r="17456" customFormat="1" x14ac:dyDescent="0.25"/>
    <row r="17457" customFormat="1" x14ac:dyDescent="0.25"/>
    <row r="17458" customFormat="1" x14ac:dyDescent="0.25"/>
    <row r="17459" customFormat="1" x14ac:dyDescent="0.25"/>
    <row r="17460" customFormat="1" x14ac:dyDescent="0.25"/>
    <row r="17461" customFormat="1" x14ac:dyDescent="0.25"/>
    <row r="17462" customFormat="1" x14ac:dyDescent="0.25"/>
    <row r="17463" customFormat="1" x14ac:dyDescent="0.25"/>
    <row r="17464" customFormat="1" x14ac:dyDescent="0.25"/>
    <row r="17465" customFormat="1" x14ac:dyDescent="0.25"/>
    <row r="17466" customFormat="1" x14ac:dyDescent="0.25"/>
    <row r="17467" customFormat="1" x14ac:dyDescent="0.25"/>
    <row r="17468" customFormat="1" x14ac:dyDescent="0.25"/>
    <row r="17469" customFormat="1" x14ac:dyDescent="0.25"/>
    <row r="17470" customFormat="1" x14ac:dyDescent="0.25"/>
    <row r="17471" customFormat="1" x14ac:dyDescent="0.25"/>
    <row r="17472" customFormat="1" x14ac:dyDescent="0.25"/>
    <row r="17473" customFormat="1" x14ac:dyDescent="0.25"/>
    <row r="17474" customFormat="1" x14ac:dyDescent="0.25"/>
    <row r="17475" customFormat="1" x14ac:dyDescent="0.25"/>
    <row r="17476" customFormat="1" x14ac:dyDescent="0.25"/>
    <row r="17477" customFormat="1" x14ac:dyDescent="0.25"/>
    <row r="17478" customFormat="1" x14ac:dyDescent="0.25"/>
    <row r="17479" customFormat="1" x14ac:dyDescent="0.25"/>
    <row r="17480" customFormat="1" x14ac:dyDescent="0.25"/>
    <row r="17481" customFormat="1" x14ac:dyDescent="0.25"/>
    <row r="17482" customFormat="1" x14ac:dyDescent="0.25"/>
    <row r="17483" customFormat="1" x14ac:dyDescent="0.25"/>
    <row r="17484" customFormat="1" x14ac:dyDescent="0.25"/>
    <row r="17485" customFormat="1" x14ac:dyDescent="0.25"/>
    <row r="17486" customFormat="1" x14ac:dyDescent="0.25"/>
    <row r="17487" customFormat="1" x14ac:dyDescent="0.25"/>
    <row r="17488" customFormat="1" x14ac:dyDescent="0.25"/>
    <row r="17489" customFormat="1" x14ac:dyDescent="0.25"/>
    <row r="17490" customFormat="1" x14ac:dyDescent="0.25"/>
    <row r="17491" customFormat="1" x14ac:dyDescent="0.25"/>
    <row r="17492" customFormat="1" x14ac:dyDescent="0.25"/>
    <row r="17493" customFormat="1" x14ac:dyDescent="0.25"/>
    <row r="17494" customFormat="1" x14ac:dyDescent="0.25"/>
    <row r="17495" customFormat="1" x14ac:dyDescent="0.25"/>
    <row r="17496" customFormat="1" x14ac:dyDescent="0.25"/>
    <row r="17497" customFormat="1" x14ac:dyDescent="0.25"/>
    <row r="17498" customFormat="1" x14ac:dyDescent="0.25"/>
    <row r="17499" customFormat="1" x14ac:dyDescent="0.25"/>
    <row r="17500" customFormat="1" x14ac:dyDescent="0.25"/>
    <row r="17501" customFormat="1" x14ac:dyDescent="0.25"/>
    <row r="17502" customFormat="1" x14ac:dyDescent="0.25"/>
    <row r="17503" customFormat="1" x14ac:dyDescent="0.25"/>
    <row r="17504" customFormat="1" x14ac:dyDescent="0.25"/>
    <row r="17505" customFormat="1" x14ac:dyDescent="0.25"/>
    <row r="17506" customFormat="1" x14ac:dyDescent="0.25"/>
    <row r="17507" customFormat="1" x14ac:dyDescent="0.25"/>
    <row r="17508" customFormat="1" x14ac:dyDescent="0.25"/>
    <row r="17509" customFormat="1" x14ac:dyDescent="0.25"/>
    <row r="17510" customFormat="1" x14ac:dyDescent="0.25"/>
    <row r="17511" customFormat="1" x14ac:dyDescent="0.25"/>
    <row r="17512" customFormat="1" x14ac:dyDescent="0.25"/>
    <row r="17513" customFormat="1" x14ac:dyDescent="0.25"/>
    <row r="17514" customFormat="1" x14ac:dyDescent="0.25"/>
    <row r="17515" customFormat="1" x14ac:dyDescent="0.25"/>
    <row r="17516" customFormat="1" x14ac:dyDescent="0.25"/>
    <row r="17517" customFormat="1" x14ac:dyDescent="0.25"/>
    <row r="17518" customFormat="1" x14ac:dyDescent="0.25"/>
    <row r="17519" customFormat="1" x14ac:dyDescent="0.25"/>
    <row r="17520" customFormat="1" x14ac:dyDescent="0.25"/>
    <row r="17521" customFormat="1" x14ac:dyDescent="0.25"/>
    <row r="17522" customFormat="1" x14ac:dyDescent="0.25"/>
    <row r="17523" customFormat="1" x14ac:dyDescent="0.25"/>
    <row r="17524" customFormat="1" x14ac:dyDescent="0.25"/>
    <row r="17525" customFormat="1" x14ac:dyDescent="0.25"/>
    <row r="17526" customFormat="1" x14ac:dyDescent="0.25"/>
    <row r="17527" customFormat="1" x14ac:dyDescent="0.25"/>
    <row r="17528" customFormat="1" x14ac:dyDescent="0.25"/>
    <row r="17529" customFormat="1" x14ac:dyDescent="0.25"/>
    <row r="17530" customFormat="1" x14ac:dyDescent="0.25"/>
    <row r="17531" customFormat="1" x14ac:dyDescent="0.25"/>
    <row r="17532" customFormat="1" x14ac:dyDescent="0.25"/>
    <row r="17533" customFormat="1" x14ac:dyDescent="0.25"/>
    <row r="17534" customFormat="1" x14ac:dyDescent="0.25"/>
    <row r="17535" customFormat="1" x14ac:dyDescent="0.25"/>
    <row r="17536" customFormat="1" x14ac:dyDescent="0.25"/>
    <row r="17537" customFormat="1" x14ac:dyDescent="0.25"/>
    <row r="17538" customFormat="1" x14ac:dyDescent="0.25"/>
    <row r="17539" customFormat="1" x14ac:dyDescent="0.25"/>
    <row r="17540" customFormat="1" x14ac:dyDescent="0.25"/>
    <row r="17541" customFormat="1" x14ac:dyDescent="0.25"/>
    <row r="17542" customFormat="1" x14ac:dyDescent="0.25"/>
    <row r="17543" customFormat="1" x14ac:dyDescent="0.25"/>
    <row r="17544" customFormat="1" x14ac:dyDescent="0.25"/>
    <row r="17545" customFormat="1" x14ac:dyDescent="0.25"/>
    <row r="17546" customFormat="1" x14ac:dyDescent="0.25"/>
    <row r="17547" customFormat="1" x14ac:dyDescent="0.25"/>
    <row r="17548" customFormat="1" x14ac:dyDescent="0.25"/>
    <row r="17549" customFormat="1" x14ac:dyDescent="0.25"/>
    <row r="17550" customFormat="1" x14ac:dyDescent="0.25"/>
    <row r="17551" customFormat="1" x14ac:dyDescent="0.25"/>
    <row r="17552" customFormat="1" x14ac:dyDescent="0.25"/>
    <row r="17553" customFormat="1" x14ac:dyDescent="0.25"/>
    <row r="17554" customFormat="1" x14ac:dyDescent="0.25"/>
    <row r="17555" customFormat="1" x14ac:dyDescent="0.25"/>
    <row r="17556" customFormat="1" x14ac:dyDescent="0.25"/>
    <row r="17557" customFormat="1" x14ac:dyDescent="0.25"/>
    <row r="17558" customFormat="1" x14ac:dyDescent="0.25"/>
    <row r="17559" customFormat="1" x14ac:dyDescent="0.25"/>
    <row r="17560" customFormat="1" x14ac:dyDescent="0.25"/>
    <row r="17561" customFormat="1" x14ac:dyDescent="0.25"/>
    <row r="17562" customFormat="1" x14ac:dyDescent="0.25"/>
    <row r="17563" customFormat="1" x14ac:dyDescent="0.25"/>
    <row r="17564" customFormat="1" x14ac:dyDescent="0.25"/>
    <row r="17565" customFormat="1" x14ac:dyDescent="0.25"/>
    <row r="17566" customFormat="1" x14ac:dyDescent="0.25"/>
    <row r="17567" customFormat="1" x14ac:dyDescent="0.25"/>
    <row r="17568" customFormat="1" x14ac:dyDescent="0.25"/>
    <row r="17569" customFormat="1" x14ac:dyDescent="0.25"/>
    <row r="17570" customFormat="1" x14ac:dyDescent="0.25"/>
    <row r="17571" customFormat="1" x14ac:dyDescent="0.25"/>
    <row r="17572" customFormat="1" x14ac:dyDescent="0.25"/>
    <row r="17573" customFormat="1" x14ac:dyDescent="0.25"/>
    <row r="17574" customFormat="1" x14ac:dyDescent="0.25"/>
    <row r="17575" customFormat="1" x14ac:dyDescent="0.25"/>
    <row r="17576" customFormat="1" x14ac:dyDescent="0.25"/>
    <row r="17577" customFormat="1" x14ac:dyDescent="0.25"/>
    <row r="17578" customFormat="1" x14ac:dyDescent="0.25"/>
    <row r="17579" customFormat="1" x14ac:dyDescent="0.25"/>
    <row r="17580" customFormat="1" x14ac:dyDescent="0.25"/>
    <row r="17581" customFormat="1" x14ac:dyDescent="0.25"/>
    <row r="17582" customFormat="1" x14ac:dyDescent="0.25"/>
    <row r="17583" customFormat="1" x14ac:dyDescent="0.25"/>
    <row r="17584" customFormat="1" x14ac:dyDescent="0.25"/>
    <row r="17585" customFormat="1" x14ac:dyDescent="0.25"/>
    <row r="17586" customFormat="1" x14ac:dyDescent="0.25"/>
    <row r="17587" customFormat="1" x14ac:dyDescent="0.25"/>
    <row r="17588" customFormat="1" x14ac:dyDescent="0.25"/>
    <row r="17589" customFormat="1" x14ac:dyDescent="0.25"/>
    <row r="17590" customFormat="1" x14ac:dyDescent="0.25"/>
    <row r="17591" customFormat="1" x14ac:dyDescent="0.25"/>
    <row r="17592" customFormat="1" x14ac:dyDescent="0.25"/>
    <row r="17593" customFormat="1" x14ac:dyDescent="0.25"/>
    <row r="17594" customFormat="1" x14ac:dyDescent="0.25"/>
    <row r="17595" customFormat="1" x14ac:dyDescent="0.25"/>
    <row r="17596" customFormat="1" x14ac:dyDescent="0.25"/>
    <row r="17597" customFormat="1" x14ac:dyDescent="0.25"/>
    <row r="17598" customFormat="1" x14ac:dyDescent="0.25"/>
    <row r="17599" customFormat="1" x14ac:dyDescent="0.25"/>
    <row r="17600" customFormat="1" x14ac:dyDescent="0.25"/>
    <row r="17601" customFormat="1" x14ac:dyDescent="0.25"/>
    <row r="17602" customFormat="1" x14ac:dyDescent="0.25"/>
    <row r="17603" customFormat="1" x14ac:dyDescent="0.25"/>
    <row r="17604" customFormat="1" x14ac:dyDescent="0.25"/>
    <row r="17605" customFormat="1" x14ac:dyDescent="0.25"/>
    <row r="17606" customFormat="1" x14ac:dyDescent="0.25"/>
    <row r="17607" customFormat="1" x14ac:dyDescent="0.25"/>
    <row r="17608" customFormat="1" x14ac:dyDescent="0.25"/>
    <row r="17609" customFormat="1" x14ac:dyDescent="0.25"/>
    <row r="17610" customFormat="1" x14ac:dyDescent="0.25"/>
    <row r="17611" customFormat="1" x14ac:dyDescent="0.25"/>
    <row r="17612" customFormat="1" x14ac:dyDescent="0.25"/>
    <row r="17613" customFormat="1" x14ac:dyDescent="0.25"/>
    <row r="17614" customFormat="1" x14ac:dyDescent="0.25"/>
    <row r="17615" customFormat="1" x14ac:dyDescent="0.25"/>
    <row r="17616" customFormat="1" x14ac:dyDescent="0.25"/>
    <row r="17617" customFormat="1" x14ac:dyDescent="0.25"/>
    <row r="17618" customFormat="1" x14ac:dyDescent="0.25"/>
    <row r="17619" customFormat="1" x14ac:dyDescent="0.25"/>
    <row r="17620" customFormat="1" x14ac:dyDescent="0.25"/>
    <row r="17621" customFormat="1" x14ac:dyDescent="0.25"/>
    <row r="17622" customFormat="1" x14ac:dyDescent="0.25"/>
    <row r="17623" customFormat="1" x14ac:dyDescent="0.25"/>
    <row r="17624" customFormat="1" x14ac:dyDescent="0.25"/>
    <row r="17625" customFormat="1" x14ac:dyDescent="0.25"/>
    <row r="17626" customFormat="1" x14ac:dyDescent="0.25"/>
    <row r="17627" customFormat="1" x14ac:dyDescent="0.25"/>
    <row r="17628" customFormat="1" x14ac:dyDescent="0.25"/>
    <row r="17629" customFormat="1" x14ac:dyDescent="0.25"/>
    <row r="17630" customFormat="1" x14ac:dyDescent="0.25"/>
    <row r="17631" customFormat="1" x14ac:dyDescent="0.25"/>
    <row r="17632" customFormat="1" x14ac:dyDescent="0.25"/>
    <row r="17633" customFormat="1" x14ac:dyDescent="0.25"/>
    <row r="17634" customFormat="1" x14ac:dyDescent="0.25"/>
    <row r="17635" customFormat="1" x14ac:dyDescent="0.25"/>
    <row r="17636" customFormat="1" x14ac:dyDescent="0.25"/>
    <row r="17637" customFormat="1" x14ac:dyDescent="0.25"/>
    <row r="17638" customFormat="1" x14ac:dyDescent="0.25"/>
    <row r="17639" customFormat="1" x14ac:dyDescent="0.25"/>
    <row r="17640" customFormat="1" x14ac:dyDescent="0.25"/>
    <row r="17641" customFormat="1" x14ac:dyDescent="0.25"/>
    <row r="17642" customFormat="1" x14ac:dyDescent="0.25"/>
    <row r="17643" customFormat="1" x14ac:dyDescent="0.25"/>
    <row r="17644" customFormat="1" x14ac:dyDescent="0.25"/>
    <row r="17645" customFormat="1" x14ac:dyDescent="0.25"/>
    <row r="17646" customFormat="1" x14ac:dyDescent="0.25"/>
    <row r="17647" customFormat="1" x14ac:dyDescent="0.25"/>
    <row r="17648" customFormat="1" x14ac:dyDescent="0.25"/>
    <row r="17649" customFormat="1" x14ac:dyDescent="0.25"/>
    <row r="17650" customFormat="1" x14ac:dyDescent="0.25"/>
    <row r="17651" customFormat="1" x14ac:dyDescent="0.25"/>
    <row r="17652" customFormat="1" x14ac:dyDescent="0.25"/>
    <row r="17653" customFormat="1" x14ac:dyDescent="0.25"/>
    <row r="17654" customFormat="1" x14ac:dyDescent="0.25"/>
    <row r="17655" customFormat="1" x14ac:dyDescent="0.25"/>
    <row r="17656" customFormat="1" x14ac:dyDescent="0.25"/>
    <row r="17657" customFormat="1" x14ac:dyDescent="0.25"/>
    <row r="17658" customFormat="1" x14ac:dyDescent="0.25"/>
    <row r="17659" customFormat="1" x14ac:dyDescent="0.25"/>
    <row r="17660" customFormat="1" x14ac:dyDescent="0.25"/>
    <row r="17661" customFormat="1" x14ac:dyDescent="0.25"/>
    <row r="17662" customFormat="1" x14ac:dyDescent="0.25"/>
    <row r="17663" customFormat="1" x14ac:dyDescent="0.25"/>
    <row r="17664" customFormat="1" x14ac:dyDescent="0.25"/>
    <row r="17665" customFormat="1" x14ac:dyDescent="0.25"/>
    <row r="17666" customFormat="1" x14ac:dyDescent="0.25"/>
    <row r="17667" customFormat="1" x14ac:dyDescent="0.25"/>
    <row r="17668" customFormat="1" x14ac:dyDescent="0.25"/>
    <row r="17669" customFormat="1" x14ac:dyDescent="0.25"/>
    <row r="17670" customFormat="1" x14ac:dyDescent="0.25"/>
    <row r="17671" customFormat="1" x14ac:dyDescent="0.25"/>
    <row r="17672" customFormat="1" x14ac:dyDescent="0.25"/>
    <row r="17673" customFormat="1" x14ac:dyDescent="0.25"/>
    <row r="17674" customFormat="1" x14ac:dyDescent="0.25"/>
    <row r="17675" customFormat="1" x14ac:dyDescent="0.25"/>
    <row r="17676" customFormat="1" x14ac:dyDescent="0.25"/>
    <row r="17677" customFormat="1" x14ac:dyDescent="0.25"/>
    <row r="17678" customFormat="1" x14ac:dyDescent="0.25"/>
    <row r="17679" customFormat="1" x14ac:dyDescent="0.25"/>
    <row r="17680" customFormat="1" x14ac:dyDescent="0.25"/>
    <row r="17681" customFormat="1" x14ac:dyDescent="0.25"/>
    <row r="17682" customFormat="1" x14ac:dyDescent="0.25"/>
    <row r="17683" customFormat="1" x14ac:dyDescent="0.25"/>
    <row r="17684" customFormat="1" x14ac:dyDescent="0.25"/>
    <row r="17685" customFormat="1" x14ac:dyDescent="0.25"/>
    <row r="17686" customFormat="1" x14ac:dyDescent="0.25"/>
    <row r="17687" customFormat="1" x14ac:dyDescent="0.25"/>
    <row r="17688" customFormat="1" x14ac:dyDescent="0.25"/>
    <row r="17689" customFormat="1" x14ac:dyDescent="0.25"/>
    <row r="17690" customFormat="1" x14ac:dyDescent="0.25"/>
    <row r="17691" customFormat="1" x14ac:dyDescent="0.25"/>
    <row r="17692" customFormat="1" x14ac:dyDescent="0.25"/>
    <row r="17693" customFormat="1" x14ac:dyDescent="0.25"/>
    <row r="17694" customFormat="1" x14ac:dyDescent="0.25"/>
    <row r="17695" customFormat="1" x14ac:dyDescent="0.25"/>
    <row r="17696" customFormat="1" x14ac:dyDescent="0.25"/>
    <row r="17697" customFormat="1" x14ac:dyDescent="0.25"/>
    <row r="17698" customFormat="1" x14ac:dyDescent="0.25"/>
    <row r="17699" customFormat="1" x14ac:dyDescent="0.25"/>
    <row r="17700" customFormat="1" x14ac:dyDescent="0.25"/>
    <row r="17701" customFormat="1" x14ac:dyDescent="0.25"/>
    <row r="17702" customFormat="1" x14ac:dyDescent="0.25"/>
    <row r="17703" customFormat="1" x14ac:dyDescent="0.25"/>
    <row r="17704" customFormat="1" x14ac:dyDescent="0.25"/>
    <row r="17705" customFormat="1" x14ac:dyDescent="0.25"/>
    <row r="17706" customFormat="1" x14ac:dyDescent="0.25"/>
    <row r="17707" customFormat="1" x14ac:dyDescent="0.25"/>
    <row r="17708" customFormat="1" x14ac:dyDescent="0.25"/>
    <row r="17709" customFormat="1" x14ac:dyDescent="0.25"/>
    <row r="17710" customFormat="1" x14ac:dyDescent="0.25"/>
    <row r="17711" customFormat="1" x14ac:dyDescent="0.25"/>
    <row r="17712" customFormat="1" x14ac:dyDescent="0.25"/>
    <row r="17713" customFormat="1" x14ac:dyDescent="0.25"/>
    <row r="17714" customFormat="1" x14ac:dyDescent="0.25"/>
    <row r="17715" customFormat="1" x14ac:dyDescent="0.25"/>
    <row r="17716" customFormat="1" x14ac:dyDescent="0.25"/>
    <row r="17717" customFormat="1" x14ac:dyDescent="0.25"/>
    <row r="17718" customFormat="1" x14ac:dyDescent="0.25"/>
    <row r="17719" customFormat="1" x14ac:dyDescent="0.25"/>
    <row r="17720" customFormat="1" x14ac:dyDescent="0.25"/>
    <row r="17721" customFormat="1" x14ac:dyDescent="0.25"/>
    <row r="17722" customFormat="1" x14ac:dyDescent="0.25"/>
    <row r="17723" customFormat="1" x14ac:dyDescent="0.25"/>
    <row r="17724" customFormat="1" x14ac:dyDescent="0.25"/>
    <row r="17725" customFormat="1" x14ac:dyDescent="0.25"/>
    <row r="17726" customFormat="1" x14ac:dyDescent="0.25"/>
    <row r="17727" customFormat="1" x14ac:dyDescent="0.25"/>
    <row r="17728" customFormat="1" x14ac:dyDescent="0.25"/>
    <row r="17729" customFormat="1" x14ac:dyDescent="0.25"/>
    <row r="17730" customFormat="1" x14ac:dyDescent="0.25"/>
    <row r="17731" customFormat="1" x14ac:dyDescent="0.25"/>
    <row r="17732" customFormat="1" x14ac:dyDescent="0.25"/>
    <row r="17733" customFormat="1" x14ac:dyDescent="0.25"/>
    <row r="17734" customFormat="1" x14ac:dyDescent="0.25"/>
    <row r="17735" customFormat="1" x14ac:dyDescent="0.25"/>
    <row r="17736" customFormat="1" x14ac:dyDescent="0.25"/>
    <row r="17737" customFormat="1" x14ac:dyDescent="0.25"/>
    <row r="17738" customFormat="1" x14ac:dyDescent="0.25"/>
    <row r="17739" customFormat="1" x14ac:dyDescent="0.25"/>
    <row r="17740" customFormat="1" x14ac:dyDescent="0.25"/>
    <row r="17741" customFormat="1" x14ac:dyDescent="0.25"/>
    <row r="17742" customFormat="1" x14ac:dyDescent="0.25"/>
    <row r="17743" customFormat="1" x14ac:dyDescent="0.25"/>
    <row r="17744" customFormat="1" x14ac:dyDescent="0.25"/>
    <row r="17745" customFormat="1" x14ac:dyDescent="0.25"/>
    <row r="17746" customFormat="1" x14ac:dyDescent="0.25"/>
    <row r="17747" customFormat="1" x14ac:dyDescent="0.25"/>
    <row r="17748" customFormat="1" x14ac:dyDescent="0.25"/>
    <row r="17749" customFormat="1" x14ac:dyDescent="0.25"/>
    <row r="17750" customFormat="1" x14ac:dyDescent="0.25"/>
    <row r="17751" customFormat="1" x14ac:dyDescent="0.25"/>
    <row r="17752" customFormat="1" x14ac:dyDescent="0.25"/>
    <row r="17753" customFormat="1" x14ac:dyDescent="0.25"/>
    <row r="17754" customFormat="1" x14ac:dyDescent="0.25"/>
    <row r="17755" customFormat="1" x14ac:dyDescent="0.25"/>
    <row r="17756" customFormat="1" x14ac:dyDescent="0.25"/>
    <row r="17757" customFormat="1" x14ac:dyDescent="0.25"/>
    <row r="17758" customFormat="1" x14ac:dyDescent="0.25"/>
    <row r="17759" customFormat="1" x14ac:dyDescent="0.25"/>
    <row r="17760" customFormat="1" x14ac:dyDescent="0.25"/>
    <row r="17761" customFormat="1" x14ac:dyDescent="0.25"/>
    <row r="17762" customFormat="1" x14ac:dyDescent="0.25"/>
    <row r="17763" customFormat="1" x14ac:dyDescent="0.25"/>
    <row r="17764" customFormat="1" x14ac:dyDescent="0.25"/>
    <row r="17765" customFormat="1" x14ac:dyDescent="0.25"/>
    <row r="17766" customFormat="1" x14ac:dyDescent="0.25"/>
    <row r="17767" customFormat="1" x14ac:dyDescent="0.25"/>
    <row r="17768" customFormat="1" x14ac:dyDescent="0.25"/>
    <row r="17769" customFormat="1" x14ac:dyDescent="0.25"/>
    <row r="17770" customFormat="1" x14ac:dyDescent="0.25"/>
    <row r="17771" customFormat="1" x14ac:dyDescent="0.25"/>
    <row r="17772" customFormat="1" x14ac:dyDescent="0.25"/>
    <row r="17773" customFormat="1" x14ac:dyDescent="0.25"/>
    <row r="17774" customFormat="1" x14ac:dyDescent="0.25"/>
    <row r="17775" customFormat="1" x14ac:dyDescent="0.25"/>
    <row r="17776" customFormat="1" x14ac:dyDescent="0.25"/>
    <row r="17777" customFormat="1" x14ac:dyDescent="0.25"/>
    <row r="17778" customFormat="1" x14ac:dyDescent="0.25"/>
    <row r="17779" customFormat="1" x14ac:dyDescent="0.25"/>
    <row r="17780" customFormat="1" x14ac:dyDescent="0.25"/>
    <row r="17781" customFormat="1" x14ac:dyDescent="0.25"/>
    <row r="17782" customFormat="1" x14ac:dyDescent="0.25"/>
    <row r="17783" customFormat="1" x14ac:dyDescent="0.25"/>
    <row r="17784" customFormat="1" x14ac:dyDescent="0.25"/>
    <row r="17785" customFormat="1" x14ac:dyDescent="0.25"/>
    <row r="17786" customFormat="1" x14ac:dyDescent="0.25"/>
    <row r="17787" customFormat="1" x14ac:dyDescent="0.25"/>
    <row r="17788" customFormat="1" x14ac:dyDescent="0.25"/>
    <row r="17789" customFormat="1" x14ac:dyDescent="0.25"/>
    <row r="17790" customFormat="1" x14ac:dyDescent="0.25"/>
    <row r="17791" customFormat="1" x14ac:dyDescent="0.25"/>
    <row r="17792" customFormat="1" x14ac:dyDescent="0.25"/>
    <row r="17793" customFormat="1" x14ac:dyDescent="0.25"/>
    <row r="17794" customFormat="1" x14ac:dyDescent="0.25"/>
    <row r="17795" customFormat="1" x14ac:dyDescent="0.25"/>
    <row r="17796" customFormat="1" x14ac:dyDescent="0.25"/>
    <row r="17797" customFormat="1" x14ac:dyDescent="0.25"/>
    <row r="17798" customFormat="1" x14ac:dyDescent="0.25"/>
    <row r="17799" customFormat="1" x14ac:dyDescent="0.25"/>
    <row r="17800" customFormat="1" x14ac:dyDescent="0.25"/>
    <row r="17801" customFormat="1" x14ac:dyDescent="0.25"/>
    <row r="17802" customFormat="1" x14ac:dyDescent="0.25"/>
    <row r="17803" customFormat="1" x14ac:dyDescent="0.25"/>
    <row r="17804" customFormat="1" x14ac:dyDescent="0.25"/>
    <row r="17805" customFormat="1" x14ac:dyDescent="0.25"/>
    <row r="17806" customFormat="1" x14ac:dyDescent="0.25"/>
    <row r="17807" customFormat="1" x14ac:dyDescent="0.25"/>
    <row r="17808" customFormat="1" x14ac:dyDescent="0.25"/>
    <row r="17809" customFormat="1" x14ac:dyDescent="0.25"/>
    <row r="17810" customFormat="1" x14ac:dyDescent="0.25"/>
    <row r="17811" customFormat="1" x14ac:dyDescent="0.25"/>
    <row r="17812" customFormat="1" x14ac:dyDescent="0.25"/>
    <row r="17813" customFormat="1" x14ac:dyDescent="0.25"/>
    <row r="17814" customFormat="1" x14ac:dyDescent="0.25"/>
    <row r="17815" customFormat="1" x14ac:dyDescent="0.25"/>
    <row r="17816" customFormat="1" x14ac:dyDescent="0.25"/>
    <row r="17817" customFormat="1" x14ac:dyDescent="0.25"/>
    <row r="17818" customFormat="1" x14ac:dyDescent="0.25"/>
    <row r="17819" customFormat="1" x14ac:dyDescent="0.25"/>
    <row r="17820" customFormat="1" x14ac:dyDescent="0.25"/>
    <row r="17821" customFormat="1" x14ac:dyDescent="0.25"/>
    <row r="17822" customFormat="1" x14ac:dyDescent="0.25"/>
    <row r="17823" customFormat="1" x14ac:dyDescent="0.25"/>
    <row r="17824" customFormat="1" x14ac:dyDescent="0.25"/>
    <row r="17825" customFormat="1" x14ac:dyDescent="0.25"/>
    <row r="17826" customFormat="1" x14ac:dyDescent="0.25"/>
    <row r="17827" customFormat="1" x14ac:dyDescent="0.25"/>
    <row r="17828" customFormat="1" x14ac:dyDescent="0.25"/>
    <row r="17829" customFormat="1" x14ac:dyDescent="0.25"/>
    <row r="17830" customFormat="1" x14ac:dyDescent="0.25"/>
    <row r="17831" customFormat="1" x14ac:dyDescent="0.25"/>
    <row r="17832" customFormat="1" x14ac:dyDescent="0.25"/>
    <row r="17833" customFormat="1" x14ac:dyDescent="0.25"/>
    <row r="17834" customFormat="1" x14ac:dyDescent="0.25"/>
    <row r="17835" customFormat="1" x14ac:dyDescent="0.25"/>
    <row r="17836" customFormat="1" x14ac:dyDescent="0.25"/>
    <row r="17837" customFormat="1" x14ac:dyDescent="0.25"/>
    <row r="17838" customFormat="1" x14ac:dyDescent="0.25"/>
    <row r="17839" customFormat="1" x14ac:dyDescent="0.25"/>
    <row r="17840" customFormat="1" x14ac:dyDescent="0.25"/>
    <row r="17841" customFormat="1" x14ac:dyDescent="0.25"/>
    <row r="17842" customFormat="1" x14ac:dyDescent="0.25"/>
    <row r="17843" customFormat="1" x14ac:dyDescent="0.25"/>
    <row r="17844" customFormat="1" x14ac:dyDescent="0.25"/>
    <row r="17845" customFormat="1" x14ac:dyDescent="0.25"/>
    <row r="17846" customFormat="1" x14ac:dyDescent="0.25"/>
    <row r="17847" customFormat="1" x14ac:dyDescent="0.25"/>
    <row r="17848" customFormat="1" x14ac:dyDescent="0.25"/>
    <row r="17849" customFormat="1" x14ac:dyDescent="0.25"/>
    <row r="17850" customFormat="1" x14ac:dyDescent="0.25"/>
    <row r="17851" customFormat="1" x14ac:dyDescent="0.25"/>
    <row r="17852" customFormat="1" x14ac:dyDescent="0.25"/>
    <row r="17853" customFormat="1" x14ac:dyDescent="0.25"/>
    <row r="17854" customFormat="1" x14ac:dyDescent="0.25"/>
    <row r="17855" customFormat="1" x14ac:dyDescent="0.25"/>
    <row r="17856" customFormat="1" x14ac:dyDescent="0.25"/>
    <row r="17857" customFormat="1" x14ac:dyDescent="0.25"/>
    <row r="17858" customFormat="1" x14ac:dyDescent="0.25"/>
    <row r="17859" customFormat="1" x14ac:dyDescent="0.25"/>
    <row r="17860" customFormat="1" x14ac:dyDescent="0.25"/>
    <row r="17861" customFormat="1" x14ac:dyDescent="0.25"/>
    <row r="17862" customFormat="1" x14ac:dyDescent="0.25"/>
    <row r="17863" customFormat="1" x14ac:dyDescent="0.25"/>
    <row r="17864" customFormat="1" x14ac:dyDescent="0.25"/>
    <row r="17865" customFormat="1" x14ac:dyDescent="0.25"/>
    <row r="17866" customFormat="1" x14ac:dyDescent="0.25"/>
    <row r="17867" customFormat="1" x14ac:dyDescent="0.25"/>
    <row r="17868" customFormat="1" x14ac:dyDescent="0.25"/>
    <row r="17869" customFormat="1" x14ac:dyDescent="0.25"/>
    <row r="17870" customFormat="1" x14ac:dyDescent="0.25"/>
    <row r="17871" customFormat="1" x14ac:dyDescent="0.25"/>
    <row r="17872" customFormat="1" x14ac:dyDescent="0.25"/>
    <row r="17873" customFormat="1" x14ac:dyDescent="0.25"/>
    <row r="17874" customFormat="1" x14ac:dyDescent="0.25"/>
    <row r="17875" customFormat="1" x14ac:dyDescent="0.25"/>
    <row r="17876" customFormat="1" x14ac:dyDescent="0.25"/>
    <row r="17877" customFormat="1" x14ac:dyDescent="0.25"/>
    <row r="17878" customFormat="1" x14ac:dyDescent="0.25"/>
    <row r="17879" customFormat="1" x14ac:dyDescent="0.25"/>
    <row r="17880" customFormat="1" x14ac:dyDescent="0.25"/>
    <row r="17881" customFormat="1" x14ac:dyDescent="0.25"/>
    <row r="17882" customFormat="1" x14ac:dyDescent="0.25"/>
    <row r="17883" customFormat="1" x14ac:dyDescent="0.25"/>
    <row r="17884" customFormat="1" x14ac:dyDescent="0.25"/>
    <row r="17885" customFormat="1" x14ac:dyDescent="0.25"/>
    <row r="17886" customFormat="1" x14ac:dyDescent="0.25"/>
    <row r="17887" customFormat="1" x14ac:dyDescent="0.25"/>
    <row r="17888" customFormat="1" x14ac:dyDescent="0.25"/>
    <row r="17889" customFormat="1" x14ac:dyDescent="0.25"/>
    <row r="17890" customFormat="1" x14ac:dyDescent="0.25"/>
    <row r="17891" customFormat="1" x14ac:dyDescent="0.25"/>
    <row r="17892" customFormat="1" x14ac:dyDescent="0.25"/>
    <row r="17893" customFormat="1" x14ac:dyDescent="0.25"/>
    <row r="17894" customFormat="1" x14ac:dyDescent="0.25"/>
    <row r="17895" customFormat="1" x14ac:dyDescent="0.25"/>
    <row r="17896" customFormat="1" x14ac:dyDescent="0.25"/>
    <row r="17897" customFormat="1" x14ac:dyDescent="0.25"/>
    <row r="17898" customFormat="1" x14ac:dyDescent="0.25"/>
    <row r="17899" customFormat="1" x14ac:dyDescent="0.25"/>
    <row r="17900" customFormat="1" x14ac:dyDescent="0.25"/>
    <row r="17901" customFormat="1" x14ac:dyDescent="0.25"/>
    <row r="17902" customFormat="1" x14ac:dyDescent="0.25"/>
    <row r="17903" customFormat="1" x14ac:dyDescent="0.25"/>
    <row r="17904" customFormat="1" x14ac:dyDescent="0.25"/>
    <row r="17905" customFormat="1" x14ac:dyDescent="0.25"/>
    <row r="17906" customFormat="1" x14ac:dyDescent="0.25"/>
    <row r="17907" customFormat="1" x14ac:dyDescent="0.25"/>
    <row r="17908" customFormat="1" x14ac:dyDescent="0.25"/>
    <row r="17909" customFormat="1" x14ac:dyDescent="0.25"/>
    <row r="17910" customFormat="1" x14ac:dyDescent="0.25"/>
    <row r="17911" customFormat="1" x14ac:dyDescent="0.25"/>
    <row r="17912" customFormat="1" x14ac:dyDescent="0.25"/>
    <row r="17913" customFormat="1" x14ac:dyDescent="0.25"/>
    <row r="17914" customFormat="1" x14ac:dyDescent="0.25"/>
    <row r="17915" customFormat="1" x14ac:dyDescent="0.25"/>
    <row r="17916" customFormat="1" x14ac:dyDescent="0.25"/>
    <row r="17917" customFormat="1" x14ac:dyDescent="0.25"/>
    <row r="17918" customFormat="1" x14ac:dyDescent="0.25"/>
    <row r="17919" customFormat="1" x14ac:dyDescent="0.25"/>
    <row r="17920" customFormat="1" x14ac:dyDescent="0.25"/>
    <row r="17921" customFormat="1" x14ac:dyDescent="0.25"/>
    <row r="17922" customFormat="1" x14ac:dyDescent="0.25"/>
    <row r="17923" customFormat="1" x14ac:dyDescent="0.25"/>
    <row r="17924" customFormat="1" x14ac:dyDescent="0.25"/>
    <row r="17925" customFormat="1" x14ac:dyDescent="0.25"/>
    <row r="17926" customFormat="1" x14ac:dyDescent="0.25"/>
    <row r="17927" customFormat="1" x14ac:dyDescent="0.25"/>
    <row r="17928" customFormat="1" x14ac:dyDescent="0.25"/>
    <row r="17929" customFormat="1" x14ac:dyDescent="0.25"/>
    <row r="17930" customFormat="1" x14ac:dyDescent="0.25"/>
    <row r="17931" customFormat="1" x14ac:dyDescent="0.25"/>
    <row r="17932" customFormat="1" x14ac:dyDescent="0.25"/>
    <row r="17933" customFormat="1" x14ac:dyDescent="0.25"/>
    <row r="17934" customFormat="1" x14ac:dyDescent="0.25"/>
    <row r="17935" customFormat="1" x14ac:dyDescent="0.25"/>
    <row r="17936" customFormat="1" x14ac:dyDescent="0.25"/>
    <row r="17937" customFormat="1" x14ac:dyDescent="0.25"/>
    <row r="17938" customFormat="1" x14ac:dyDescent="0.25"/>
    <row r="17939" customFormat="1" x14ac:dyDescent="0.25"/>
    <row r="17940" customFormat="1" x14ac:dyDescent="0.25"/>
    <row r="17941" customFormat="1" x14ac:dyDescent="0.25"/>
    <row r="17942" customFormat="1" x14ac:dyDescent="0.25"/>
    <row r="17943" customFormat="1" x14ac:dyDescent="0.25"/>
    <row r="17944" customFormat="1" x14ac:dyDescent="0.25"/>
    <row r="17945" customFormat="1" x14ac:dyDescent="0.25"/>
    <row r="17946" customFormat="1" x14ac:dyDescent="0.25"/>
    <row r="17947" customFormat="1" x14ac:dyDescent="0.25"/>
    <row r="17948" customFormat="1" x14ac:dyDescent="0.25"/>
    <row r="17949" customFormat="1" x14ac:dyDescent="0.25"/>
    <row r="17950" customFormat="1" x14ac:dyDescent="0.25"/>
    <row r="17951" customFormat="1" x14ac:dyDescent="0.25"/>
    <row r="17952" customFormat="1" x14ac:dyDescent="0.25"/>
    <row r="17953" customFormat="1" x14ac:dyDescent="0.25"/>
    <row r="17954" customFormat="1" x14ac:dyDescent="0.25"/>
    <row r="17955" customFormat="1" x14ac:dyDescent="0.25"/>
    <row r="17956" customFormat="1" x14ac:dyDescent="0.25"/>
    <row r="17957" customFormat="1" x14ac:dyDescent="0.25"/>
    <row r="17958" customFormat="1" x14ac:dyDescent="0.25"/>
    <row r="17959" customFormat="1" x14ac:dyDescent="0.25"/>
    <row r="17960" customFormat="1" x14ac:dyDescent="0.25"/>
    <row r="17961" customFormat="1" x14ac:dyDescent="0.25"/>
    <row r="17962" customFormat="1" x14ac:dyDescent="0.25"/>
    <row r="17963" customFormat="1" x14ac:dyDescent="0.25"/>
    <row r="17964" customFormat="1" x14ac:dyDescent="0.25"/>
    <row r="17965" customFormat="1" x14ac:dyDescent="0.25"/>
    <row r="17966" customFormat="1" x14ac:dyDescent="0.25"/>
    <row r="17967" customFormat="1" x14ac:dyDescent="0.25"/>
    <row r="17968" customFormat="1" x14ac:dyDescent="0.25"/>
    <row r="17969" customFormat="1" x14ac:dyDescent="0.25"/>
    <row r="17970" customFormat="1" x14ac:dyDescent="0.25"/>
    <row r="17971" customFormat="1" x14ac:dyDescent="0.25"/>
    <row r="17972" customFormat="1" x14ac:dyDescent="0.25"/>
    <row r="17973" customFormat="1" x14ac:dyDescent="0.25"/>
    <row r="17974" customFormat="1" x14ac:dyDescent="0.25"/>
    <row r="17975" customFormat="1" x14ac:dyDescent="0.25"/>
    <row r="17976" customFormat="1" x14ac:dyDescent="0.25"/>
    <row r="17977" customFormat="1" x14ac:dyDescent="0.25"/>
    <row r="17978" customFormat="1" x14ac:dyDescent="0.25"/>
    <row r="17979" customFormat="1" x14ac:dyDescent="0.25"/>
    <row r="17980" customFormat="1" x14ac:dyDescent="0.25"/>
    <row r="17981" customFormat="1" x14ac:dyDescent="0.25"/>
    <row r="17982" customFormat="1" x14ac:dyDescent="0.25"/>
    <row r="17983" customFormat="1" x14ac:dyDescent="0.25"/>
    <row r="17984" customFormat="1" x14ac:dyDescent="0.25"/>
    <row r="17985" customFormat="1" x14ac:dyDescent="0.25"/>
    <row r="17986" customFormat="1" x14ac:dyDescent="0.25"/>
    <row r="17987" customFormat="1" x14ac:dyDescent="0.25"/>
    <row r="17988" customFormat="1" x14ac:dyDescent="0.25"/>
    <row r="17989" customFormat="1" x14ac:dyDescent="0.25"/>
    <row r="17990" customFormat="1" x14ac:dyDescent="0.25"/>
    <row r="17991" customFormat="1" x14ac:dyDescent="0.25"/>
    <row r="17992" customFormat="1" x14ac:dyDescent="0.25"/>
    <row r="17993" customFormat="1" x14ac:dyDescent="0.25"/>
    <row r="17994" customFormat="1" x14ac:dyDescent="0.25"/>
    <row r="17995" customFormat="1" x14ac:dyDescent="0.25"/>
    <row r="17996" customFormat="1" x14ac:dyDescent="0.25"/>
    <row r="17997" customFormat="1" x14ac:dyDescent="0.25"/>
    <row r="17998" customFormat="1" x14ac:dyDescent="0.25"/>
    <row r="17999" customFormat="1" x14ac:dyDescent="0.25"/>
    <row r="18000" customFormat="1" x14ac:dyDescent="0.25"/>
    <row r="18001" customFormat="1" x14ac:dyDescent="0.25"/>
    <row r="18002" customFormat="1" x14ac:dyDescent="0.25"/>
    <row r="18003" customFormat="1" x14ac:dyDescent="0.25"/>
    <row r="18004" customFormat="1" x14ac:dyDescent="0.25"/>
    <row r="18005" customFormat="1" x14ac:dyDescent="0.25"/>
    <row r="18006" customFormat="1" x14ac:dyDescent="0.25"/>
    <row r="18007" customFormat="1" x14ac:dyDescent="0.25"/>
    <row r="18008" customFormat="1" x14ac:dyDescent="0.25"/>
    <row r="18009" customFormat="1" x14ac:dyDescent="0.25"/>
    <row r="18010" customFormat="1" x14ac:dyDescent="0.25"/>
    <row r="18011" customFormat="1" x14ac:dyDescent="0.25"/>
    <row r="18012" customFormat="1" x14ac:dyDescent="0.25"/>
    <row r="18013" customFormat="1" x14ac:dyDescent="0.25"/>
    <row r="18014" customFormat="1" x14ac:dyDescent="0.25"/>
    <row r="18015" customFormat="1" x14ac:dyDescent="0.25"/>
    <row r="18016" customFormat="1" x14ac:dyDescent="0.25"/>
    <row r="18017" customFormat="1" x14ac:dyDescent="0.25"/>
    <row r="18018" customFormat="1" x14ac:dyDescent="0.25"/>
    <row r="18019" customFormat="1" x14ac:dyDescent="0.25"/>
    <row r="18020" customFormat="1" x14ac:dyDescent="0.25"/>
    <row r="18021" customFormat="1" x14ac:dyDescent="0.25"/>
    <row r="18022" customFormat="1" x14ac:dyDescent="0.25"/>
    <row r="18023" customFormat="1" x14ac:dyDescent="0.25"/>
    <row r="18024" customFormat="1" x14ac:dyDescent="0.25"/>
    <row r="18025" customFormat="1" x14ac:dyDescent="0.25"/>
    <row r="18026" customFormat="1" x14ac:dyDescent="0.25"/>
    <row r="18027" customFormat="1" x14ac:dyDescent="0.25"/>
    <row r="18028" customFormat="1" x14ac:dyDescent="0.25"/>
    <row r="18029" customFormat="1" x14ac:dyDescent="0.25"/>
    <row r="18030" customFormat="1" x14ac:dyDescent="0.25"/>
    <row r="18031" customFormat="1" x14ac:dyDescent="0.25"/>
    <row r="18032" customFormat="1" x14ac:dyDescent="0.25"/>
    <row r="18033" customFormat="1" x14ac:dyDescent="0.25"/>
    <row r="18034" customFormat="1" x14ac:dyDescent="0.25"/>
    <row r="18035" customFormat="1" x14ac:dyDescent="0.25"/>
    <row r="18036" customFormat="1" x14ac:dyDescent="0.25"/>
    <row r="18037" customFormat="1" x14ac:dyDescent="0.25"/>
    <row r="18038" customFormat="1" x14ac:dyDescent="0.25"/>
    <row r="18039" customFormat="1" x14ac:dyDescent="0.25"/>
    <row r="18040" customFormat="1" x14ac:dyDescent="0.25"/>
    <row r="18041" customFormat="1" x14ac:dyDescent="0.25"/>
    <row r="18042" customFormat="1" x14ac:dyDescent="0.25"/>
    <row r="18043" customFormat="1" x14ac:dyDescent="0.25"/>
    <row r="18044" customFormat="1" x14ac:dyDescent="0.25"/>
    <row r="18045" customFormat="1" x14ac:dyDescent="0.25"/>
    <row r="18046" customFormat="1" x14ac:dyDescent="0.25"/>
    <row r="18047" customFormat="1" x14ac:dyDescent="0.25"/>
    <row r="18048" customFormat="1" x14ac:dyDescent="0.25"/>
    <row r="18049" customFormat="1" x14ac:dyDescent="0.25"/>
    <row r="18050" customFormat="1" x14ac:dyDescent="0.25"/>
    <row r="18051" customFormat="1" x14ac:dyDescent="0.25"/>
    <row r="18052" customFormat="1" x14ac:dyDescent="0.25"/>
    <row r="18053" customFormat="1" x14ac:dyDescent="0.25"/>
    <row r="18054" customFormat="1" x14ac:dyDescent="0.25"/>
    <row r="18055" customFormat="1" x14ac:dyDescent="0.25"/>
    <row r="18056" customFormat="1" x14ac:dyDescent="0.25"/>
    <row r="18057" customFormat="1" x14ac:dyDescent="0.25"/>
    <row r="18058" customFormat="1" x14ac:dyDescent="0.25"/>
    <row r="18059" customFormat="1" x14ac:dyDescent="0.25"/>
    <row r="18060" customFormat="1" x14ac:dyDescent="0.25"/>
    <row r="18061" customFormat="1" x14ac:dyDescent="0.25"/>
    <row r="18062" customFormat="1" x14ac:dyDescent="0.25"/>
    <row r="18063" customFormat="1" x14ac:dyDescent="0.25"/>
    <row r="18064" customFormat="1" x14ac:dyDescent="0.25"/>
    <row r="18065" customFormat="1" x14ac:dyDescent="0.25"/>
    <row r="18066" customFormat="1" x14ac:dyDescent="0.25"/>
    <row r="18067" customFormat="1" x14ac:dyDescent="0.25"/>
    <row r="18068" customFormat="1" x14ac:dyDescent="0.25"/>
    <row r="18069" customFormat="1" x14ac:dyDescent="0.25"/>
    <row r="18070" customFormat="1" x14ac:dyDescent="0.25"/>
    <row r="18071" customFormat="1" x14ac:dyDescent="0.25"/>
    <row r="18072" customFormat="1" x14ac:dyDescent="0.25"/>
    <row r="18073" customFormat="1" x14ac:dyDescent="0.25"/>
    <row r="18074" customFormat="1" x14ac:dyDescent="0.25"/>
    <row r="18075" customFormat="1" x14ac:dyDescent="0.25"/>
    <row r="18076" customFormat="1" x14ac:dyDescent="0.25"/>
    <row r="18077" customFormat="1" x14ac:dyDescent="0.25"/>
    <row r="18078" customFormat="1" x14ac:dyDescent="0.25"/>
    <row r="18079" customFormat="1" x14ac:dyDescent="0.25"/>
    <row r="18080" customFormat="1" x14ac:dyDescent="0.25"/>
    <row r="18081" customFormat="1" x14ac:dyDescent="0.25"/>
    <row r="18082" customFormat="1" x14ac:dyDescent="0.25"/>
    <row r="18083" customFormat="1" x14ac:dyDescent="0.25"/>
    <row r="18084" customFormat="1" x14ac:dyDescent="0.25"/>
    <row r="18085" customFormat="1" x14ac:dyDescent="0.25"/>
    <row r="18086" customFormat="1" x14ac:dyDescent="0.25"/>
    <row r="18087" customFormat="1" x14ac:dyDescent="0.25"/>
    <row r="18088" customFormat="1" x14ac:dyDescent="0.25"/>
    <row r="18089" customFormat="1" x14ac:dyDescent="0.25"/>
    <row r="18090" customFormat="1" x14ac:dyDescent="0.25"/>
    <row r="18091" customFormat="1" x14ac:dyDescent="0.25"/>
    <row r="18092" customFormat="1" x14ac:dyDescent="0.25"/>
    <row r="18093" customFormat="1" x14ac:dyDescent="0.25"/>
    <row r="18094" customFormat="1" x14ac:dyDescent="0.25"/>
    <row r="18095" customFormat="1" x14ac:dyDescent="0.25"/>
    <row r="18096" customFormat="1" x14ac:dyDescent="0.25"/>
    <row r="18097" customFormat="1" x14ac:dyDescent="0.25"/>
    <row r="18098" customFormat="1" x14ac:dyDescent="0.25"/>
    <row r="18099" customFormat="1" x14ac:dyDescent="0.25"/>
    <row r="18100" customFormat="1" x14ac:dyDescent="0.25"/>
    <row r="18101" customFormat="1" x14ac:dyDescent="0.25"/>
    <row r="18102" customFormat="1" x14ac:dyDescent="0.25"/>
    <row r="18103" customFormat="1" x14ac:dyDescent="0.25"/>
    <row r="18104" customFormat="1" x14ac:dyDescent="0.25"/>
    <row r="18105" customFormat="1" x14ac:dyDescent="0.25"/>
    <row r="18106" customFormat="1" x14ac:dyDescent="0.25"/>
    <row r="18107" customFormat="1" x14ac:dyDescent="0.25"/>
    <row r="18108" customFormat="1" x14ac:dyDescent="0.25"/>
    <row r="18109" customFormat="1" x14ac:dyDescent="0.25"/>
    <row r="18110" customFormat="1" x14ac:dyDescent="0.25"/>
    <row r="18111" customFormat="1" x14ac:dyDescent="0.25"/>
    <row r="18112" customFormat="1" x14ac:dyDescent="0.25"/>
    <row r="18113" customFormat="1" x14ac:dyDescent="0.25"/>
    <row r="18114" customFormat="1" x14ac:dyDescent="0.25"/>
    <row r="18115" customFormat="1" x14ac:dyDescent="0.25"/>
    <row r="18116" customFormat="1" x14ac:dyDescent="0.25"/>
    <row r="18117" customFormat="1" x14ac:dyDescent="0.25"/>
    <row r="18118" customFormat="1" x14ac:dyDescent="0.25"/>
    <row r="18119" customFormat="1" x14ac:dyDescent="0.25"/>
    <row r="18120" customFormat="1" x14ac:dyDescent="0.25"/>
    <row r="18121" customFormat="1" x14ac:dyDescent="0.25"/>
    <row r="18122" customFormat="1" x14ac:dyDescent="0.25"/>
    <row r="18123" customFormat="1" x14ac:dyDescent="0.25"/>
    <row r="18124" customFormat="1" x14ac:dyDescent="0.25"/>
    <row r="18125" customFormat="1" x14ac:dyDescent="0.25"/>
    <row r="18126" customFormat="1" x14ac:dyDescent="0.25"/>
    <row r="18127" customFormat="1" x14ac:dyDescent="0.25"/>
    <row r="18128" customFormat="1" x14ac:dyDescent="0.25"/>
    <row r="18129" customFormat="1" x14ac:dyDescent="0.25"/>
    <row r="18130" customFormat="1" x14ac:dyDescent="0.25"/>
    <row r="18131" customFormat="1" x14ac:dyDescent="0.25"/>
    <row r="18132" customFormat="1" x14ac:dyDescent="0.25"/>
    <row r="18133" customFormat="1" x14ac:dyDescent="0.25"/>
    <row r="18134" customFormat="1" x14ac:dyDescent="0.25"/>
    <row r="18135" customFormat="1" x14ac:dyDescent="0.25"/>
    <row r="18136" customFormat="1" x14ac:dyDescent="0.25"/>
    <row r="18137" customFormat="1" x14ac:dyDescent="0.25"/>
    <row r="18138" customFormat="1" x14ac:dyDescent="0.25"/>
    <row r="18139" customFormat="1" x14ac:dyDescent="0.25"/>
    <row r="18140" customFormat="1" x14ac:dyDescent="0.25"/>
    <row r="18141" customFormat="1" x14ac:dyDescent="0.25"/>
    <row r="18142" customFormat="1" x14ac:dyDescent="0.25"/>
    <row r="18143" customFormat="1" x14ac:dyDescent="0.25"/>
    <row r="18144" customFormat="1" x14ac:dyDescent="0.25"/>
    <row r="18145" customFormat="1" x14ac:dyDescent="0.25"/>
    <row r="18146" customFormat="1" x14ac:dyDescent="0.25"/>
    <row r="18147" customFormat="1" x14ac:dyDescent="0.25"/>
    <row r="18148" customFormat="1" x14ac:dyDescent="0.25"/>
    <row r="18149" customFormat="1" x14ac:dyDescent="0.25"/>
    <row r="18150" customFormat="1" x14ac:dyDescent="0.25"/>
    <row r="18151" customFormat="1" x14ac:dyDescent="0.25"/>
    <row r="18152" customFormat="1" x14ac:dyDescent="0.25"/>
    <row r="18153" customFormat="1" x14ac:dyDescent="0.25"/>
    <row r="18154" customFormat="1" x14ac:dyDescent="0.25"/>
    <row r="18155" customFormat="1" x14ac:dyDescent="0.25"/>
    <row r="18156" customFormat="1" x14ac:dyDescent="0.25"/>
    <row r="18157" customFormat="1" x14ac:dyDescent="0.25"/>
    <row r="18158" customFormat="1" x14ac:dyDescent="0.25"/>
    <row r="18159" customFormat="1" x14ac:dyDescent="0.25"/>
    <row r="18160" customFormat="1" x14ac:dyDescent="0.25"/>
    <row r="18161" customFormat="1" x14ac:dyDescent="0.25"/>
    <row r="18162" customFormat="1" x14ac:dyDescent="0.25"/>
    <row r="18163" customFormat="1" x14ac:dyDescent="0.25"/>
    <row r="18164" customFormat="1" x14ac:dyDescent="0.25"/>
    <row r="18165" customFormat="1" x14ac:dyDescent="0.25"/>
    <row r="18166" customFormat="1" x14ac:dyDescent="0.25"/>
    <row r="18167" customFormat="1" x14ac:dyDescent="0.25"/>
    <row r="18168" customFormat="1" x14ac:dyDescent="0.25"/>
    <row r="18169" customFormat="1" x14ac:dyDescent="0.25"/>
    <row r="18170" customFormat="1" x14ac:dyDescent="0.25"/>
    <row r="18171" customFormat="1" x14ac:dyDescent="0.25"/>
    <row r="18172" customFormat="1" x14ac:dyDescent="0.25"/>
    <row r="18173" customFormat="1" x14ac:dyDescent="0.25"/>
    <row r="18174" customFormat="1" x14ac:dyDescent="0.25"/>
    <row r="18175" customFormat="1" x14ac:dyDescent="0.25"/>
    <row r="18176" customFormat="1" x14ac:dyDescent="0.25"/>
    <row r="18177" customFormat="1" x14ac:dyDescent="0.25"/>
    <row r="18178" customFormat="1" x14ac:dyDescent="0.25"/>
    <row r="18179" customFormat="1" x14ac:dyDescent="0.25"/>
    <row r="18180" customFormat="1" x14ac:dyDescent="0.25"/>
    <row r="18181" customFormat="1" x14ac:dyDescent="0.25"/>
    <row r="18182" customFormat="1" x14ac:dyDescent="0.25"/>
    <row r="18183" customFormat="1" x14ac:dyDescent="0.25"/>
    <row r="18184" customFormat="1" x14ac:dyDescent="0.25"/>
    <row r="18185" customFormat="1" x14ac:dyDescent="0.25"/>
    <row r="18186" customFormat="1" x14ac:dyDescent="0.25"/>
    <row r="18187" customFormat="1" x14ac:dyDescent="0.25"/>
    <row r="18188" customFormat="1" x14ac:dyDescent="0.25"/>
    <row r="18189" customFormat="1" x14ac:dyDescent="0.25"/>
    <row r="18190" customFormat="1" x14ac:dyDescent="0.25"/>
    <row r="18191" customFormat="1" x14ac:dyDescent="0.25"/>
    <row r="18192" customFormat="1" x14ac:dyDescent="0.25"/>
    <row r="18193" customFormat="1" x14ac:dyDescent="0.25"/>
    <row r="18194" customFormat="1" x14ac:dyDescent="0.25"/>
    <row r="18195" customFormat="1" x14ac:dyDescent="0.25"/>
    <row r="18196" customFormat="1" x14ac:dyDescent="0.25"/>
    <row r="18197" customFormat="1" x14ac:dyDescent="0.25"/>
    <row r="18198" customFormat="1" x14ac:dyDescent="0.25"/>
    <row r="18199" customFormat="1" x14ac:dyDescent="0.25"/>
    <row r="18200" customFormat="1" x14ac:dyDescent="0.25"/>
    <row r="18201" customFormat="1" x14ac:dyDescent="0.25"/>
    <row r="18202" customFormat="1" x14ac:dyDescent="0.25"/>
    <row r="18203" customFormat="1" x14ac:dyDescent="0.25"/>
    <row r="18204" customFormat="1" x14ac:dyDescent="0.25"/>
    <row r="18205" customFormat="1" x14ac:dyDescent="0.25"/>
    <row r="18206" customFormat="1" x14ac:dyDescent="0.25"/>
    <row r="18207" customFormat="1" x14ac:dyDescent="0.25"/>
    <row r="18208" customFormat="1" x14ac:dyDescent="0.25"/>
    <row r="18209" customFormat="1" x14ac:dyDescent="0.25"/>
    <row r="18210" customFormat="1" x14ac:dyDescent="0.25"/>
    <row r="18211" customFormat="1" x14ac:dyDescent="0.25"/>
    <row r="18212" customFormat="1" x14ac:dyDescent="0.25"/>
    <row r="18213" customFormat="1" x14ac:dyDescent="0.25"/>
    <row r="18214" customFormat="1" x14ac:dyDescent="0.25"/>
    <row r="18215" customFormat="1" x14ac:dyDescent="0.25"/>
    <row r="18216" customFormat="1" x14ac:dyDescent="0.25"/>
    <row r="18217" customFormat="1" x14ac:dyDescent="0.25"/>
    <row r="18218" customFormat="1" x14ac:dyDescent="0.25"/>
    <row r="18219" customFormat="1" x14ac:dyDescent="0.25"/>
    <row r="18220" customFormat="1" x14ac:dyDescent="0.25"/>
    <row r="18221" customFormat="1" x14ac:dyDescent="0.25"/>
    <row r="18222" customFormat="1" x14ac:dyDescent="0.25"/>
    <row r="18223" customFormat="1" x14ac:dyDescent="0.25"/>
    <row r="18224" customFormat="1" x14ac:dyDescent="0.25"/>
    <row r="18225" customFormat="1" x14ac:dyDescent="0.25"/>
    <row r="18226" customFormat="1" x14ac:dyDescent="0.25"/>
    <row r="18227" customFormat="1" x14ac:dyDescent="0.25"/>
    <row r="18228" customFormat="1" x14ac:dyDescent="0.25"/>
    <row r="18229" customFormat="1" x14ac:dyDescent="0.25"/>
    <row r="18230" customFormat="1" x14ac:dyDescent="0.25"/>
    <row r="18231" customFormat="1" x14ac:dyDescent="0.25"/>
    <row r="18232" customFormat="1" x14ac:dyDescent="0.25"/>
    <row r="18233" customFormat="1" x14ac:dyDescent="0.25"/>
    <row r="18234" customFormat="1" x14ac:dyDescent="0.25"/>
    <row r="18235" customFormat="1" x14ac:dyDescent="0.25"/>
    <row r="18236" customFormat="1" x14ac:dyDescent="0.25"/>
    <row r="18237" customFormat="1" x14ac:dyDescent="0.25"/>
    <row r="18238" customFormat="1" x14ac:dyDescent="0.25"/>
    <row r="18239" customFormat="1" x14ac:dyDescent="0.25"/>
    <row r="18240" customFormat="1" x14ac:dyDescent="0.25"/>
    <row r="18241" customFormat="1" x14ac:dyDescent="0.25"/>
    <row r="18242" customFormat="1" x14ac:dyDescent="0.25"/>
    <row r="18243" customFormat="1" x14ac:dyDescent="0.25"/>
    <row r="18244" customFormat="1" x14ac:dyDescent="0.25"/>
    <row r="18245" customFormat="1" x14ac:dyDescent="0.25"/>
    <row r="18246" customFormat="1" x14ac:dyDescent="0.25"/>
    <row r="18247" customFormat="1" x14ac:dyDescent="0.25"/>
    <row r="18248" customFormat="1" x14ac:dyDescent="0.25"/>
    <row r="18249" customFormat="1" x14ac:dyDescent="0.25"/>
    <row r="18250" customFormat="1" x14ac:dyDescent="0.25"/>
    <row r="18251" customFormat="1" x14ac:dyDescent="0.25"/>
    <row r="18252" customFormat="1" x14ac:dyDescent="0.25"/>
    <row r="18253" customFormat="1" x14ac:dyDescent="0.25"/>
    <row r="18254" customFormat="1" x14ac:dyDescent="0.25"/>
    <row r="18255" customFormat="1" x14ac:dyDescent="0.25"/>
    <row r="18256" customFormat="1" x14ac:dyDescent="0.25"/>
    <row r="18257" customFormat="1" x14ac:dyDescent="0.25"/>
    <row r="18258" customFormat="1" x14ac:dyDescent="0.25"/>
    <row r="18259" customFormat="1" x14ac:dyDescent="0.25"/>
    <row r="18260" customFormat="1" x14ac:dyDescent="0.25"/>
    <row r="18261" customFormat="1" x14ac:dyDescent="0.25"/>
    <row r="18262" customFormat="1" x14ac:dyDescent="0.25"/>
    <row r="18263" customFormat="1" x14ac:dyDescent="0.25"/>
    <row r="18264" customFormat="1" x14ac:dyDescent="0.25"/>
    <row r="18265" customFormat="1" x14ac:dyDescent="0.25"/>
    <row r="18266" customFormat="1" x14ac:dyDescent="0.25"/>
    <row r="18267" customFormat="1" x14ac:dyDescent="0.25"/>
    <row r="18268" customFormat="1" x14ac:dyDescent="0.25"/>
    <row r="18269" customFormat="1" x14ac:dyDescent="0.25"/>
    <row r="18270" customFormat="1" x14ac:dyDescent="0.25"/>
    <row r="18271" customFormat="1" x14ac:dyDescent="0.25"/>
    <row r="18272" customFormat="1" x14ac:dyDescent="0.25"/>
    <row r="18273" customFormat="1" x14ac:dyDescent="0.25"/>
    <row r="18274" customFormat="1" x14ac:dyDescent="0.25"/>
    <row r="18275" customFormat="1" x14ac:dyDescent="0.25"/>
    <row r="18276" customFormat="1" x14ac:dyDescent="0.25"/>
    <row r="18277" customFormat="1" x14ac:dyDescent="0.25"/>
    <row r="18278" customFormat="1" x14ac:dyDescent="0.25"/>
    <row r="18279" customFormat="1" x14ac:dyDescent="0.25"/>
    <row r="18280" customFormat="1" x14ac:dyDescent="0.25"/>
    <row r="18281" customFormat="1" x14ac:dyDescent="0.25"/>
    <row r="18282" customFormat="1" x14ac:dyDescent="0.25"/>
    <row r="18283" customFormat="1" x14ac:dyDescent="0.25"/>
    <row r="18284" customFormat="1" x14ac:dyDescent="0.25"/>
    <row r="18285" customFormat="1" x14ac:dyDescent="0.25"/>
    <row r="18286" customFormat="1" x14ac:dyDescent="0.25"/>
    <row r="18287" customFormat="1" x14ac:dyDescent="0.25"/>
    <row r="18288" customFormat="1" x14ac:dyDescent="0.25"/>
    <row r="18289" customFormat="1" x14ac:dyDescent="0.25"/>
    <row r="18290" customFormat="1" x14ac:dyDescent="0.25"/>
    <row r="18291" customFormat="1" x14ac:dyDescent="0.25"/>
    <row r="18292" customFormat="1" x14ac:dyDescent="0.25"/>
    <row r="18293" customFormat="1" x14ac:dyDescent="0.25"/>
    <row r="18294" customFormat="1" x14ac:dyDescent="0.25"/>
    <row r="18295" customFormat="1" x14ac:dyDescent="0.25"/>
    <row r="18296" customFormat="1" x14ac:dyDescent="0.25"/>
    <row r="18297" customFormat="1" x14ac:dyDescent="0.25"/>
    <row r="18298" customFormat="1" x14ac:dyDescent="0.25"/>
    <row r="18299" customFormat="1" x14ac:dyDescent="0.25"/>
    <row r="18300" customFormat="1" x14ac:dyDescent="0.25"/>
    <row r="18301" customFormat="1" x14ac:dyDescent="0.25"/>
    <row r="18302" customFormat="1" x14ac:dyDescent="0.25"/>
    <row r="18303" customFormat="1" x14ac:dyDescent="0.25"/>
    <row r="18304" customFormat="1" x14ac:dyDescent="0.25"/>
    <row r="18305" customFormat="1" x14ac:dyDescent="0.25"/>
    <row r="18306" customFormat="1" x14ac:dyDescent="0.25"/>
    <row r="18307" customFormat="1" x14ac:dyDescent="0.25"/>
    <row r="18308" customFormat="1" x14ac:dyDescent="0.25"/>
    <row r="18309" customFormat="1" x14ac:dyDescent="0.25"/>
    <row r="18310" customFormat="1" x14ac:dyDescent="0.25"/>
    <row r="18311" customFormat="1" x14ac:dyDescent="0.25"/>
    <row r="18312" customFormat="1" x14ac:dyDescent="0.25"/>
    <row r="18313" customFormat="1" x14ac:dyDescent="0.25"/>
    <row r="18314" customFormat="1" x14ac:dyDescent="0.25"/>
    <row r="18315" customFormat="1" x14ac:dyDescent="0.25"/>
    <row r="18316" customFormat="1" x14ac:dyDescent="0.25"/>
    <row r="18317" customFormat="1" x14ac:dyDescent="0.25"/>
    <row r="18318" customFormat="1" x14ac:dyDescent="0.25"/>
    <row r="18319" customFormat="1" x14ac:dyDescent="0.25"/>
    <row r="18320" customFormat="1" x14ac:dyDescent="0.25"/>
    <row r="18321" customFormat="1" x14ac:dyDescent="0.25"/>
    <row r="18322" customFormat="1" x14ac:dyDescent="0.25"/>
    <row r="18323" customFormat="1" x14ac:dyDescent="0.25"/>
    <row r="18324" customFormat="1" x14ac:dyDescent="0.25"/>
    <row r="18325" customFormat="1" x14ac:dyDescent="0.25"/>
    <row r="18326" customFormat="1" x14ac:dyDescent="0.25"/>
    <row r="18327" customFormat="1" x14ac:dyDescent="0.25"/>
    <row r="18328" customFormat="1" x14ac:dyDescent="0.25"/>
    <row r="18329" customFormat="1" x14ac:dyDescent="0.25"/>
    <row r="18330" customFormat="1" x14ac:dyDescent="0.25"/>
    <row r="18331" customFormat="1" x14ac:dyDescent="0.25"/>
    <row r="18332" customFormat="1" x14ac:dyDescent="0.25"/>
    <row r="18333" customFormat="1" x14ac:dyDescent="0.25"/>
    <row r="18334" customFormat="1" x14ac:dyDescent="0.25"/>
    <row r="18335" customFormat="1" x14ac:dyDescent="0.25"/>
    <row r="18336" customFormat="1" x14ac:dyDescent="0.25"/>
    <row r="18337" customFormat="1" x14ac:dyDescent="0.25"/>
    <row r="18338" customFormat="1" x14ac:dyDescent="0.25"/>
    <row r="18339" customFormat="1" x14ac:dyDescent="0.25"/>
    <row r="18340" customFormat="1" x14ac:dyDescent="0.25"/>
    <row r="18341" customFormat="1" x14ac:dyDescent="0.25"/>
    <row r="18342" customFormat="1" x14ac:dyDescent="0.25"/>
    <row r="18343" customFormat="1" x14ac:dyDescent="0.25"/>
    <row r="18344" customFormat="1" x14ac:dyDescent="0.25"/>
    <row r="18345" customFormat="1" x14ac:dyDescent="0.25"/>
    <row r="18346" customFormat="1" x14ac:dyDescent="0.25"/>
    <row r="18347" customFormat="1" x14ac:dyDescent="0.25"/>
    <row r="18348" customFormat="1" x14ac:dyDescent="0.25"/>
    <row r="18349" customFormat="1" x14ac:dyDescent="0.25"/>
    <row r="18350" customFormat="1" x14ac:dyDescent="0.25"/>
    <row r="18351" customFormat="1" x14ac:dyDescent="0.25"/>
    <row r="18352" customFormat="1" x14ac:dyDescent="0.25"/>
    <row r="18353" customFormat="1" x14ac:dyDescent="0.25"/>
    <row r="18354" customFormat="1" x14ac:dyDescent="0.25"/>
    <row r="18355" customFormat="1" x14ac:dyDescent="0.25"/>
    <row r="18356" customFormat="1" x14ac:dyDescent="0.25"/>
    <row r="18357" customFormat="1" x14ac:dyDescent="0.25"/>
    <row r="18358" customFormat="1" x14ac:dyDescent="0.25"/>
    <row r="18359" customFormat="1" x14ac:dyDescent="0.25"/>
    <row r="18360" customFormat="1" x14ac:dyDescent="0.25"/>
    <row r="18361" customFormat="1" x14ac:dyDescent="0.25"/>
    <row r="18362" customFormat="1" x14ac:dyDescent="0.25"/>
    <row r="18363" customFormat="1" x14ac:dyDescent="0.25"/>
    <row r="18364" customFormat="1" x14ac:dyDescent="0.25"/>
    <row r="18365" customFormat="1" x14ac:dyDescent="0.25"/>
    <row r="18366" customFormat="1" x14ac:dyDescent="0.25"/>
    <row r="18367" customFormat="1" x14ac:dyDescent="0.25"/>
    <row r="18368" customFormat="1" x14ac:dyDescent="0.25"/>
    <row r="18369" customFormat="1" x14ac:dyDescent="0.25"/>
    <row r="18370" customFormat="1" x14ac:dyDescent="0.25"/>
    <row r="18371" customFormat="1" x14ac:dyDescent="0.25"/>
    <row r="18372" customFormat="1" x14ac:dyDescent="0.25"/>
    <row r="18373" customFormat="1" x14ac:dyDescent="0.25"/>
    <row r="18374" customFormat="1" x14ac:dyDescent="0.25"/>
    <row r="18375" customFormat="1" x14ac:dyDescent="0.25"/>
    <row r="18376" customFormat="1" x14ac:dyDescent="0.25"/>
    <row r="18377" customFormat="1" x14ac:dyDescent="0.25"/>
    <row r="18378" customFormat="1" x14ac:dyDescent="0.25"/>
    <row r="18379" customFormat="1" x14ac:dyDescent="0.25"/>
    <row r="18380" customFormat="1" x14ac:dyDescent="0.25"/>
    <row r="18381" customFormat="1" x14ac:dyDescent="0.25"/>
    <row r="18382" customFormat="1" x14ac:dyDescent="0.25"/>
    <row r="18383" customFormat="1" x14ac:dyDescent="0.25"/>
    <row r="18384" customFormat="1" x14ac:dyDescent="0.25"/>
    <row r="18385" customFormat="1" x14ac:dyDescent="0.25"/>
    <row r="18386" customFormat="1" x14ac:dyDescent="0.25"/>
    <row r="18387" customFormat="1" x14ac:dyDescent="0.25"/>
    <row r="18388" customFormat="1" x14ac:dyDescent="0.25"/>
    <row r="18389" customFormat="1" x14ac:dyDescent="0.25"/>
    <row r="18390" customFormat="1" x14ac:dyDescent="0.25"/>
    <row r="18391" customFormat="1" x14ac:dyDescent="0.25"/>
    <row r="18392" customFormat="1" x14ac:dyDescent="0.25"/>
    <row r="18393" customFormat="1" x14ac:dyDescent="0.25"/>
    <row r="18394" customFormat="1" x14ac:dyDescent="0.25"/>
    <row r="18395" customFormat="1" x14ac:dyDescent="0.25"/>
    <row r="18396" customFormat="1" x14ac:dyDescent="0.25"/>
    <row r="18397" customFormat="1" x14ac:dyDescent="0.25"/>
    <row r="18398" customFormat="1" x14ac:dyDescent="0.25"/>
    <row r="18399" customFormat="1" x14ac:dyDescent="0.25"/>
    <row r="18400" customFormat="1" x14ac:dyDescent="0.25"/>
    <row r="18401" customFormat="1" x14ac:dyDescent="0.25"/>
    <row r="18402" customFormat="1" x14ac:dyDescent="0.25"/>
    <row r="18403" customFormat="1" x14ac:dyDescent="0.25"/>
    <row r="18404" customFormat="1" x14ac:dyDescent="0.25"/>
    <row r="18405" customFormat="1" x14ac:dyDescent="0.25"/>
    <row r="18406" customFormat="1" x14ac:dyDescent="0.25"/>
    <row r="18407" customFormat="1" x14ac:dyDescent="0.25"/>
    <row r="18408" customFormat="1" x14ac:dyDescent="0.25"/>
    <row r="18409" customFormat="1" x14ac:dyDescent="0.25"/>
    <row r="18410" customFormat="1" x14ac:dyDescent="0.25"/>
    <row r="18411" customFormat="1" x14ac:dyDescent="0.25"/>
    <row r="18412" customFormat="1" x14ac:dyDescent="0.25"/>
    <row r="18413" customFormat="1" x14ac:dyDescent="0.25"/>
    <row r="18414" customFormat="1" x14ac:dyDescent="0.25"/>
    <row r="18415" customFormat="1" x14ac:dyDescent="0.25"/>
    <row r="18416" customFormat="1" x14ac:dyDescent="0.25"/>
    <row r="18417" customFormat="1" x14ac:dyDescent="0.25"/>
    <row r="18418" customFormat="1" x14ac:dyDescent="0.25"/>
    <row r="18419" customFormat="1" x14ac:dyDescent="0.25"/>
    <row r="18420" customFormat="1" x14ac:dyDescent="0.25"/>
    <row r="18421" customFormat="1" x14ac:dyDescent="0.25"/>
    <row r="18422" customFormat="1" x14ac:dyDescent="0.25"/>
    <row r="18423" customFormat="1" x14ac:dyDescent="0.25"/>
    <row r="18424" customFormat="1" x14ac:dyDescent="0.25"/>
    <row r="18425" customFormat="1" x14ac:dyDescent="0.25"/>
    <row r="18426" customFormat="1" x14ac:dyDescent="0.25"/>
    <row r="18427" customFormat="1" x14ac:dyDescent="0.25"/>
    <row r="18428" customFormat="1" x14ac:dyDescent="0.25"/>
    <row r="18429" customFormat="1" x14ac:dyDescent="0.25"/>
    <row r="18430" customFormat="1" x14ac:dyDescent="0.25"/>
    <row r="18431" customFormat="1" x14ac:dyDescent="0.25"/>
    <row r="18432" customFormat="1" x14ac:dyDescent="0.25"/>
    <row r="18433" customFormat="1" x14ac:dyDescent="0.25"/>
    <row r="18434" customFormat="1" x14ac:dyDescent="0.25"/>
    <row r="18435" customFormat="1" x14ac:dyDescent="0.25"/>
    <row r="18436" customFormat="1" x14ac:dyDescent="0.25"/>
    <row r="18437" customFormat="1" x14ac:dyDescent="0.25"/>
    <row r="18438" customFormat="1" x14ac:dyDescent="0.25"/>
    <row r="18439" customFormat="1" x14ac:dyDescent="0.25"/>
    <row r="18440" customFormat="1" x14ac:dyDescent="0.25"/>
    <row r="18441" customFormat="1" x14ac:dyDescent="0.25"/>
    <row r="18442" customFormat="1" x14ac:dyDescent="0.25"/>
    <row r="18443" customFormat="1" x14ac:dyDescent="0.25"/>
    <row r="18444" customFormat="1" x14ac:dyDescent="0.25"/>
    <row r="18445" customFormat="1" x14ac:dyDescent="0.25"/>
    <row r="18446" customFormat="1" x14ac:dyDescent="0.25"/>
    <row r="18447" customFormat="1" x14ac:dyDescent="0.25"/>
    <row r="18448" customFormat="1" x14ac:dyDescent="0.25"/>
    <row r="18449" customFormat="1" x14ac:dyDescent="0.25"/>
    <row r="18450" customFormat="1" x14ac:dyDescent="0.25"/>
    <row r="18451" customFormat="1" x14ac:dyDescent="0.25"/>
    <row r="18452" customFormat="1" x14ac:dyDescent="0.25"/>
    <row r="18453" customFormat="1" x14ac:dyDescent="0.25"/>
    <row r="18454" customFormat="1" x14ac:dyDescent="0.25"/>
    <row r="18455" customFormat="1" x14ac:dyDescent="0.25"/>
    <row r="18456" customFormat="1" x14ac:dyDescent="0.25"/>
    <row r="18457" customFormat="1" x14ac:dyDescent="0.25"/>
    <row r="18458" customFormat="1" x14ac:dyDescent="0.25"/>
    <row r="18459" customFormat="1" x14ac:dyDescent="0.25"/>
    <row r="18460" customFormat="1" x14ac:dyDescent="0.25"/>
    <row r="18461" customFormat="1" x14ac:dyDescent="0.25"/>
    <row r="18462" customFormat="1" x14ac:dyDescent="0.25"/>
    <row r="18463" customFormat="1" x14ac:dyDescent="0.25"/>
    <row r="18464" customFormat="1" x14ac:dyDescent="0.25"/>
    <row r="18465" customFormat="1" x14ac:dyDescent="0.25"/>
    <row r="18466" customFormat="1" x14ac:dyDescent="0.25"/>
    <row r="18467" customFormat="1" x14ac:dyDescent="0.25"/>
    <row r="18468" customFormat="1" x14ac:dyDescent="0.25"/>
    <row r="18469" customFormat="1" x14ac:dyDescent="0.25"/>
    <row r="18470" customFormat="1" x14ac:dyDescent="0.25"/>
    <row r="18471" customFormat="1" x14ac:dyDescent="0.25"/>
    <row r="18472" customFormat="1" x14ac:dyDescent="0.25"/>
    <row r="18473" customFormat="1" x14ac:dyDescent="0.25"/>
    <row r="18474" customFormat="1" x14ac:dyDescent="0.25"/>
    <row r="18475" customFormat="1" x14ac:dyDescent="0.25"/>
    <row r="18476" customFormat="1" x14ac:dyDescent="0.25"/>
    <row r="18477" customFormat="1" x14ac:dyDescent="0.25"/>
    <row r="18478" customFormat="1" x14ac:dyDescent="0.25"/>
    <row r="18479" customFormat="1" x14ac:dyDescent="0.25"/>
    <row r="18480" customFormat="1" x14ac:dyDescent="0.25"/>
    <row r="18481" customFormat="1" x14ac:dyDescent="0.25"/>
    <row r="18482" customFormat="1" x14ac:dyDescent="0.25"/>
    <row r="18483" customFormat="1" x14ac:dyDescent="0.25"/>
    <row r="18484" customFormat="1" x14ac:dyDescent="0.25"/>
    <row r="18485" customFormat="1" x14ac:dyDescent="0.25"/>
    <row r="18486" customFormat="1" x14ac:dyDescent="0.25"/>
    <row r="18487" customFormat="1" x14ac:dyDescent="0.25"/>
    <row r="18488" customFormat="1" x14ac:dyDescent="0.25"/>
    <row r="18489" customFormat="1" x14ac:dyDescent="0.25"/>
    <row r="18490" customFormat="1" x14ac:dyDescent="0.25"/>
    <row r="18491" customFormat="1" x14ac:dyDescent="0.25"/>
    <row r="18492" customFormat="1" x14ac:dyDescent="0.25"/>
    <row r="18493" customFormat="1" x14ac:dyDescent="0.25"/>
    <row r="18494" customFormat="1" x14ac:dyDescent="0.25"/>
    <row r="18495" customFormat="1" x14ac:dyDescent="0.25"/>
    <row r="18496" customFormat="1" x14ac:dyDescent="0.25"/>
    <row r="18497" customFormat="1" x14ac:dyDescent="0.25"/>
    <row r="18498" customFormat="1" x14ac:dyDescent="0.25"/>
    <row r="18499" customFormat="1" x14ac:dyDescent="0.25"/>
    <row r="18500" customFormat="1" x14ac:dyDescent="0.25"/>
    <row r="18501" customFormat="1" x14ac:dyDescent="0.25"/>
    <row r="18502" customFormat="1" x14ac:dyDescent="0.25"/>
    <row r="18503" customFormat="1" x14ac:dyDescent="0.25"/>
    <row r="18504" customFormat="1" x14ac:dyDescent="0.25"/>
    <row r="18505" customFormat="1" x14ac:dyDescent="0.25"/>
    <row r="18506" customFormat="1" x14ac:dyDescent="0.25"/>
    <row r="18507" customFormat="1" x14ac:dyDescent="0.25"/>
    <row r="18508" customFormat="1" x14ac:dyDescent="0.25"/>
    <row r="18509" customFormat="1" x14ac:dyDescent="0.25"/>
    <row r="18510" customFormat="1" x14ac:dyDescent="0.25"/>
    <row r="18511" customFormat="1" x14ac:dyDescent="0.25"/>
    <row r="18512" customFormat="1" x14ac:dyDescent="0.25"/>
    <row r="18513" customFormat="1" x14ac:dyDescent="0.25"/>
    <row r="18514" customFormat="1" x14ac:dyDescent="0.25"/>
    <row r="18515" customFormat="1" x14ac:dyDescent="0.25"/>
    <row r="18516" customFormat="1" x14ac:dyDescent="0.25"/>
    <row r="18517" customFormat="1" x14ac:dyDescent="0.25"/>
    <row r="18518" customFormat="1" x14ac:dyDescent="0.25"/>
    <row r="18519" customFormat="1" x14ac:dyDescent="0.25"/>
    <row r="18520" customFormat="1" x14ac:dyDescent="0.25"/>
    <row r="18521" customFormat="1" x14ac:dyDescent="0.25"/>
    <row r="18522" customFormat="1" x14ac:dyDescent="0.25"/>
    <row r="18523" customFormat="1" x14ac:dyDescent="0.25"/>
    <row r="18524" customFormat="1" x14ac:dyDescent="0.25"/>
    <row r="18525" customFormat="1" x14ac:dyDescent="0.25"/>
    <row r="18526" customFormat="1" x14ac:dyDescent="0.25"/>
    <row r="18527" customFormat="1" x14ac:dyDescent="0.25"/>
    <row r="18528" customFormat="1" x14ac:dyDescent="0.25"/>
    <row r="18529" customFormat="1" x14ac:dyDescent="0.25"/>
    <row r="18530" customFormat="1" x14ac:dyDescent="0.25"/>
    <row r="18531" customFormat="1" x14ac:dyDescent="0.25"/>
    <row r="18532" customFormat="1" x14ac:dyDescent="0.25"/>
    <row r="18533" customFormat="1" x14ac:dyDescent="0.25"/>
    <row r="18534" customFormat="1" x14ac:dyDescent="0.25"/>
    <row r="18535" customFormat="1" x14ac:dyDescent="0.25"/>
    <row r="18536" customFormat="1" x14ac:dyDescent="0.25"/>
    <row r="18537" customFormat="1" x14ac:dyDescent="0.25"/>
    <row r="18538" customFormat="1" x14ac:dyDescent="0.25"/>
    <row r="18539" customFormat="1" x14ac:dyDescent="0.25"/>
    <row r="18540" customFormat="1" x14ac:dyDescent="0.25"/>
    <row r="18541" customFormat="1" x14ac:dyDescent="0.25"/>
    <row r="18542" customFormat="1" x14ac:dyDescent="0.25"/>
    <row r="18543" customFormat="1" x14ac:dyDescent="0.25"/>
    <row r="18544" customFormat="1" x14ac:dyDescent="0.25"/>
    <row r="18545" customFormat="1" x14ac:dyDescent="0.25"/>
    <row r="18546" customFormat="1" x14ac:dyDescent="0.25"/>
    <row r="18547" customFormat="1" x14ac:dyDescent="0.25"/>
    <row r="18548" customFormat="1" x14ac:dyDescent="0.25"/>
    <row r="18549" customFormat="1" x14ac:dyDescent="0.25"/>
    <row r="18550" customFormat="1" x14ac:dyDescent="0.25"/>
    <row r="18551" customFormat="1" x14ac:dyDescent="0.25"/>
    <row r="18552" customFormat="1" x14ac:dyDescent="0.25"/>
    <row r="18553" customFormat="1" x14ac:dyDescent="0.25"/>
    <row r="18554" customFormat="1" x14ac:dyDescent="0.25"/>
    <row r="18555" customFormat="1" x14ac:dyDescent="0.25"/>
    <row r="18556" customFormat="1" x14ac:dyDescent="0.25"/>
    <row r="18557" customFormat="1" x14ac:dyDescent="0.25"/>
    <row r="18558" customFormat="1" x14ac:dyDescent="0.25"/>
    <row r="18559" customFormat="1" x14ac:dyDescent="0.25"/>
    <row r="18560" customFormat="1" x14ac:dyDescent="0.25"/>
    <row r="18561" customFormat="1" x14ac:dyDescent="0.25"/>
    <row r="18562" customFormat="1" x14ac:dyDescent="0.25"/>
    <row r="18563" customFormat="1" x14ac:dyDescent="0.25"/>
    <row r="18564" customFormat="1" x14ac:dyDescent="0.25"/>
    <row r="18565" customFormat="1" x14ac:dyDescent="0.25"/>
    <row r="18566" customFormat="1" x14ac:dyDescent="0.25"/>
    <row r="18567" customFormat="1" x14ac:dyDescent="0.25"/>
    <row r="18568" customFormat="1" x14ac:dyDescent="0.25"/>
    <row r="18569" customFormat="1" x14ac:dyDescent="0.25"/>
    <row r="18570" customFormat="1" x14ac:dyDescent="0.25"/>
    <row r="18571" customFormat="1" x14ac:dyDescent="0.25"/>
    <row r="18572" customFormat="1" x14ac:dyDescent="0.25"/>
    <row r="18573" customFormat="1" x14ac:dyDescent="0.25"/>
    <row r="18574" customFormat="1" x14ac:dyDescent="0.25"/>
    <row r="18575" customFormat="1" x14ac:dyDescent="0.25"/>
    <row r="18576" customFormat="1" x14ac:dyDescent="0.25"/>
    <row r="18577" customFormat="1" x14ac:dyDescent="0.25"/>
    <row r="18578" customFormat="1" x14ac:dyDescent="0.25"/>
    <row r="18579" customFormat="1" x14ac:dyDescent="0.25"/>
    <row r="18580" customFormat="1" x14ac:dyDescent="0.25"/>
    <row r="18581" customFormat="1" x14ac:dyDescent="0.25"/>
    <row r="18582" customFormat="1" x14ac:dyDescent="0.25"/>
    <row r="18583" customFormat="1" x14ac:dyDescent="0.25"/>
    <row r="18584" customFormat="1" x14ac:dyDescent="0.25"/>
    <row r="18585" customFormat="1" x14ac:dyDescent="0.25"/>
    <row r="18586" customFormat="1" x14ac:dyDescent="0.25"/>
    <row r="18587" customFormat="1" x14ac:dyDescent="0.25"/>
    <row r="18588" customFormat="1" x14ac:dyDescent="0.25"/>
    <row r="18589" customFormat="1" x14ac:dyDescent="0.25"/>
    <row r="18590" customFormat="1" x14ac:dyDescent="0.25"/>
    <row r="18591" customFormat="1" x14ac:dyDescent="0.25"/>
    <row r="18592" customFormat="1" x14ac:dyDescent="0.25"/>
    <row r="18593" customFormat="1" x14ac:dyDescent="0.25"/>
    <row r="18594" customFormat="1" x14ac:dyDescent="0.25"/>
    <row r="18595" customFormat="1" x14ac:dyDescent="0.25"/>
    <row r="18596" customFormat="1" x14ac:dyDescent="0.25"/>
    <row r="18597" customFormat="1" x14ac:dyDescent="0.25"/>
    <row r="18598" customFormat="1" x14ac:dyDescent="0.25"/>
    <row r="18599" customFormat="1" x14ac:dyDescent="0.25"/>
    <row r="18600" customFormat="1" x14ac:dyDescent="0.25"/>
    <row r="18601" customFormat="1" x14ac:dyDescent="0.25"/>
    <row r="18602" customFormat="1" x14ac:dyDescent="0.25"/>
    <row r="18603" customFormat="1" x14ac:dyDescent="0.25"/>
    <row r="18604" customFormat="1" x14ac:dyDescent="0.25"/>
    <row r="18605" customFormat="1" x14ac:dyDescent="0.25"/>
    <row r="18606" customFormat="1" x14ac:dyDescent="0.25"/>
    <row r="18607" customFormat="1" x14ac:dyDescent="0.25"/>
    <row r="18608" customFormat="1" x14ac:dyDescent="0.25"/>
    <row r="18609" customFormat="1" x14ac:dyDescent="0.25"/>
    <row r="18610" customFormat="1" x14ac:dyDescent="0.25"/>
    <row r="18611" customFormat="1" x14ac:dyDescent="0.25"/>
    <row r="18612" customFormat="1" x14ac:dyDescent="0.25"/>
    <row r="18613" customFormat="1" x14ac:dyDescent="0.25"/>
    <row r="18614" customFormat="1" x14ac:dyDescent="0.25"/>
    <row r="18615" customFormat="1" x14ac:dyDescent="0.25"/>
    <row r="18616" customFormat="1" x14ac:dyDescent="0.25"/>
    <row r="18617" customFormat="1" x14ac:dyDescent="0.25"/>
    <row r="18618" customFormat="1" x14ac:dyDescent="0.25"/>
    <row r="18619" customFormat="1" x14ac:dyDescent="0.25"/>
    <row r="18620" customFormat="1" x14ac:dyDescent="0.25"/>
    <row r="18621" customFormat="1" x14ac:dyDescent="0.25"/>
    <row r="18622" customFormat="1" x14ac:dyDescent="0.25"/>
    <row r="18623" customFormat="1" x14ac:dyDescent="0.25"/>
    <row r="18624" customFormat="1" x14ac:dyDescent="0.25"/>
    <row r="18625" customFormat="1" x14ac:dyDescent="0.25"/>
    <row r="18626" customFormat="1" x14ac:dyDescent="0.25"/>
    <row r="18627" customFormat="1" x14ac:dyDescent="0.25"/>
    <row r="18628" customFormat="1" x14ac:dyDescent="0.25"/>
    <row r="18629" customFormat="1" x14ac:dyDescent="0.25"/>
    <row r="18630" customFormat="1" x14ac:dyDescent="0.25"/>
    <row r="18631" customFormat="1" x14ac:dyDescent="0.25"/>
    <row r="18632" customFormat="1" x14ac:dyDescent="0.25"/>
    <row r="18633" customFormat="1" x14ac:dyDescent="0.25"/>
    <row r="18634" customFormat="1" x14ac:dyDescent="0.25"/>
    <row r="18635" customFormat="1" x14ac:dyDescent="0.25"/>
    <row r="18636" customFormat="1" x14ac:dyDescent="0.25"/>
    <row r="18637" customFormat="1" x14ac:dyDescent="0.25"/>
    <row r="18638" customFormat="1" x14ac:dyDescent="0.25"/>
    <row r="18639" customFormat="1" x14ac:dyDescent="0.25"/>
    <row r="18640" customFormat="1" x14ac:dyDescent="0.25"/>
    <row r="18641" customFormat="1" x14ac:dyDescent="0.25"/>
    <row r="18642" customFormat="1" x14ac:dyDescent="0.25"/>
    <row r="18643" customFormat="1" x14ac:dyDescent="0.25"/>
    <row r="18644" customFormat="1" x14ac:dyDescent="0.25"/>
    <row r="18645" customFormat="1" x14ac:dyDescent="0.25"/>
    <row r="18646" customFormat="1" x14ac:dyDescent="0.25"/>
    <row r="18647" customFormat="1" x14ac:dyDescent="0.25"/>
    <row r="18648" customFormat="1" x14ac:dyDescent="0.25"/>
    <row r="18649" customFormat="1" x14ac:dyDescent="0.25"/>
    <row r="18650" customFormat="1" x14ac:dyDescent="0.25"/>
    <row r="18651" customFormat="1" x14ac:dyDescent="0.25"/>
    <row r="18652" customFormat="1" x14ac:dyDescent="0.25"/>
    <row r="18653" customFormat="1" x14ac:dyDescent="0.25"/>
    <row r="18654" customFormat="1" x14ac:dyDescent="0.25"/>
    <row r="18655" customFormat="1" x14ac:dyDescent="0.25"/>
    <row r="18656" customFormat="1" x14ac:dyDescent="0.25"/>
    <row r="18657" customFormat="1" x14ac:dyDescent="0.25"/>
    <row r="18658" customFormat="1" x14ac:dyDescent="0.25"/>
    <row r="18659" customFormat="1" x14ac:dyDescent="0.25"/>
    <row r="18660" customFormat="1" x14ac:dyDescent="0.25"/>
    <row r="18661" customFormat="1" x14ac:dyDescent="0.25"/>
    <row r="18662" customFormat="1" x14ac:dyDescent="0.25"/>
    <row r="18663" customFormat="1" x14ac:dyDescent="0.25"/>
    <row r="18664" customFormat="1" x14ac:dyDescent="0.25"/>
    <row r="18665" customFormat="1" x14ac:dyDescent="0.25"/>
    <row r="18666" customFormat="1" x14ac:dyDescent="0.25"/>
    <row r="18667" customFormat="1" x14ac:dyDescent="0.25"/>
    <row r="18668" customFormat="1" x14ac:dyDescent="0.25"/>
    <row r="18669" customFormat="1" x14ac:dyDescent="0.25"/>
    <row r="18670" customFormat="1" x14ac:dyDescent="0.25"/>
    <row r="18671" customFormat="1" x14ac:dyDescent="0.25"/>
    <row r="18672" customFormat="1" x14ac:dyDescent="0.25"/>
    <row r="18673" customFormat="1" x14ac:dyDescent="0.25"/>
    <row r="18674" customFormat="1" x14ac:dyDescent="0.25"/>
    <row r="18675" customFormat="1" x14ac:dyDescent="0.25"/>
    <row r="18676" customFormat="1" x14ac:dyDescent="0.25"/>
    <row r="18677" customFormat="1" x14ac:dyDescent="0.25"/>
    <row r="18678" customFormat="1" x14ac:dyDescent="0.25"/>
    <row r="18679" customFormat="1" x14ac:dyDescent="0.25"/>
    <row r="18680" customFormat="1" x14ac:dyDescent="0.25"/>
    <row r="18681" customFormat="1" x14ac:dyDescent="0.25"/>
    <row r="18682" customFormat="1" x14ac:dyDescent="0.25"/>
    <row r="18683" customFormat="1" x14ac:dyDescent="0.25"/>
    <row r="18684" customFormat="1" x14ac:dyDescent="0.25"/>
    <row r="18685" customFormat="1" x14ac:dyDescent="0.25"/>
    <row r="18686" customFormat="1" x14ac:dyDescent="0.25"/>
    <row r="18687" customFormat="1" x14ac:dyDescent="0.25"/>
    <row r="18688" customFormat="1" x14ac:dyDescent="0.25"/>
    <row r="18689" customFormat="1" x14ac:dyDescent="0.25"/>
    <row r="18690" customFormat="1" x14ac:dyDescent="0.25"/>
    <row r="18691" customFormat="1" x14ac:dyDescent="0.25"/>
    <row r="18692" customFormat="1" x14ac:dyDescent="0.25"/>
    <row r="18693" customFormat="1" x14ac:dyDescent="0.25"/>
    <row r="18694" customFormat="1" x14ac:dyDescent="0.25"/>
    <row r="18695" customFormat="1" x14ac:dyDescent="0.25"/>
    <row r="18696" customFormat="1" x14ac:dyDescent="0.25"/>
    <row r="18697" customFormat="1" x14ac:dyDescent="0.25"/>
    <row r="18698" customFormat="1" x14ac:dyDescent="0.25"/>
    <row r="18699" customFormat="1" x14ac:dyDescent="0.25"/>
    <row r="18700" customFormat="1" x14ac:dyDescent="0.25"/>
    <row r="18701" customFormat="1" x14ac:dyDescent="0.25"/>
    <row r="18702" customFormat="1" x14ac:dyDescent="0.25"/>
    <row r="18703" customFormat="1" x14ac:dyDescent="0.25"/>
    <row r="18704" customFormat="1" x14ac:dyDescent="0.25"/>
    <row r="18705" customFormat="1" x14ac:dyDescent="0.25"/>
    <row r="18706" customFormat="1" x14ac:dyDescent="0.25"/>
    <row r="18707" customFormat="1" x14ac:dyDescent="0.25"/>
    <row r="18708" customFormat="1" x14ac:dyDescent="0.25"/>
    <row r="18709" customFormat="1" x14ac:dyDescent="0.25"/>
    <row r="18710" customFormat="1" x14ac:dyDescent="0.25"/>
    <row r="18711" customFormat="1" x14ac:dyDescent="0.25"/>
    <row r="18712" customFormat="1" x14ac:dyDescent="0.25"/>
    <row r="18713" customFormat="1" x14ac:dyDescent="0.25"/>
    <row r="18714" customFormat="1" x14ac:dyDescent="0.25"/>
    <row r="18715" customFormat="1" x14ac:dyDescent="0.25"/>
    <row r="18716" customFormat="1" x14ac:dyDescent="0.25"/>
    <row r="18717" customFormat="1" x14ac:dyDescent="0.25"/>
    <row r="18718" customFormat="1" x14ac:dyDescent="0.25"/>
    <row r="18719" customFormat="1" x14ac:dyDescent="0.25"/>
    <row r="18720" customFormat="1" x14ac:dyDescent="0.25"/>
    <row r="18721" customFormat="1" x14ac:dyDescent="0.25"/>
    <row r="18722" customFormat="1" x14ac:dyDescent="0.25"/>
    <row r="18723" customFormat="1" x14ac:dyDescent="0.25"/>
    <row r="18724" customFormat="1" x14ac:dyDescent="0.25"/>
    <row r="18725" customFormat="1" x14ac:dyDescent="0.25"/>
    <row r="18726" customFormat="1" x14ac:dyDescent="0.25"/>
    <row r="18727" customFormat="1" x14ac:dyDescent="0.25"/>
    <row r="18728" customFormat="1" x14ac:dyDescent="0.25"/>
    <row r="18729" customFormat="1" x14ac:dyDescent="0.25"/>
    <row r="18730" customFormat="1" x14ac:dyDescent="0.25"/>
    <row r="18731" customFormat="1" x14ac:dyDescent="0.25"/>
    <row r="18732" customFormat="1" x14ac:dyDescent="0.25"/>
    <row r="18733" customFormat="1" x14ac:dyDescent="0.25"/>
    <row r="18734" customFormat="1" x14ac:dyDescent="0.25"/>
    <row r="18735" customFormat="1" x14ac:dyDescent="0.25"/>
    <row r="18736" customFormat="1" x14ac:dyDescent="0.25"/>
    <row r="18737" customFormat="1" x14ac:dyDescent="0.25"/>
    <row r="18738" customFormat="1" x14ac:dyDescent="0.25"/>
    <row r="18739" customFormat="1" x14ac:dyDescent="0.25"/>
    <row r="18740" customFormat="1" x14ac:dyDescent="0.25"/>
    <row r="18741" customFormat="1" x14ac:dyDescent="0.25"/>
    <row r="18742" customFormat="1" x14ac:dyDescent="0.25"/>
    <row r="18743" customFormat="1" x14ac:dyDescent="0.25"/>
    <row r="18744" customFormat="1" x14ac:dyDescent="0.25"/>
    <row r="18745" customFormat="1" x14ac:dyDescent="0.25"/>
    <row r="18746" customFormat="1" x14ac:dyDescent="0.25"/>
    <row r="18747" customFormat="1" x14ac:dyDescent="0.25"/>
    <row r="18748" customFormat="1" x14ac:dyDescent="0.25"/>
    <row r="18749" customFormat="1" x14ac:dyDescent="0.25"/>
    <row r="18750" customFormat="1" x14ac:dyDescent="0.25"/>
    <row r="18751" customFormat="1" x14ac:dyDescent="0.25"/>
    <row r="18752" customFormat="1" x14ac:dyDescent="0.25"/>
    <row r="18753" customFormat="1" x14ac:dyDescent="0.25"/>
    <row r="18754" customFormat="1" x14ac:dyDescent="0.25"/>
    <row r="18755" customFormat="1" x14ac:dyDescent="0.25"/>
    <row r="18756" customFormat="1" x14ac:dyDescent="0.25"/>
    <row r="18757" customFormat="1" x14ac:dyDescent="0.25"/>
    <row r="18758" customFormat="1" x14ac:dyDescent="0.25"/>
    <row r="18759" customFormat="1" x14ac:dyDescent="0.25"/>
    <row r="18760" customFormat="1" x14ac:dyDescent="0.25"/>
    <row r="18761" customFormat="1" x14ac:dyDescent="0.25"/>
    <row r="18762" customFormat="1" x14ac:dyDescent="0.25"/>
    <row r="18763" customFormat="1" x14ac:dyDescent="0.25"/>
    <row r="18764" customFormat="1" x14ac:dyDescent="0.25"/>
    <row r="18765" customFormat="1" x14ac:dyDescent="0.25"/>
    <row r="18766" customFormat="1" x14ac:dyDescent="0.25"/>
    <row r="18767" customFormat="1" x14ac:dyDescent="0.25"/>
    <row r="18768" customFormat="1" x14ac:dyDescent="0.25"/>
    <row r="18769" customFormat="1" x14ac:dyDescent="0.25"/>
    <row r="18770" customFormat="1" x14ac:dyDescent="0.25"/>
    <row r="18771" customFormat="1" x14ac:dyDescent="0.25"/>
    <row r="18772" customFormat="1" x14ac:dyDescent="0.25"/>
    <row r="18773" customFormat="1" x14ac:dyDescent="0.25"/>
    <row r="18774" customFormat="1" x14ac:dyDescent="0.25"/>
    <row r="18775" customFormat="1" x14ac:dyDescent="0.25"/>
    <row r="18776" customFormat="1" x14ac:dyDescent="0.25"/>
    <row r="18777" customFormat="1" x14ac:dyDescent="0.25"/>
    <row r="18778" customFormat="1" x14ac:dyDescent="0.25"/>
    <row r="18779" customFormat="1" x14ac:dyDescent="0.25"/>
    <row r="18780" customFormat="1" x14ac:dyDescent="0.25"/>
    <row r="18781" customFormat="1" x14ac:dyDescent="0.25"/>
    <row r="18782" customFormat="1" x14ac:dyDescent="0.25"/>
    <row r="18783" customFormat="1" x14ac:dyDescent="0.25"/>
    <row r="18784" customFormat="1" x14ac:dyDescent="0.25"/>
    <row r="18785" customFormat="1" x14ac:dyDescent="0.25"/>
    <row r="18786" customFormat="1" x14ac:dyDescent="0.25"/>
    <row r="18787" customFormat="1" x14ac:dyDescent="0.25"/>
    <row r="18788" customFormat="1" x14ac:dyDescent="0.25"/>
    <row r="18789" customFormat="1" x14ac:dyDescent="0.25"/>
    <row r="18790" customFormat="1" x14ac:dyDescent="0.25"/>
    <row r="18791" customFormat="1" x14ac:dyDescent="0.25"/>
    <row r="18792" customFormat="1" x14ac:dyDescent="0.25"/>
    <row r="18793" customFormat="1" x14ac:dyDescent="0.25"/>
    <row r="18794" customFormat="1" x14ac:dyDescent="0.25"/>
    <row r="18795" customFormat="1" x14ac:dyDescent="0.25"/>
    <row r="18796" customFormat="1" x14ac:dyDescent="0.25"/>
    <row r="18797" customFormat="1" x14ac:dyDescent="0.25"/>
    <row r="18798" customFormat="1" x14ac:dyDescent="0.25"/>
    <row r="18799" customFormat="1" x14ac:dyDescent="0.25"/>
    <row r="18800" customFormat="1" x14ac:dyDescent="0.25"/>
    <row r="18801" customFormat="1" x14ac:dyDescent="0.25"/>
    <row r="18802" customFormat="1" x14ac:dyDescent="0.25"/>
    <row r="18803" customFormat="1" x14ac:dyDescent="0.25"/>
    <row r="18804" customFormat="1" x14ac:dyDescent="0.25"/>
    <row r="18805" customFormat="1" x14ac:dyDescent="0.25"/>
    <row r="18806" customFormat="1" x14ac:dyDescent="0.25"/>
    <row r="18807" customFormat="1" x14ac:dyDescent="0.25"/>
    <row r="18808" customFormat="1" x14ac:dyDescent="0.25"/>
    <row r="18809" customFormat="1" x14ac:dyDescent="0.25"/>
    <row r="18810" customFormat="1" x14ac:dyDescent="0.25"/>
    <row r="18811" customFormat="1" x14ac:dyDescent="0.25"/>
    <row r="18812" customFormat="1" x14ac:dyDescent="0.25"/>
    <row r="18813" customFormat="1" x14ac:dyDescent="0.25"/>
    <row r="18814" customFormat="1" x14ac:dyDescent="0.25"/>
    <row r="18815" customFormat="1" x14ac:dyDescent="0.25"/>
    <row r="18816" customFormat="1" x14ac:dyDescent="0.25"/>
    <row r="18817" customFormat="1" x14ac:dyDescent="0.25"/>
    <row r="18818" customFormat="1" x14ac:dyDescent="0.25"/>
    <row r="18819" customFormat="1" x14ac:dyDescent="0.25"/>
    <row r="18820" customFormat="1" x14ac:dyDescent="0.25"/>
    <row r="18821" customFormat="1" x14ac:dyDescent="0.25"/>
    <row r="18822" customFormat="1" x14ac:dyDescent="0.25"/>
    <row r="18823" customFormat="1" x14ac:dyDescent="0.25"/>
    <row r="18824" customFormat="1" x14ac:dyDescent="0.25"/>
    <row r="18825" customFormat="1" x14ac:dyDescent="0.25"/>
    <row r="18826" customFormat="1" x14ac:dyDescent="0.25"/>
    <row r="18827" customFormat="1" x14ac:dyDescent="0.25"/>
    <row r="18828" customFormat="1" x14ac:dyDescent="0.25"/>
    <row r="18829" customFormat="1" x14ac:dyDescent="0.25"/>
    <row r="18830" customFormat="1" x14ac:dyDescent="0.25"/>
    <row r="18831" customFormat="1" x14ac:dyDescent="0.25"/>
    <row r="18832" customFormat="1" x14ac:dyDescent="0.25"/>
    <row r="18833" customFormat="1" x14ac:dyDescent="0.25"/>
    <row r="18834" customFormat="1" x14ac:dyDescent="0.25"/>
    <row r="18835" customFormat="1" x14ac:dyDescent="0.25"/>
    <row r="18836" customFormat="1" x14ac:dyDescent="0.25"/>
    <row r="18837" customFormat="1" x14ac:dyDescent="0.25"/>
    <row r="18838" customFormat="1" x14ac:dyDescent="0.25"/>
    <row r="18839" customFormat="1" x14ac:dyDescent="0.25"/>
    <row r="18840" customFormat="1" x14ac:dyDescent="0.25"/>
    <row r="18841" customFormat="1" x14ac:dyDescent="0.25"/>
    <row r="18842" customFormat="1" x14ac:dyDescent="0.25"/>
    <row r="18843" customFormat="1" x14ac:dyDescent="0.25"/>
    <row r="18844" customFormat="1" x14ac:dyDescent="0.25"/>
    <row r="18845" customFormat="1" x14ac:dyDescent="0.25"/>
    <row r="18846" customFormat="1" x14ac:dyDescent="0.25"/>
    <row r="18847" customFormat="1" x14ac:dyDescent="0.25"/>
    <row r="18848" customFormat="1" x14ac:dyDescent="0.25"/>
    <row r="18849" customFormat="1" x14ac:dyDescent="0.25"/>
    <row r="18850" customFormat="1" x14ac:dyDescent="0.25"/>
    <row r="18851" customFormat="1" x14ac:dyDescent="0.25"/>
    <row r="18852" customFormat="1" x14ac:dyDescent="0.25"/>
    <row r="18853" customFormat="1" x14ac:dyDescent="0.25"/>
    <row r="18854" customFormat="1" x14ac:dyDescent="0.25"/>
    <row r="18855" customFormat="1" x14ac:dyDescent="0.25"/>
    <row r="18856" customFormat="1" x14ac:dyDescent="0.25"/>
    <row r="18857" customFormat="1" x14ac:dyDescent="0.25"/>
    <row r="18858" customFormat="1" x14ac:dyDescent="0.25"/>
    <row r="18859" customFormat="1" x14ac:dyDescent="0.25"/>
    <row r="18860" customFormat="1" x14ac:dyDescent="0.25"/>
    <row r="18861" customFormat="1" x14ac:dyDescent="0.25"/>
    <row r="18862" customFormat="1" x14ac:dyDescent="0.25"/>
    <row r="18863" customFormat="1" x14ac:dyDescent="0.25"/>
    <row r="18864" customFormat="1" x14ac:dyDescent="0.25"/>
    <row r="18865" customFormat="1" x14ac:dyDescent="0.25"/>
    <row r="18866" customFormat="1" x14ac:dyDescent="0.25"/>
    <row r="18867" customFormat="1" x14ac:dyDescent="0.25"/>
    <row r="18868" customFormat="1" x14ac:dyDescent="0.25"/>
    <row r="18869" customFormat="1" x14ac:dyDescent="0.25"/>
    <row r="18870" customFormat="1" x14ac:dyDescent="0.25"/>
    <row r="18871" customFormat="1" x14ac:dyDescent="0.25"/>
    <row r="18872" customFormat="1" x14ac:dyDescent="0.25"/>
    <row r="18873" customFormat="1" x14ac:dyDescent="0.25"/>
    <row r="18874" customFormat="1" x14ac:dyDescent="0.25"/>
    <row r="18875" customFormat="1" x14ac:dyDescent="0.25"/>
    <row r="18876" customFormat="1" x14ac:dyDescent="0.25"/>
    <row r="18877" customFormat="1" x14ac:dyDescent="0.25"/>
    <row r="18878" customFormat="1" x14ac:dyDescent="0.25"/>
    <row r="18879" customFormat="1" x14ac:dyDescent="0.25"/>
    <row r="18880" customFormat="1" x14ac:dyDescent="0.25"/>
    <row r="18881" customFormat="1" x14ac:dyDescent="0.25"/>
    <row r="18882" customFormat="1" x14ac:dyDescent="0.25"/>
    <row r="18883" customFormat="1" x14ac:dyDescent="0.25"/>
    <row r="18884" customFormat="1" x14ac:dyDescent="0.25"/>
    <row r="18885" customFormat="1" x14ac:dyDescent="0.25"/>
    <row r="18886" customFormat="1" x14ac:dyDescent="0.25"/>
    <row r="18887" customFormat="1" x14ac:dyDescent="0.25"/>
    <row r="18888" customFormat="1" x14ac:dyDescent="0.25"/>
    <row r="18889" customFormat="1" x14ac:dyDescent="0.25"/>
    <row r="18890" customFormat="1" x14ac:dyDescent="0.25"/>
    <row r="18891" customFormat="1" x14ac:dyDescent="0.25"/>
    <row r="18892" customFormat="1" x14ac:dyDescent="0.25"/>
    <row r="18893" customFormat="1" x14ac:dyDescent="0.25"/>
    <row r="18894" customFormat="1" x14ac:dyDescent="0.25"/>
    <row r="18895" customFormat="1" x14ac:dyDescent="0.25"/>
    <row r="18896" customFormat="1" x14ac:dyDescent="0.25"/>
    <row r="18897" customFormat="1" x14ac:dyDescent="0.25"/>
    <row r="18898" customFormat="1" x14ac:dyDescent="0.25"/>
    <row r="18899" customFormat="1" x14ac:dyDescent="0.25"/>
    <row r="18900" customFormat="1" x14ac:dyDescent="0.25"/>
    <row r="18901" customFormat="1" x14ac:dyDescent="0.25"/>
    <row r="18902" customFormat="1" x14ac:dyDescent="0.25"/>
    <row r="18903" customFormat="1" x14ac:dyDescent="0.25"/>
    <row r="18904" customFormat="1" x14ac:dyDescent="0.25"/>
    <row r="18905" customFormat="1" x14ac:dyDescent="0.25"/>
    <row r="18906" customFormat="1" x14ac:dyDescent="0.25"/>
    <row r="18907" customFormat="1" x14ac:dyDescent="0.25"/>
    <row r="18908" customFormat="1" x14ac:dyDescent="0.25"/>
    <row r="18909" customFormat="1" x14ac:dyDescent="0.25"/>
    <row r="18910" customFormat="1" x14ac:dyDescent="0.25"/>
    <row r="18911" customFormat="1" x14ac:dyDescent="0.25"/>
    <row r="18912" customFormat="1" x14ac:dyDescent="0.25"/>
    <row r="18913" customFormat="1" x14ac:dyDescent="0.25"/>
    <row r="18914" customFormat="1" x14ac:dyDescent="0.25"/>
    <row r="18915" customFormat="1" x14ac:dyDescent="0.25"/>
    <row r="18916" customFormat="1" x14ac:dyDescent="0.25"/>
    <row r="18917" customFormat="1" x14ac:dyDescent="0.25"/>
    <row r="18918" customFormat="1" x14ac:dyDescent="0.25"/>
    <row r="18919" customFormat="1" x14ac:dyDescent="0.25"/>
    <row r="18920" customFormat="1" x14ac:dyDescent="0.25"/>
    <row r="18921" customFormat="1" x14ac:dyDescent="0.25"/>
    <row r="18922" customFormat="1" x14ac:dyDescent="0.25"/>
    <row r="18923" customFormat="1" x14ac:dyDescent="0.25"/>
    <row r="18924" customFormat="1" x14ac:dyDescent="0.25"/>
    <row r="18925" customFormat="1" x14ac:dyDescent="0.25"/>
    <row r="18926" customFormat="1" x14ac:dyDescent="0.25"/>
    <row r="18927" customFormat="1" x14ac:dyDescent="0.25"/>
    <row r="18928" customFormat="1" x14ac:dyDescent="0.25"/>
    <row r="18929" customFormat="1" x14ac:dyDescent="0.25"/>
    <row r="18930" customFormat="1" x14ac:dyDescent="0.25"/>
    <row r="18931" customFormat="1" x14ac:dyDescent="0.25"/>
    <row r="18932" customFormat="1" x14ac:dyDescent="0.25"/>
    <row r="18933" customFormat="1" x14ac:dyDescent="0.25"/>
    <row r="18934" customFormat="1" x14ac:dyDescent="0.25"/>
    <row r="18935" customFormat="1" x14ac:dyDescent="0.25"/>
    <row r="18936" customFormat="1" x14ac:dyDescent="0.25"/>
    <row r="18937" customFormat="1" x14ac:dyDescent="0.25"/>
    <row r="18938" customFormat="1" x14ac:dyDescent="0.25"/>
    <row r="18939" customFormat="1" x14ac:dyDescent="0.25"/>
    <row r="18940" customFormat="1" x14ac:dyDescent="0.25"/>
    <row r="18941" customFormat="1" x14ac:dyDescent="0.25"/>
    <row r="18942" customFormat="1" x14ac:dyDescent="0.25"/>
    <row r="18943" customFormat="1" x14ac:dyDescent="0.25"/>
    <row r="18944" customFormat="1" x14ac:dyDescent="0.25"/>
    <row r="18945" customFormat="1" x14ac:dyDescent="0.25"/>
    <row r="18946" customFormat="1" x14ac:dyDescent="0.25"/>
    <row r="18947" customFormat="1" x14ac:dyDescent="0.25"/>
    <row r="18948" customFormat="1" x14ac:dyDescent="0.25"/>
    <row r="18949" customFormat="1" x14ac:dyDescent="0.25"/>
    <row r="18950" customFormat="1" x14ac:dyDescent="0.25"/>
    <row r="18951" customFormat="1" x14ac:dyDescent="0.25"/>
    <row r="18952" customFormat="1" x14ac:dyDescent="0.25"/>
    <row r="18953" customFormat="1" x14ac:dyDescent="0.25"/>
    <row r="18954" customFormat="1" x14ac:dyDescent="0.25"/>
    <row r="18955" customFormat="1" x14ac:dyDescent="0.25"/>
    <row r="18956" customFormat="1" x14ac:dyDescent="0.25"/>
    <row r="18957" customFormat="1" x14ac:dyDescent="0.25"/>
    <row r="18958" customFormat="1" x14ac:dyDescent="0.25"/>
    <row r="18959" customFormat="1" x14ac:dyDescent="0.25"/>
    <row r="18960" customFormat="1" x14ac:dyDescent="0.25"/>
    <row r="18961" customFormat="1" x14ac:dyDescent="0.25"/>
    <row r="18962" customFormat="1" x14ac:dyDescent="0.25"/>
    <row r="18963" customFormat="1" x14ac:dyDescent="0.25"/>
    <row r="18964" customFormat="1" x14ac:dyDescent="0.25"/>
    <row r="18965" customFormat="1" x14ac:dyDescent="0.25"/>
    <row r="18966" customFormat="1" x14ac:dyDescent="0.25"/>
    <row r="18967" customFormat="1" x14ac:dyDescent="0.25"/>
    <row r="18968" customFormat="1" x14ac:dyDescent="0.25"/>
    <row r="18969" customFormat="1" x14ac:dyDescent="0.25"/>
    <row r="18970" customFormat="1" x14ac:dyDescent="0.25"/>
    <row r="18971" customFormat="1" x14ac:dyDescent="0.25"/>
    <row r="18972" customFormat="1" x14ac:dyDescent="0.25"/>
    <row r="18973" customFormat="1" x14ac:dyDescent="0.25"/>
    <row r="18974" customFormat="1" x14ac:dyDescent="0.25"/>
    <row r="18975" customFormat="1" x14ac:dyDescent="0.25"/>
    <row r="18976" customFormat="1" x14ac:dyDescent="0.25"/>
    <row r="18977" customFormat="1" x14ac:dyDescent="0.25"/>
    <row r="18978" customFormat="1" x14ac:dyDescent="0.25"/>
    <row r="18979" customFormat="1" x14ac:dyDescent="0.25"/>
    <row r="18980" customFormat="1" x14ac:dyDescent="0.25"/>
    <row r="18981" customFormat="1" x14ac:dyDescent="0.25"/>
    <row r="18982" customFormat="1" x14ac:dyDescent="0.25"/>
    <row r="18983" customFormat="1" x14ac:dyDescent="0.25"/>
    <row r="18984" customFormat="1" x14ac:dyDescent="0.25"/>
    <row r="18985" customFormat="1" x14ac:dyDescent="0.25"/>
    <row r="18986" customFormat="1" x14ac:dyDescent="0.25"/>
    <row r="18987" customFormat="1" x14ac:dyDescent="0.25"/>
    <row r="18988" customFormat="1" x14ac:dyDescent="0.25"/>
    <row r="18989" customFormat="1" x14ac:dyDescent="0.25"/>
    <row r="18990" customFormat="1" x14ac:dyDescent="0.25"/>
    <row r="18991" customFormat="1" x14ac:dyDescent="0.25"/>
    <row r="18992" customFormat="1" x14ac:dyDescent="0.25"/>
    <row r="18993" customFormat="1" x14ac:dyDescent="0.25"/>
    <row r="18994" customFormat="1" x14ac:dyDescent="0.25"/>
    <row r="18995" customFormat="1" x14ac:dyDescent="0.25"/>
    <row r="18996" customFormat="1" x14ac:dyDescent="0.25"/>
    <row r="18997" customFormat="1" x14ac:dyDescent="0.25"/>
    <row r="18998" customFormat="1" x14ac:dyDescent="0.25"/>
    <row r="18999" customFormat="1" x14ac:dyDescent="0.25"/>
    <row r="19000" customFormat="1" x14ac:dyDescent="0.25"/>
    <row r="19001" customFormat="1" x14ac:dyDescent="0.25"/>
    <row r="19002" customFormat="1" x14ac:dyDescent="0.25"/>
    <row r="19003" customFormat="1" x14ac:dyDescent="0.25"/>
    <row r="19004" customFormat="1" x14ac:dyDescent="0.25"/>
    <row r="19005" customFormat="1" x14ac:dyDescent="0.25"/>
    <row r="19006" customFormat="1" x14ac:dyDescent="0.25"/>
    <row r="19007" customFormat="1" x14ac:dyDescent="0.25"/>
    <row r="19008" customFormat="1" x14ac:dyDescent="0.25"/>
    <row r="19009" customFormat="1" x14ac:dyDescent="0.25"/>
    <row r="19010" customFormat="1" x14ac:dyDescent="0.25"/>
    <row r="19011" customFormat="1" x14ac:dyDescent="0.25"/>
    <row r="19012" customFormat="1" x14ac:dyDescent="0.25"/>
    <row r="19013" customFormat="1" x14ac:dyDescent="0.25"/>
    <row r="19014" customFormat="1" x14ac:dyDescent="0.25"/>
    <row r="19015" customFormat="1" x14ac:dyDescent="0.25"/>
    <row r="19016" customFormat="1" x14ac:dyDescent="0.25"/>
    <row r="19017" customFormat="1" x14ac:dyDescent="0.25"/>
    <row r="19018" customFormat="1" x14ac:dyDescent="0.25"/>
    <row r="19019" customFormat="1" x14ac:dyDescent="0.25"/>
    <row r="19020" customFormat="1" x14ac:dyDescent="0.25"/>
    <row r="19021" customFormat="1" x14ac:dyDescent="0.25"/>
    <row r="19022" customFormat="1" x14ac:dyDescent="0.25"/>
    <row r="19023" customFormat="1" x14ac:dyDescent="0.25"/>
    <row r="19024" customFormat="1" x14ac:dyDescent="0.25"/>
    <row r="19025" customFormat="1" x14ac:dyDescent="0.25"/>
    <row r="19026" customFormat="1" x14ac:dyDescent="0.25"/>
    <row r="19027" customFormat="1" x14ac:dyDescent="0.25"/>
    <row r="19028" customFormat="1" x14ac:dyDescent="0.25"/>
    <row r="19029" customFormat="1" x14ac:dyDescent="0.25"/>
    <row r="19030" customFormat="1" x14ac:dyDescent="0.25"/>
    <row r="19031" customFormat="1" x14ac:dyDescent="0.25"/>
    <row r="19032" customFormat="1" x14ac:dyDescent="0.25"/>
    <row r="19033" customFormat="1" x14ac:dyDescent="0.25"/>
    <row r="19034" customFormat="1" x14ac:dyDescent="0.25"/>
    <row r="19035" customFormat="1" x14ac:dyDescent="0.25"/>
    <row r="19036" customFormat="1" x14ac:dyDescent="0.25"/>
    <row r="19037" customFormat="1" x14ac:dyDescent="0.25"/>
    <row r="19038" customFormat="1" x14ac:dyDescent="0.25"/>
    <row r="19039" customFormat="1" x14ac:dyDescent="0.25"/>
    <row r="19040" customFormat="1" x14ac:dyDescent="0.25"/>
    <row r="19041" customFormat="1" x14ac:dyDescent="0.25"/>
    <row r="19042" customFormat="1" x14ac:dyDescent="0.25"/>
    <row r="19043" customFormat="1" x14ac:dyDescent="0.25"/>
    <row r="19044" customFormat="1" x14ac:dyDescent="0.25"/>
    <row r="19045" customFormat="1" x14ac:dyDescent="0.25"/>
    <row r="19046" customFormat="1" x14ac:dyDescent="0.25"/>
    <row r="19047" customFormat="1" x14ac:dyDescent="0.25"/>
    <row r="19048" customFormat="1" x14ac:dyDescent="0.25"/>
    <row r="19049" customFormat="1" x14ac:dyDescent="0.25"/>
    <row r="19050" customFormat="1" x14ac:dyDescent="0.25"/>
    <row r="19051" customFormat="1" x14ac:dyDescent="0.25"/>
    <row r="19052" customFormat="1" x14ac:dyDescent="0.25"/>
    <row r="19053" customFormat="1" x14ac:dyDescent="0.25"/>
    <row r="19054" customFormat="1" x14ac:dyDescent="0.25"/>
    <row r="19055" customFormat="1" x14ac:dyDescent="0.25"/>
    <row r="19056" customFormat="1" x14ac:dyDescent="0.25"/>
    <row r="19057" customFormat="1" x14ac:dyDescent="0.25"/>
    <row r="19058" customFormat="1" x14ac:dyDescent="0.25"/>
    <row r="19059" customFormat="1" x14ac:dyDescent="0.25"/>
    <row r="19060" customFormat="1" x14ac:dyDescent="0.25"/>
    <row r="19061" customFormat="1" x14ac:dyDescent="0.25"/>
    <row r="19062" customFormat="1" x14ac:dyDescent="0.25"/>
    <row r="19063" customFormat="1" x14ac:dyDescent="0.25"/>
    <row r="19064" customFormat="1" x14ac:dyDescent="0.25"/>
    <row r="19065" customFormat="1" x14ac:dyDescent="0.25"/>
    <row r="19066" customFormat="1" x14ac:dyDescent="0.25"/>
    <row r="19067" customFormat="1" x14ac:dyDescent="0.25"/>
    <row r="19068" customFormat="1" x14ac:dyDescent="0.25"/>
    <row r="19069" customFormat="1" x14ac:dyDescent="0.25"/>
    <row r="19070" customFormat="1" x14ac:dyDescent="0.25"/>
    <row r="19071" customFormat="1" x14ac:dyDescent="0.25"/>
    <row r="19072" customFormat="1" x14ac:dyDescent="0.25"/>
    <row r="19073" customFormat="1" x14ac:dyDescent="0.25"/>
    <row r="19074" customFormat="1" x14ac:dyDescent="0.25"/>
    <row r="19075" customFormat="1" x14ac:dyDescent="0.25"/>
    <row r="19076" customFormat="1" x14ac:dyDescent="0.25"/>
    <row r="19077" customFormat="1" x14ac:dyDescent="0.25"/>
    <row r="19078" customFormat="1" x14ac:dyDescent="0.25"/>
    <row r="19079" customFormat="1" x14ac:dyDescent="0.25"/>
    <row r="19080" customFormat="1" x14ac:dyDescent="0.25"/>
    <row r="19081" customFormat="1" x14ac:dyDescent="0.25"/>
    <row r="19082" customFormat="1" x14ac:dyDescent="0.25"/>
    <row r="19083" customFormat="1" x14ac:dyDescent="0.25"/>
    <row r="19084" customFormat="1" x14ac:dyDescent="0.25"/>
    <row r="19085" customFormat="1" x14ac:dyDescent="0.25"/>
    <row r="19086" customFormat="1" x14ac:dyDescent="0.25"/>
    <row r="19087" customFormat="1" x14ac:dyDescent="0.25"/>
    <row r="19088" customFormat="1" x14ac:dyDescent="0.25"/>
    <row r="19089" customFormat="1" x14ac:dyDescent="0.25"/>
    <row r="19090" customFormat="1" x14ac:dyDescent="0.25"/>
    <row r="19091" customFormat="1" x14ac:dyDescent="0.25"/>
    <row r="19092" customFormat="1" x14ac:dyDescent="0.25"/>
    <row r="19093" customFormat="1" x14ac:dyDescent="0.25"/>
    <row r="19094" customFormat="1" x14ac:dyDescent="0.25"/>
    <row r="19095" customFormat="1" x14ac:dyDescent="0.25"/>
    <row r="19096" customFormat="1" x14ac:dyDescent="0.25"/>
    <row r="19097" customFormat="1" x14ac:dyDescent="0.25"/>
    <row r="19098" customFormat="1" x14ac:dyDescent="0.25"/>
    <row r="19099" customFormat="1" x14ac:dyDescent="0.25"/>
    <row r="19100" customFormat="1" x14ac:dyDescent="0.25"/>
    <row r="19101" customFormat="1" x14ac:dyDescent="0.25"/>
    <row r="19102" customFormat="1" x14ac:dyDescent="0.25"/>
    <row r="19103" customFormat="1" x14ac:dyDescent="0.25"/>
    <row r="19104" customFormat="1" x14ac:dyDescent="0.25"/>
    <row r="19105" customFormat="1" x14ac:dyDescent="0.25"/>
    <row r="19106" customFormat="1" x14ac:dyDescent="0.25"/>
    <row r="19107" customFormat="1" x14ac:dyDescent="0.25"/>
    <row r="19108" customFormat="1" x14ac:dyDescent="0.25"/>
    <row r="19109" customFormat="1" x14ac:dyDescent="0.25"/>
    <row r="19110" customFormat="1" x14ac:dyDescent="0.25"/>
    <row r="19111" customFormat="1" x14ac:dyDescent="0.25"/>
    <row r="19112" customFormat="1" x14ac:dyDescent="0.25"/>
    <row r="19113" customFormat="1" x14ac:dyDescent="0.25"/>
    <row r="19114" customFormat="1" x14ac:dyDescent="0.25"/>
    <row r="19115" customFormat="1" x14ac:dyDescent="0.25"/>
    <row r="19116" customFormat="1" x14ac:dyDescent="0.25"/>
    <row r="19117" customFormat="1" x14ac:dyDescent="0.25"/>
    <row r="19118" customFormat="1" x14ac:dyDescent="0.25"/>
    <row r="19119" customFormat="1" x14ac:dyDescent="0.25"/>
    <row r="19120" customFormat="1" x14ac:dyDescent="0.25"/>
    <row r="19121" customFormat="1" x14ac:dyDescent="0.25"/>
    <row r="19122" customFormat="1" x14ac:dyDescent="0.25"/>
    <row r="19123" customFormat="1" x14ac:dyDescent="0.25"/>
    <row r="19124" customFormat="1" x14ac:dyDescent="0.25"/>
    <row r="19125" customFormat="1" x14ac:dyDescent="0.25"/>
    <row r="19126" customFormat="1" x14ac:dyDescent="0.25"/>
    <row r="19127" customFormat="1" x14ac:dyDescent="0.25"/>
    <row r="19128" customFormat="1" x14ac:dyDescent="0.25"/>
    <row r="19129" customFormat="1" x14ac:dyDescent="0.25"/>
    <row r="19130" customFormat="1" x14ac:dyDescent="0.25"/>
    <row r="19131" customFormat="1" x14ac:dyDescent="0.25"/>
    <row r="19132" customFormat="1" x14ac:dyDescent="0.25"/>
    <row r="19133" customFormat="1" x14ac:dyDescent="0.25"/>
    <row r="19134" customFormat="1" x14ac:dyDescent="0.25"/>
    <row r="19135" customFormat="1" x14ac:dyDescent="0.25"/>
    <row r="19136" customFormat="1" x14ac:dyDescent="0.25"/>
    <row r="19137" customFormat="1" x14ac:dyDescent="0.25"/>
    <row r="19138" customFormat="1" x14ac:dyDescent="0.25"/>
    <row r="19139" customFormat="1" x14ac:dyDescent="0.25"/>
    <row r="19140" customFormat="1" x14ac:dyDescent="0.25"/>
    <row r="19141" customFormat="1" x14ac:dyDescent="0.25"/>
    <row r="19142" customFormat="1" x14ac:dyDescent="0.25"/>
    <row r="19143" customFormat="1" x14ac:dyDescent="0.25"/>
    <row r="19144" customFormat="1" x14ac:dyDescent="0.25"/>
    <row r="19145" customFormat="1" x14ac:dyDescent="0.25"/>
    <row r="19146" customFormat="1" x14ac:dyDescent="0.25"/>
    <row r="19147" customFormat="1" x14ac:dyDescent="0.25"/>
    <row r="19148" customFormat="1" x14ac:dyDescent="0.25"/>
    <row r="19149" customFormat="1" x14ac:dyDescent="0.25"/>
    <row r="19150" customFormat="1" x14ac:dyDescent="0.25"/>
    <row r="19151" customFormat="1" x14ac:dyDescent="0.25"/>
    <row r="19152" customFormat="1" x14ac:dyDescent="0.25"/>
    <row r="19153" customFormat="1" x14ac:dyDescent="0.25"/>
    <row r="19154" customFormat="1" x14ac:dyDescent="0.25"/>
    <row r="19155" customFormat="1" x14ac:dyDescent="0.25"/>
    <row r="19156" customFormat="1" x14ac:dyDescent="0.25"/>
    <row r="19157" customFormat="1" x14ac:dyDescent="0.25"/>
    <row r="19158" customFormat="1" x14ac:dyDescent="0.25"/>
    <row r="19159" customFormat="1" x14ac:dyDescent="0.25"/>
    <row r="19160" customFormat="1" x14ac:dyDescent="0.25"/>
    <row r="19161" customFormat="1" x14ac:dyDescent="0.25"/>
    <row r="19162" customFormat="1" x14ac:dyDescent="0.25"/>
    <row r="19163" customFormat="1" x14ac:dyDescent="0.25"/>
    <row r="19164" customFormat="1" x14ac:dyDescent="0.25"/>
    <row r="19165" customFormat="1" x14ac:dyDescent="0.25"/>
    <row r="19166" customFormat="1" x14ac:dyDescent="0.25"/>
    <row r="19167" customFormat="1" x14ac:dyDescent="0.25"/>
    <row r="19168" customFormat="1" x14ac:dyDescent="0.25"/>
    <row r="19169" customFormat="1" x14ac:dyDescent="0.25"/>
    <row r="19170" customFormat="1" x14ac:dyDescent="0.25"/>
    <row r="19171" customFormat="1" x14ac:dyDescent="0.25"/>
    <row r="19172" customFormat="1" x14ac:dyDescent="0.25"/>
    <row r="19173" customFormat="1" x14ac:dyDescent="0.25"/>
    <row r="19174" customFormat="1" x14ac:dyDescent="0.25"/>
    <row r="19175" customFormat="1" x14ac:dyDescent="0.25"/>
    <row r="19176" customFormat="1" x14ac:dyDescent="0.25"/>
    <row r="19177" customFormat="1" x14ac:dyDescent="0.25"/>
    <row r="19178" customFormat="1" x14ac:dyDescent="0.25"/>
    <row r="19179" customFormat="1" x14ac:dyDescent="0.25"/>
    <row r="19180" customFormat="1" x14ac:dyDescent="0.25"/>
    <row r="19181" customFormat="1" x14ac:dyDescent="0.25"/>
    <row r="19182" customFormat="1" x14ac:dyDescent="0.25"/>
    <row r="19183" customFormat="1" x14ac:dyDescent="0.25"/>
    <row r="19184" customFormat="1" x14ac:dyDescent="0.25"/>
    <row r="19185" customFormat="1" x14ac:dyDescent="0.25"/>
    <row r="19186" customFormat="1" x14ac:dyDescent="0.25"/>
    <row r="19187" customFormat="1" x14ac:dyDescent="0.25"/>
    <row r="19188" customFormat="1" x14ac:dyDescent="0.25"/>
    <row r="19189" customFormat="1" x14ac:dyDescent="0.25"/>
    <row r="19190" customFormat="1" x14ac:dyDescent="0.25"/>
    <row r="19191" customFormat="1" x14ac:dyDescent="0.25"/>
    <row r="19192" customFormat="1" x14ac:dyDescent="0.25"/>
    <row r="19193" customFormat="1" x14ac:dyDescent="0.25"/>
    <row r="19194" customFormat="1" x14ac:dyDescent="0.25"/>
    <row r="19195" customFormat="1" x14ac:dyDescent="0.25"/>
    <row r="19196" customFormat="1" x14ac:dyDescent="0.25"/>
    <row r="19197" customFormat="1" x14ac:dyDescent="0.25"/>
    <row r="19198" customFormat="1" x14ac:dyDescent="0.25"/>
    <row r="19199" customFormat="1" x14ac:dyDescent="0.25"/>
    <row r="19200" customFormat="1" x14ac:dyDescent="0.25"/>
    <row r="19201" customFormat="1" x14ac:dyDescent="0.25"/>
    <row r="19202" customFormat="1" x14ac:dyDescent="0.25"/>
    <row r="19203" customFormat="1" x14ac:dyDescent="0.25"/>
    <row r="19204" customFormat="1" x14ac:dyDescent="0.25"/>
    <row r="19205" customFormat="1" x14ac:dyDescent="0.25"/>
    <row r="19206" customFormat="1" x14ac:dyDescent="0.25"/>
    <row r="19207" customFormat="1" x14ac:dyDescent="0.25"/>
    <row r="19208" customFormat="1" x14ac:dyDescent="0.25"/>
    <row r="19209" customFormat="1" x14ac:dyDescent="0.25"/>
    <row r="19210" customFormat="1" x14ac:dyDescent="0.25"/>
    <row r="19211" customFormat="1" x14ac:dyDescent="0.25"/>
    <row r="19212" customFormat="1" x14ac:dyDescent="0.25"/>
    <row r="19213" customFormat="1" x14ac:dyDescent="0.25"/>
    <row r="19214" customFormat="1" x14ac:dyDescent="0.25"/>
    <row r="19215" customFormat="1" x14ac:dyDescent="0.25"/>
    <row r="19216" customFormat="1" x14ac:dyDescent="0.25"/>
    <row r="19217" customFormat="1" x14ac:dyDescent="0.25"/>
    <row r="19218" customFormat="1" x14ac:dyDescent="0.25"/>
    <row r="19219" customFormat="1" x14ac:dyDescent="0.25"/>
    <row r="19220" customFormat="1" x14ac:dyDescent="0.25"/>
    <row r="19221" customFormat="1" x14ac:dyDescent="0.25"/>
    <row r="19222" customFormat="1" x14ac:dyDescent="0.25"/>
    <row r="19223" customFormat="1" x14ac:dyDescent="0.25"/>
    <row r="19224" customFormat="1" x14ac:dyDescent="0.25"/>
    <row r="19225" customFormat="1" x14ac:dyDescent="0.25"/>
    <row r="19226" customFormat="1" x14ac:dyDescent="0.25"/>
    <row r="19227" customFormat="1" x14ac:dyDescent="0.25"/>
    <row r="19228" customFormat="1" x14ac:dyDescent="0.25"/>
    <row r="19229" customFormat="1" x14ac:dyDescent="0.25"/>
    <row r="19230" customFormat="1" x14ac:dyDescent="0.25"/>
    <row r="19231" customFormat="1" x14ac:dyDescent="0.25"/>
    <row r="19232" customFormat="1" x14ac:dyDescent="0.25"/>
    <row r="19233" customFormat="1" x14ac:dyDescent="0.25"/>
    <row r="19234" customFormat="1" x14ac:dyDescent="0.25"/>
    <row r="19235" customFormat="1" x14ac:dyDescent="0.25"/>
    <row r="19236" customFormat="1" x14ac:dyDescent="0.25"/>
    <row r="19237" customFormat="1" x14ac:dyDescent="0.25"/>
    <row r="19238" customFormat="1" x14ac:dyDescent="0.25"/>
    <row r="19239" customFormat="1" x14ac:dyDescent="0.25"/>
    <row r="19240" customFormat="1" x14ac:dyDescent="0.25"/>
    <row r="19241" customFormat="1" x14ac:dyDescent="0.25"/>
    <row r="19242" customFormat="1" x14ac:dyDescent="0.25"/>
    <row r="19243" customFormat="1" x14ac:dyDescent="0.25"/>
    <row r="19244" customFormat="1" x14ac:dyDescent="0.25"/>
    <row r="19245" customFormat="1" x14ac:dyDescent="0.25"/>
    <row r="19246" customFormat="1" x14ac:dyDescent="0.25"/>
    <row r="19247" customFormat="1" x14ac:dyDescent="0.25"/>
    <row r="19248" customFormat="1" x14ac:dyDescent="0.25"/>
    <row r="19249" customFormat="1" x14ac:dyDescent="0.25"/>
    <row r="19250" customFormat="1" x14ac:dyDescent="0.25"/>
    <row r="19251" customFormat="1" x14ac:dyDescent="0.25"/>
    <row r="19252" customFormat="1" x14ac:dyDescent="0.25"/>
    <row r="19253" customFormat="1" x14ac:dyDescent="0.25"/>
    <row r="19254" customFormat="1" x14ac:dyDescent="0.25"/>
    <row r="19255" customFormat="1" x14ac:dyDescent="0.25"/>
    <row r="19256" customFormat="1" x14ac:dyDescent="0.25"/>
    <row r="19257" customFormat="1" x14ac:dyDescent="0.25"/>
    <row r="19258" customFormat="1" x14ac:dyDescent="0.25"/>
    <row r="19259" customFormat="1" x14ac:dyDescent="0.25"/>
    <row r="19260" customFormat="1" x14ac:dyDescent="0.25"/>
    <row r="19261" customFormat="1" x14ac:dyDescent="0.25"/>
    <row r="19262" customFormat="1" x14ac:dyDescent="0.25"/>
    <row r="19263" customFormat="1" x14ac:dyDescent="0.25"/>
    <row r="19264" customFormat="1" x14ac:dyDescent="0.25"/>
    <row r="19265" customFormat="1" x14ac:dyDescent="0.25"/>
    <row r="19266" customFormat="1" x14ac:dyDescent="0.25"/>
    <row r="19267" customFormat="1" x14ac:dyDescent="0.25"/>
    <row r="19268" customFormat="1" x14ac:dyDescent="0.25"/>
    <row r="19269" customFormat="1" x14ac:dyDescent="0.25"/>
    <row r="19270" customFormat="1" x14ac:dyDescent="0.25"/>
    <row r="19271" customFormat="1" x14ac:dyDescent="0.25"/>
    <row r="19272" customFormat="1" x14ac:dyDescent="0.25"/>
    <row r="19273" customFormat="1" x14ac:dyDescent="0.25"/>
    <row r="19274" customFormat="1" x14ac:dyDescent="0.25"/>
    <row r="19275" customFormat="1" x14ac:dyDescent="0.25"/>
    <row r="19276" customFormat="1" x14ac:dyDescent="0.25"/>
    <row r="19277" customFormat="1" x14ac:dyDescent="0.25"/>
    <row r="19278" customFormat="1" x14ac:dyDescent="0.25"/>
    <row r="19279" customFormat="1" x14ac:dyDescent="0.25"/>
    <row r="19280" customFormat="1" x14ac:dyDescent="0.25"/>
    <row r="19281" customFormat="1" x14ac:dyDescent="0.25"/>
    <row r="19282" customFormat="1" x14ac:dyDescent="0.25"/>
    <row r="19283" customFormat="1" x14ac:dyDescent="0.25"/>
    <row r="19284" customFormat="1" x14ac:dyDescent="0.25"/>
    <row r="19285" customFormat="1" x14ac:dyDescent="0.25"/>
    <row r="19286" customFormat="1" x14ac:dyDescent="0.25"/>
    <row r="19287" customFormat="1" x14ac:dyDescent="0.25"/>
    <row r="19288" customFormat="1" x14ac:dyDescent="0.25"/>
    <row r="19289" customFormat="1" x14ac:dyDescent="0.25"/>
    <row r="19290" customFormat="1" x14ac:dyDescent="0.25"/>
    <row r="19291" customFormat="1" x14ac:dyDescent="0.25"/>
    <row r="19292" customFormat="1" x14ac:dyDescent="0.25"/>
    <row r="19293" customFormat="1" x14ac:dyDescent="0.25"/>
    <row r="19294" customFormat="1" x14ac:dyDescent="0.25"/>
    <row r="19295" customFormat="1" x14ac:dyDescent="0.25"/>
    <row r="19296" customFormat="1" x14ac:dyDescent="0.25"/>
    <row r="19297" customFormat="1" x14ac:dyDescent="0.25"/>
    <row r="19298" customFormat="1" x14ac:dyDescent="0.25"/>
    <row r="19299" customFormat="1" x14ac:dyDescent="0.25"/>
    <row r="19300" customFormat="1" x14ac:dyDescent="0.25"/>
    <row r="19301" customFormat="1" x14ac:dyDescent="0.25"/>
    <row r="19302" customFormat="1" x14ac:dyDescent="0.25"/>
    <row r="19303" customFormat="1" x14ac:dyDescent="0.25"/>
    <row r="19304" customFormat="1" x14ac:dyDescent="0.25"/>
    <row r="19305" customFormat="1" x14ac:dyDescent="0.25"/>
    <row r="19306" customFormat="1" x14ac:dyDescent="0.25"/>
    <row r="19307" customFormat="1" x14ac:dyDescent="0.25"/>
    <row r="19308" customFormat="1" x14ac:dyDescent="0.25"/>
    <row r="19309" customFormat="1" x14ac:dyDescent="0.25"/>
    <row r="19310" customFormat="1" x14ac:dyDescent="0.25"/>
    <row r="19311" customFormat="1" x14ac:dyDescent="0.25"/>
    <row r="19312" customFormat="1" x14ac:dyDescent="0.25"/>
    <row r="19313" customFormat="1" x14ac:dyDescent="0.25"/>
    <row r="19314" customFormat="1" x14ac:dyDescent="0.25"/>
    <row r="19315" customFormat="1" x14ac:dyDescent="0.25"/>
    <row r="19316" customFormat="1" x14ac:dyDescent="0.25"/>
    <row r="19317" customFormat="1" x14ac:dyDescent="0.25"/>
    <row r="19318" customFormat="1" x14ac:dyDescent="0.25"/>
    <row r="19319" customFormat="1" x14ac:dyDescent="0.25"/>
    <row r="19320" customFormat="1" x14ac:dyDescent="0.25"/>
    <row r="19321" customFormat="1" x14ac:dyDescent="0.25"/>
    <row r="19322" customFormat="1" x14ac:dyDescent="0.25"/>
    <row r="19323" customFormat="1" x14ac:dyDescent="0.25"/>
    <row r="19324" customFormat="1" x14ac:dyDescent="0.25"/>
    <row r="19325" customFormat="1" x14ac:dyDescent="0.25"/>
    <row r="19326" customFormat="1" x14ac:dyDescent="0.25"/>
    <row r="19327" customFormat="1" x14ac:dyDescent="0.25"/>
    <row r="19328" customFormat="1" x14ac:dyDescent="0.25"/>
    <row r="19329" customFormat="1" x14ac:dyDescent="0.25"/>
    <row r="19330" customFormat="1" x14ac:dyDescent="0.25"/>
    <row r="19331" customFormat="1" x14ac:dyDescent="0.25"/>
    <row r="19332" customFormat="1" x14ac:dyDescent="0.25"/>
    <row r="19333" customFormat="1" x14ac:dyDescent="0.25"/>
    <row r="19334" customFormat="1" x14ac:dyDescent="0.25"/>
    <row r="19335" customFormat="1" x14ac:dyDescent="0.25"/>
    <row r="19336" customFormat="1" x14ac:dyDescent="0.25"/>
    <row r="19337" customFormat="1" x14ac:dyDescent="0.25"/>
    <row r="19338" customFormat="1" x14ac:dyDescent="0.25"/>
    <row r="19339" customFormat="1" x14ac:dyDescent="0.25"/>
    <row r="19340" customFormat="1" x14ac:dyDescent="0.25"/>
    <row r="19341" customFormat="1" x14ac:dyDescent="0.25"/>
    <row r="19342" customFormat="1" x14ac:dyDescent="0.25"/>
    <row r="19343" customFormat="1" x14ac:dyDescent="0.25"/>
    <row r="19344" customFormat="1" x14ac:dyDescent="0.25"/>
    <row r="19345" customFormat="1" x14ac:dyDescent="0.25"/>
    <row r="19346" customFormat="1" x14ac:dyDescent="0.25"/>
    <row r="19347" customFormat="1" x14ac:dyDescent="0.25"/>
    <row r="19348" customFormat="1" x14ac:dyDescent="0.25"/>
    <row r="19349" customFormat="1" x14ac:dyDescent="0.25"/>
    <row r="19350" customFormat="1" x14ac:dyDescent="0.25"/>
    <row r="19351" customFormat="1" x14ac:dyDescent="0.25"/>
    <row r="19352" customFormat="1" x14ac:dyDescent="0.25"/>
    <row r="19353" customFormat="1" x14ac:dyDescent="0.25"/>
    <row r="19354" customFormat="1" x14ac:dyDescent="0.25"/>
    <row r="19355" customFormat="1" x14ac:dyDescent="0.25"/>
    <row r="19356" customFormat="1" x14ac:dyDescent="0.25"/>
    <row r="19357" customFormat="1" x14ac:dyDescent="0.25"/>
    <row r="19358" customFormat="1" x14ac:dyDescent="0.25"/>
    <row r="19359" customFormat="1" x14ac:dyDescent="0.25"/>
    <row r="19360" customFormat="1" x14ac:dyDescent="0.25"/>
    <row r="19361" customFormat="1" x14ac:dyDescent="0.25"/>
    <row r="19362" customFormat="1" x14ac:dyDescent="0.25"/>
    <row r="19363" customFormat="1" x14ac:dyDescent="0.25"/>
    <row r="19364" customFormat="1" x14ac:dyDescent="0.25"/>
    <row r="19365" customFormat="1" x14ac:dyDescent="0.25"/>
    <row r="19366" customFormat="1" x14ac:dyDescent="0.25"/>
    <row r="19367" customFormat="1" x14ac:dyDescent="0.25"/>
    <row r="19368" customFormat="1" x14ac:dyDescent="0.25"/>
    <row r="19369" customFormat="1" x14ac:dyDescent="0.25"/>
    <row r="19370" customFormat="1" x14ac:dyDescent="0.25"/>
    <row r="19371" customFormat="1" x14ac:dyDescent="0.25"/>
    <row r="19372" customFormat="1" x14ac:dyDescent="0.25"/>
    <row r="19373" customFormat="1" x14ac:dyDescent="0.25"/>
    <row r="19374" customFormat="1" x14ac:dyDescent="0.25"/>
    <row r="19375" customFormat="1" x14ac:dyDescent="0.25"/>
    <row r="19376" customFormat="1" x14ac:dyDescent="0.25"/>
    <row r="19377" customFormat="1" x14ac:dyDescent="0.25"/>
    <row r="19378" customFormat="1" x14ac:dyDescent="0.25"/>
    <row r="19379" customFormat="1" x14ac:dyDescent="0.25"/>
    <row r="19380" customFormat="1" x14ac:dyDescent="0.25"/>
    <row r="19381" customFormat="1" x14ac:dyDescent="0.25"/>
    <row r="19382" customFormat="1" x14ac:dyDescent="0.25"/>
    <row r="19383" customFormat="1" x14ac:dyDescent="0.25"/>
    <row r="19384" customFormat="1" x14ac:dyDescent="0.25"/>
    <row r="19385" customFormat="1" x14ac:dyDescent="0.25"/>
    <row r="19386" customFormat="1" x14ac:dyDescent="0.25"/>
    <row r="19387" customFormat="1" x14ac:dyDescent="0.25"/>
    <row r="19388" customFormat="1" x14ac:dyDescent="0.25"/>
    <row r="19389" customFormat="1" x14ac:dyDescent="0.25"/>
    <row r="19390" customFormat="1" x14ac:dyDescent="0.25"/>
    <row r="19391" customFormat="1" x14ac:dyDescent="0.25"/>
    <row r="19392" customFormat="1" x14ac:dyDescent="0.25"/>
    <row r="19393" customFormat="1" x14ac:dyDescent="0.25"/>
    <row r="19394" customFormat="1" x14ac:dyDescent="0.25"/>
    <row r="19395" customFormat="1" x14ac:dyDescent="0.25"/>
    <row r="19396" customFormat="1" x14ac:dyDescent="0.25"/>
    <row r="19397" customFormat="1" x14ac:dyDescent="0.25"/>
    <row r="19398" customFormat="1" x14ac:dyDescent="0.25"/>
    <row r="19399" customFormat="1" x14ac:dyDescent="0.25"/>
    <row r="19400" customFormat="1" x14ac:dyDescent="0.25"/>
    <row r="19401" customFormat="1" x14ac:dyDescent="0.25"/>
    <row r="19402" customFormat="1" x14ac:dyDescent="0.25"/>
    <row r="19403" customFormat="1" x14ac:dyDescent="0.25"/>
    <row r="19404" customFormat="1" x14ac:dyDescent="0.25"/>
    <row r="19405" customFormat="1" x14ac:dyDescent="0.25"/>
    <row r="19406" customFormat="1" x14ac:dyDescent="0.25"/>
    <row r="19407" customFormat="1" x14ac:dyDescent="0.25"/>
    <row r="19408" customFormat="1" x14ac:dyDescent="0.25"/>
    <row r="19409" customFormat="1" x14ac:dyDescent="0.25"/>
    <row r="19410" customFormat="1" x14ac:dyDescent="0.25"/>
    <row r="19411" customFormat="1" x14ac:dyDescent="0.25"/>
    <row r="19412" customFormat="1" x14ac:dyDescent="0.25"/>
    <row r="19413" customFormat="1" x14ac:dyDescent="0.25"/>
    <row r="19414" customFormat="1" x14ac:dyDescent="0.25"/>
    <row r="19415" customFormat="1" x14ac:dyDescent="0.25"/>
    <row r="19416" customFormat="1" x14ac:dyDescent="0.25"/>
    <row r="19417" customFormat="1" x14ac:dyDescent="0.25"/>
    <row r="19418" customFormat="1" x14ac:dyDescent="0.25"/>
    <row r="19419" customFormat="1" x14ac:dyDescent="0.25"/>
    <row r="19420" customFormat="1" x14ac:dyDescent="0.25"/>
    <row r="19421" customFormat="1" x14ac:dyDescent="0.25"/>
    <row r="19422" customFormat="1" x14ac:dyDescent="0.25"/>
    <row r="19423" customFormat="1" x14ac:dyDescent="0.25"/>
    <row r="19424" customFormat="1" x14ac:dyDescent="0.25"/>
    <row r="19425" customFormat="1" x14ac:dyDescent="0.25"/>
    <row r="19426" customFormat="1" x14ac:dyDescent="0.25"/>
    <row r="19427" customFormat="1" x14ac:dyDescent="0.25"/>
    <row r="19428" customFormat="1" x14ac:dyDescent="0.25"/>
    <row r="19429" customFormat="1" x14ac:dyDescent="0.25"/>
    <row r="19430" customFormat="1" x14ac:dyDescent="0.25"/>
    <row r="19431" customFormat="1" x14ac:dyDescent="0.25"/>
    <row r="19432" customFormat="1" x14ac:dyDescent="0.25"/>
    <row r="19433" customFormat="1" x14ac:dyDescent="0.25"/>
    <row r="19434" customFormat="1" x14ac:dyDescent="0.25"/>
    <row r="19435" customFormat="1" x14ac:dyDescent="0.25"/>
    <row r="19436" customFormat="1" x14ac:dyDescent="0.25"/>
    <row r="19437" customFormat="1" x14ac:dyDescent="0.25"/>
    <row r="19438" customFormat="1" x14ac:dyDescent="0.25"/>
    <row r="19439" customFormat="1" x14ac:dyDescent="0.25"/>
    <row r="19440" customFormat="1" x14ac:dyDescent="0.25"/>
    <row r="19441" customFormat="1" x14ac:dyDescent="0.25"/>
    <row r="19442" customFormat="1" x14ac:dyDescent="0.25"/>
    <row r="19443" customFormat="1" x14ac:dyDescent="0.25"/>
    <row r="19444" customFormat="1" x14ac:dyDescent="0.25"/>
    <row r="19445" customFormat="1" x14ac:dyDescent="0.25"/>
    <row r="19446" customFormat="1" x14ac:dyDescent="0.25"/>
    <row r="19447" customFormat="1" x14ac:dyDescent="0.25"/>
    <row r="19448" customFormat="1" x14ac:dyDescent="0.25"/>
    <row r="19449" customFormat="1" x14ac:dyDescent="0.25"/>
    <row r="19450" customFormat="1" x14ac:dyDescent="0.25"/>
    <row r="19451" customFormat="1" x14ac:dyDescent="0.25"/>
    <row r="19452" customFormat="1" x14ac:dyDescent="0.25"/>
    <row r="19453" customFormat="1" x14ac:dyDescent="0.25"/>
    <row r="19454" customFormat="1" x14ac:dyDescent="0.25"/>
    <row r="19455" customFormat="1" x14ac:dyDescent="0.25"/>
    <row r="19456" customFormat="1" x14ac:dyDescent="0.25"/>
    <row r="19457" customFormat="1" x14ac:dyDescent="0.25"/>
    <row r="19458" customFormat="1" x14ac:dyDescent="0.25"/>
    <row r="19459" customFormat="1" x14ac:dyDescent="0.25"/>
    <row r="19460" customFormat="1" x14ac:dyDescent="0.25"/>
    <row r="19461" customFormat="1" x14ac:dyDescent="0.25"/>
    <row r="19462" customFormat="1" x14ac:dyDescent="0.25"/>
    <row r="19463" customFormat="1" x14ac:dyDescent="0.25"/>
    <row r="19464" customFormat="1" x14ac:dyDescent="0.25"/>
    <row r="19465" customFormat="1" x14ac:dyDescent="0.25"/>
    <row r="19466" customFormat="1" x14ac:dyDescent="0.25"/>
    <row r="19467" customFormat="1" x14ac:dyDescent="0.25"/>
    <row r="19468" customFormat="1" x14ac:dyDescent="0.25"/>
    <row r="19469" customFormat="1" x14ac:dyDescent="0.25"/>
    <row r="19470" customFormat="1" x14ac:dyDescent="0.25"/>
    <row r="19471" customFormat="1" x14ac:dyDescent="0.25"/>
    <row r="19472" customFormat="1" x14ac:dyDescent="0.25"/>
    <row r="19473" customFormat="1" x14ac:dyDescent="0.25"/>
    <row r="19474" customFormat="1" x14ac:dyDescent="0.25"/>
    <row r="19475" customFormat="1" x14ac:dyDescent="0.25"/>
    <row r="19476" customFormat="1" x14ac:dyDescent="0.25"/>
    <row r="19477" customFormat="1" x14ac:dyDescent="0.25"/>
    <row r="19478" customFormat="1" x14ac:dyDescent="0.25"/>
    <row r="19479" customFormat="1" x14ac:dyDescent="0.25"/>
    <row r="19480" customFormat="1" x14ac:dyDescent="0.25"/>
    <row r="19481" customFormat="1" x14ac:dyDescent="0.25"/>
    <row r="19482" customFormat="1" x14ac:dyDescent="0.25"/>
    <row r="19483" customFormat="1" x14ac:dyDescent="0.25"/>
    <row r="19484" customFormat="1" x14ac:dyDescent="0.25"/>
    <row r="19485" customFormat="1" x14ac:dyDescent="0.25"/>
    <row r="19486" customFormat="1" x14ac:dyDescent="0.25"/>
    <row r="19487" customFormat="1" x14ac:dyDescent="0.25"/>
    <row r="19488" customFormat="1" x14ac:dyDescent="0.25"/>
    <row r="19489" customFormat="1" x14ac:dyDescent="0.25"/>
    <row r="19490" customFormat="1" x14ac:dyDescent="0.25"/>
    <row r="19491" customFormat="1" x14ac:dyDescent="0.25"/>
    <row r="19492" customFormat="1" x14ac:dyDescent="0.25"/>
    <row r="19493" customFormat="1" x14ac:dyDescent="0.25"/>
    <row r="19494" customFormat="1" x14ac:dyDescent="0.25"/>
    <row r="19495" customFormat="1" x14ac:dyDescent="0.25"/>
    <row r="19496" customFormat="1" x14ac:dyDescent="0.25"/>
    <row r="19497" customFormat="1" x14ac:dyDescent="0.25"/>
    <row r="19498" customFormat="1" x14ac:dyDescent="0.25"/>
    <row r="19499" customFormat="1" x14ac:dyDescent="0.25"/>
    <row r="19500" customFormat="1" x14ac:dyDescent="0.25"/>
    <row r="19501" customFormat="1" x14ac:dyDescent="0.25"/>
    <row r="19502" customFormat="1" x14ac:dyDescent="0.25"/>
    <row r="19503" customFormat="1" x14ac:dyDescent="0.25"/>
    <row r="19504" customFormat="1" x14ac:dyDescent="0.25"/>
    <row r="19505" customFormat="1" x14ac:dyDescent="0.25"/>
    <row r="19506" customFormat="1" x14ac:dyDescent="0.25"/>
    <row r="19507" customFormat="1" x14ac:dyDescent="0.25"/>
    <row r="19508" customFormat="1" x14ac:dyDescent="0.25"/>
    <row r="19509" customFormat="1" x14ac:dyDescent="0.25"/>
    <row r="19510" customFormat="1" x14ac:dyDescent="0.25"/>
    <row r="19511" customFormat="1" x14ac:dyDescent="0.25"/>
    <row r="19512" customFormat="1" x14ac:dyDescent="0.25"/>
    <row r="19513" customFormat="1" x14ac:dyDescent="0.25"/>
    <row r="19514" customFormat="1" x14ac:dyDescent="0.25"/>
    <row r="19515" customFormat="1" x14ac:dyDescent="0.25"/>
    <row r="19516" customFormat="1" x14ac:dyDescent="0.25"/>
    <row r="19517" customFormat="1" x14ac:dyDescent="0.25"/>
    <row r="19518" customFormat="1" x14ac:dyDescent="0.25"/>
    <row r="19519" customFormat="1" x14ac:dyDescent="0.25"/>
    <row r="19520" customFormat="1" x14ac:dyDescent="0.25"/>
    <row r="19521" customFormat="1" x14ac:dyDescent="0.25"/>
    <row r="19522" customFormat="1" x14ac:dyDescent="0.25"/>
    <row r="19523" customFormat="1" x14ac:dyDescent="0.25"/>
    <row r="19524" customFormat="1" x14ac:dyDescent="0.25"/>
    <row r="19525" customFormat="1" x14ac:dyDescent="0.25"/>
    <row r="19526" customFormat="1" x14ac:dyDescent="0.25"/>
    <row r="19527" customFormat="1" x14ac:dyDescent="0.25"/>
    <row r="19528" customFormat="1" x14ac:dyDescent="0.25"/>
    <row r="19529" customFormat="1" x14ac:dyDescent="0.25"/>
    <row r="19530" customFormat="1" x14ac:dyDescent="0.25"/>
    <row r="19531" customFormat="1" x14ac:dyDescent="0.25"/>
    <row r="19532" customFormat="1" x14ac:dyDescent="0.25"/>
    <row r="19533" customFormat="1" x14ac:dyDescent="0.25"/>
    <row r="19534" customFormat="1" x14ac:dyDescent="0.25"/>
    <row r="19535" customFormat="1" x14ac:dyDescent="0.25"/>
    <row r="19536" customFormat="1" x14ac:dyDescent="0.25"/>
    <row r="19537" customFormat="1" x14ac:dyDescent="0.25"/>
    <row r="19538" customFormat="1" x14ac:dyDescent="0.25"/>
    <row r="19539" customFormat="1" x14ac:dyDescent="0.25"/>
    <row r="19540" customFormat="1" x14ac:dyDescent="0.25"/>
    <row r="19541" customFormat="1" x14ac:dyDescent="0.25"/>
    <row r="19542" customFormat="1" x14ac:dyDescent="0.25"/>
    <row r="19543" customFormat="1" x14ac:dyDescent="0.25"/>
    <row r="19544" customFormat="1" x14ac:dyDescent="0.25"/>
    <row r="19545" customFormat="1" x14ac:dyDescent="0.25"/>
    <row r="19546" customFormat="1" x14ac:dyDescent="0.25"/>
    <row r="19547" customFormat="1" x14ac:dyDescent="0.25"/>
    <row r="19548" customFormat="1" x14ac:dyDescent="0.25"/>
    <row r="19549" customFormat="1" x14ac:dyDescent="0.25"/>
    <row r="19550" customFormat="1" x14ac:dyDescent="0.25"/>
    <row r="19551" customFormat="1" x14ac:dyDescent="0.25"/>
    <row r="19552" customFormat="1" x14ac:dyDescent="0.25"/>
    <row r="19553" customFormat="1" x14ac:dyDescent="0.25"/>
    <row r="19554" customFormat="1" x14ac:dyDescent="0.25"/>
    <row r="19555" customFormat="1" x14ac:dyDescent="0.25"/>
    <row r="19556" customFormat="1" x14ac:dyDescent="0.25"/>
    <row r="19557" customFormat="1" x14ac:dyDescent="0.25"/>
    <row r="19558" customFormat="1" x14ac:dyDescent="0.25"/>
    <row r="19559" customFormat="1" x14ac:dyDescent="0.25"/>
    <row r="19560" customFormat="1" x14ac:dyDescent="0.25"/>
    <row r="19561" customFormat="1" x14ac:dyDescent="0.25"/>
    <row r="19562" customFormat="1" x14ac:dyDescent="0.25"/>
    <row r="19563" customFormat="1" x14ac:dyDescent="0.25"/>
    <row r="19564" customFormat="1" x14ac:dyDescent="0.25"/>
    <row r="19565" customFormat="1" x14ac:dyDescent="0.25"/>
    <row r="19566" customFormat="1" x14ac:dyDescent="0.25"/>
    <row r="19567" customFormat="1" x14ac:dyDescent="0.25"/>
    <row r="19568" customFormat="1" x14ac:dyDescent="0.25"/>
    <row r="19569" customFormat="1" x14ac:dyDescent="0.25"/>
    <row r="19570" customFormat="1" x14ac:dyDescent="0.25"/>
    <row r="19571" customFormat="1" x14ac:dyDescent="0.25"/>
    <row r="19572" customFormat="1" x14ac:dyDescent="0.25"/>
    <row r="19573" customFormat="1" x14ac:dyDescent="0.25"/>
    <row r="19574" customFormat="1" x14ac:dyDescent="0.25"/>
    <row r="19575" customFormat="1" x14ac:dyDescent="0.25"/>
    <row r="19576" customFormat="1" x14ac:dyDescent="0.25"/>
    <row r="19577" customFormat="1" x14ac:dyDescent="0.25"/>
    <row r="19578" customFormat="1" x14ac:dyDescent="0.25"/>
    <row r="19579" customFormat="1" x14ac:dyDescent="0.25"/>
    <row r="19580" customFormat="1" x14ac:dyDescent="0.25"/>
    <row r="19581" customFormat="1" x14ac:dyDescent="0.25"/>
    <row r="19582" customFormat="1" x14ac:dyDescent="0.25"/>
    <row r="19583" customFormat="1" x14ac:dyDescent="0.25"/>
    <row r="19584" customFormat="1" x14ac:dyDescent="0.25"/>
    <row r="19585" customFormat="1" x14ac:dyDescent="0.25"/>
    <row r="19586" customFormat="1" x14ac:dyDescent="0.25"/>
    <row r="19587" customFormat="1" x14ac:dyDescent="0.25"/>
    <row r="19588" customFormat="1" x14ac:dyDescent="0.25"/>
    <row r="19589" customFormat="1" x14ac:dyDescent="0.25"/>
    <row r="19590" customFormat="1" x14ac:dyDescent="0.25"/>
    <row r="19591" customFormat="1" x14ac:dyDescent="0.25"/>
    <row r="19592" customFormat="1" x14ac:dyDescent="0.25"/>
    <row r="19593" customFormat="1" x14ac:dyDescent="0.25"/>
    <row r="19594" customFormat="1" x14ac:dyDescent="0.25"/>
    <row r="19595" customFormat="1" x14ac:dyDescent="0.25"/>
    <row r="19596" customFormat="1" x14ac:dyDescent="0.25"/>
    <row r="19597" customFormat="1" x14ac:dyDescent="0.25"/>
    <row r="19598" customFormat="1" x14ac:dyDescent="0.25"/>
    <row r="19599" customFormat="1" x14ac:dyDescent="0.25"/>
    <row r="19600" customFormat="1" x14ac:dyDescent="0.25"/>
    <row r="19601" customFormat="1" x14ac:dyDescent="0.25"/>
    <row r="19602" customFormat="1" x14ac:dyDescent="0.25"/>
    <row r="19603" customFormat="1" x14ac:dyDescent="0.25"/>
    <row r="19604" customFormat="1" x14ac:dyDescent="0.25"/>
    <row r="19605" customFormat="1" x14ac:dyDescent="0.25"/>
    <row r="19606" customFormat="1" x14ac:dyDescent="0.25"/>
    <row r="19607" customFormat="1" x14ac:dyDescent="0.25"/>
    <row r="19608" customFormat="1" x14ac:dyDescent="0.25"/>
    <row r="19609" customFormat="1" x14ac:dyDescent="0.25"/>
    <row r="19610" customFormat="1" x14ac:dyDescent="0.25"/>
    <row r="19611" customFormat="1" x14ac:dyDescent="0.25"/>
    <row r="19612" customFormat="1" x14ac:dyDescent="0.25"/>
    <row r="19613" customFormat="1" x14ac:dyDescent="0.25"/>
    <row r="19614" customFormat="1" x14ac:dyDescent="0.25"/>
    <row r="19615" customFormat="1" x14ac:dyDescent="0.25"/>
    <row r="19616" customFormat="1" x14ac:dyDescent="0.25"/>
    <row r="19617" customFormat="1" x14ac:dyDescent="0.25"/>
    <row r="19618" customFormat="1" x14ac:dyDescent="0.25"/>
    <row r="19619" customFormat="1" x14ac:dyDescent="0.25"/>
    <row r="19620" customFormat="1" x14ac:dyDescent="0.25"/>
    <row r="19621" customFormat="1" x14ac:dyDescent="0.25"/>
    <row r="19622" customFormat="1" x14ac:dyDescent="0.25"/>
    <row r="19623" customFormat="1" x14ac:dyDescent="0.25"/>
    <row r="19624" customFormat="1" x14ac:dyDescent="0.25"/>
    <row r="19625" customFormat="1" x14ac:dyDescent="0.25"/>
    <row r="19626" customFormat="1" x14ac:dyDescent="0.25"/>
    <row r="19627" customFormat="1" x14ac:dyDescent="0.25"/>
    <row r="19628" customFormat="1" x14ac:dyDescent="0.25"/>
    <row r="19629" customFormat="1" x14ac:dyDescent="0.25"/>
    <row r="19630" customFormat="1" x14ac:dyDescent="0.25"/>
    <row r="19631" customFormat="1" x14ac:dyDescent="0.25"/>
    <row r="19632" customFormat="1" x14ac:dyDescent="0.25"/>
    <row r="19633" customFormat="1" x14ac:dyDescent="0.25"/>
    <row r="19634" customFormat="1" x14ac:dyDescent="0.25"/>
    <row r="19635" customFormat="1" x14ac:dyDescent="0.25"/>
    <row r="19636" customFormat="1" x14ac:dyDescent="0.25"/>
    <row r="19637" customFormat="1" x14ac:dyDescent="0.25"/>
    <row r="19638" customFormat="1" x14ac:dyDescent="0.25"/>
    <row r="19639" customFormat="1" x14ac:dyDescent="0.25"/>
    <row r="19640" customFormat="1" x14ac:dyDescent="0.25"/>
    <row r="19641" customFormat="1" x14ac:dyDescent="0.25"/>
    <row r="19642" customFormat="1" x14ac:dyDescent="0.25"/>
    <row r="19643" customFormat="1" x14ac:dyDescent="0.25"/>
    <row r="19644" customFormat="1" x14ac:dyDescent="0.25"/>
    <row r="19645" customFormat="1" x14ac:dyDescent="0.25"/>
    <row r="19646" customFormat="1" x14ac:dyDescent="0.25"/>
    <row r="19647" customFormat="1" x14ac:dyDescent="0.25"/>
    <row r="19648" customFormat="1" x14ac:dyDescent="0.25"/>
    <row r="19649" customFormat="1" x14ac:dyDescent="0.25"/>
    <row r="19650" customFormat="1" x14ac:dyDescent="0.25"/>
    <row r="19651" customFormat="1" x14ac:dyDescent="0.25"/>
    <row r="19652" customFormat="1" x14ac:dyDescent="0.25"/>
    <row r="19653" customFormat="1" x14ac:dyDescent="0.25"/>
    <row r="19654" customFormat="1" x14ac:dyDescent="0.25"/>
    <row r="19655" customFormat="1" x14ac:dyDescent="0.25"/>
    <row r="19656" customFormat="1" x14ac:dyDescent="0.25"/>
    <row r="19657" customFormat="1" x14ac:dyDescent="0.25"/>
    <row r="19658" customFormat="1" x14ac:dyDescent="0.25"/>
    <row r="19659" customFormat="1" x14ac:dyDescent="0.25"/>
    <row r="19660" customFormat="1" x14ac:dyDescent="0.25"/>
    <row r="19661" customFormat="1" x14ac:dyDescent="0.25"/>
    <row r="19662" customFormat="1" x14ac:dyDescent="0.25"/>
    <row r="19663" customFormat="1" x14ac:dyDescent="0.25"/>
    <row r="19664" customFormat="1" x14ac:dyDescent="0.25"/>
    <row r="19665" customFormat="1" x14ac:dyDescent="0.25"/>
    <row r="19666" customFormat="1" x14ac:dyDescent="0.25"/>
    <row r="19667" customFormat="1" x14ac:dyDescent="0.25"/>
    <row r="19668" customFormat="1" x14ac:dyDescent="0.25"/>
    <row r="19669" customFormat="1" x14ac:dyDescent="0.25"/>
    <row r="19670" customFormat="1" x14ac:dyDescent="0.25"/>
    <row r="19671" customFormat="1" x14ac:dyDescent="0.25"/>
    <row r="19672" customFormat="1" x14ac:dyDescent="0.25"/>
    <row r="19673" customFormat="1" x14ac:dyDescent="0.25"/>
    <row r="19674" customFormat="1" x14ac:dyDescent="0.25"/>
    <row r="19675" customFormat="1" x14ac:dyDescent="0.25"/>
    <row r="19676" customFormat="1" x14ac:dyDescent="0.25"/>
    <row r="19677" customFormat="1" x14ac:dyDescent="0.25"/>
    <row r="19678" customFormat="1" x14ac:dyDescent="0.25"/>
    <row r="19679" customFormat="1" x14ac:dyDescent="0.25"/>
    <row r="19680" customFormat="1" x14ac:dyDescent="0.25"/>
    <row r="19681" customFormat="1" x14ac:dyDescent="0.25"/>
    <row r="19682" customFormat="1" x14ac:dyDescent="0.25"/>
    <row r="19683" customFormat="1" x14ac:dyDescent="0.25"/>
    <row r="19684" customFormat="1" x14ac:dyDescent="0.25"/>
    <row r="19685" customFormat="1" x14ac:dyDescent="0.25"/>
    <row r="19686" customFormat="1" x14ac:dyDescent="0.25"/>
    <row r="19687" customFormat="1" x14ac:dyDescent="0.25"/>
    <row r="19688" customFormat="1" x14ac:dyDescent="0.25"/>
    <row r="19689" customFormat="1" x14ac:dyDescent="0.25"/>
    <row r="19690" customFormat="1" x14ac:dyDescent="0.25"/>
    <row r="19691" customFormat="1" x14ac:dyDescent="0.25"/>
    <row r="19692" customFormat="1" x14ac:dyDescent="0.25"/>
    <row r="19693" customFormat="1" x14ac:dyDescent="0.25"/>
    <row r="19694" customFormat="1" x14ac:dyDescent="0.25"/>
    <row r="19695" customFormat="1" x14ac:dyDescent="0.25"/>
    <row r="19696" customFormat="1" x14ac:dyDescent="0.25"/>
    <row r="19697" customFormat="1" x14ac:dyDescent="0.25"/>
    <row r="19698" customFormat="1" x14ac:dyDescent="0.25"/>
    <row r="19699" customFormat="1" x14ac:dyDescent="0.25"/>
    <row r="19700" customFormat="1" x14ac:dyDescent="0.25"/>
    <row r="19701" customFormat="1" x14ac:dyDescent="0.25"/>
    <row r="19702" customFormat="1" x14ac:dyDescent="0.25"/>
    <row r="19703" customFormat="1" x14ac:dyDescent="0.25"/>
    <row r="19704" customFormat="1" x14ac:dyDescent="0.25"/>
    <row r="19705" customFormat="1" x14ac:dyDescent="0.25"/>
    <row r="19706" customFormat="1" x14ac:dyDescent="0.25"/>
    <row r="19707" customFormat="1" x14ac:dyDescent="0.25"/>
    <row r="19708" customFormat="1" x14ac:dyDescent="0.25"/>
    <row r="19709" customFormat="1" x14ac:dyDescent="0.25"/>
    <row r="19710" customFormat="1" x14ac:dyDescent="0.25"/>
    <row r="19711" customFormat="1" x14ac:dyDescent="0.25"/>
    <row r="19712" customFormat="1" x14ac:dyDescent="0.25"/>
    <row r="19713" customFormat="1" x14ac:dyDescent="0.25"/>
    <row r="19714" customFormat="1" x14ac:dyDescent="0.25"/>
    <row r="19715" customFormat="1" x14ac:dyDescent="0.25"/>
    <row r="19716" customFormat="1" x14ac:dyDescent="0.25"/>
    <row r="19717" customFormat="1" x14ac:dyDescent="0.25"/>
    <row r="19718" customFormat="1" x14ac:dyDescent="0.25"/>
    <row r="19719" customFormat="1" x14ac:dyDescent="0.25"/>
    <row r="19720" customFormat="1" x14ac:dyDescent="0.25"/>
    <row r="19721" customFormat="1" x14ac:dyDescent="0.25"/>
    <row r="19722" customFormat="1" x14ac:dyDescent="0.25"/>
    <row r="19723" customFormat="1" x14ac:dyDescent="0.25"/>
    <row r="19724" customFormat="1" x14ac:dyDescent="0.25"/>
    <row r="19725" customFormat="1" x14ac:dyDescent="0.25"/>
    <row r="19726" customFormat="1" x14ac:dyDescent="0.25"/>
    <row r="19727" customFormat="1" x14ac:dyDescent="0.25"/>
    <row r="19728" customFormat="1" x14ac:dyDescent="0.25"/>
    <row r="19729" customFormat="1" x14ac:dyDescent="0.25"/>
    <row r="19730" customFormat="1" x14ac:dyDescent="0.25"/>
    <row r="19731" customFormat="1" x14ac:dyDescent="0.25"/>
    <row r="19732" customFormat="1" x14ac:dyDescent="0.25"/>
    <row r="19733" customFormat="1" x14ac:dyDescent="0.25"/>
    <row r="19734" customFormat="1" x14ac:dyDescent="0.25"/>
    <row r="19735" customFormat="1" x14ac:dyDescent="0.25"/>
    <row r="19736" customFormat="1" x14ac:dyDescent="0.25"/>
    <row r="19737" customFormat="1" x14ac:dyDescent="0.25"/>
    <row r="19738" customFormat="1" x14ac:dyDescent="0.25"/>
    <row r="19739" customFormat="1" x14ac:dyDescent="0.25"/>
    <row r="19740" customFormat="1" x14ac:dyDescent="0.25"/>
    <row r="19741" customFormat="1" x14ac:dyDescent="0.25"/>
    <row r="19742" customFormat="1" x14ac:dyDescent="0.25"/>
    <row r="19743" customFormat="1" x14ac:dyDescent="0.25"/>
    <row r="19744" customFormat="1" x14ac:dyDescent="0.25"/>
    <row r="19745" customFormat="1" x14ac:dyDescent="0.25"/>
    <row r="19746" customFormat="1" x14ac:dyDescent="0.25"/>
    <row r="19747" customFormat="1" x14ac:dyDescent="0.25"/>
    <row r="19748" customFormat="1" x14ac:dyDescent="0.25"/>
    <row r="19749" customFormat="1" x14ac:dyDescent="0.25"/>
    <row r="19750" customFormat="1" x14ac:dyDescent="0.25"/>
    <row r="19751" customFormat="1" x14ac:dyDescent="0.25"/>
    <row r="19752" customFormat="1" x14ac:dyDescent="0.25"/>
    <row r="19753" customFormat="1" x14ac:dyDescent="0.25"/>
    <row r="19754" customFormat="1" x14ac:dyDescent="0.25"/>
    <row r="19755" customFormat="1" x14ac:dyDescent="0.25"/>
    <row r="19756" customFormat="1" x14ac:dyDescent="0.25"/>
    <row r="19757" customFormat="1" x14ac:dyDescent="0.25"/>
    <row r="19758" customFormat="1" x14ac:dyDescent="0.25"/>
    <row r="19759" customFormat="1" x14ac:dyDescent="0.25"/>
    <row r="19760" customFormat="1" x14ac:dyDescent="0.25"/>
    <row r="19761" customFormat="1" x14ac:dyDescent="0.25"/>
    <row r="19762" customFormat="1" x14ac:dyDescent="0.25"/>
    <row r="19763" customFormat="1" x14ac:dyDescent="0.25"/>
    <row r="19764" customFormat="1" x14ac:dyDescent="0.25"/>
    <row r="19765" customFormat="1" x14ac:dyDescent="0.25"/>
    <row r="19766" customFormat="1" x14ac:dyDescent="0.25"/>
    <row r="19767" customFormat="1" x14ac:dyDescent="0.25"/>
    <row r="19768" customFormat="1" x14ac:dyDescent="0.25"/>
    <row r="19769" customFormat="1" x14ac:dyDescent="0.25"/>
    <row r="19770" customFormat="1" x14ac:dyDescent="0.25"/>
    <row r="19771" customFormat="1" x14ac:dyDescent="0.25"/>
    <row r="19772" customFormat="1" x14ac:dyDescent="0.25"/>
    <row r="19773" customFormat="1" x14ac:dyDescent="0.25"/>
    <row r="19774" customFormat="1" x14ac:dyDescent="0.25"/>
    <row r="19775" customFormat="1" x14ac:dyDescent="0.25"/>
    <row r="19776" customFormat="1" x14ac:dyDescent="0.25"/>
    <row r="19777" customFormat="1" x14ac:dyDescent="0.25"/>
    <row r="19778" customFormat="1" x14ac:dyDescent="0.25"/>
    <row r="19779" customFormat="1" x14ac:dyDescent="0.25"/>
    <row r="19780" customFormat="1" x14ac:dyDescent="0.25"/>
    <row r="19781" customFormat="1" x14ac:dyDescent="0.25"/>
    <row r="19782" customFormat="1" x14ac:dyDescent="0.25"/>
    <row r="19783" customFormat="1" x14ac:dyDescent="0.25"/>
    <row r="19784" customFormat="1" x14ac:dyDescent="0.25"/>
    <row r="19785" customFormat="1" x14ac:dyDescent="0.25"/>
    <row r="19786" customFormat="1" x14ac:dyDescent="0.25"/>
    <row r="19787" customFormat="1" x14ac:dyDescent="0.25"/>
    <row r="19788" customFormat="1" x14ac:dyDescent="0.25"/>
    <row r="19789" customFormat="1" x14ac:dyDescent="0.25"/>
    <row r="19790" customFormat="1" x14ac:dyDescent="0.25"/>
    <row r="19791" customFormat="1" x14ac:dyDescent="0.25"/>
    <row r="19792" customFormat="1" x14ac:dyDescent="0.25"/>
    <row r="19793" customFormat="1" x14ac:dyDescent="0.25"/>
    <row r="19794" customFormat="1" x14ac:dyDescent="0.25"/>
    <row r="19795" customFormat="1" x14ac:dyDescent="0.25"/>
    <row r="19796" customFormat="1" x14ac:dyDescent="0.25"/>
    <row r="19797" customFormat="1" x14ac:dyDescent="0.25"/>
    <row r="19798" customFormat="1" x14ac:dyDescent="0.25"/>
    <row r="19799" customFormat="1" x14ac:dyDescent="0.25"/>
    <row r="19800" customFormat="1" x14ac:dyDescent="0.25"/>
    <row r="19801" customFormat="1" x14ac:dyDescent="0.25"/>
    <row r="19802" customFormat="1" x14ac:dyDescent="0.25"/>
    <row r="19803" customFormat="1" x14ac:dyDescent="0.25"/>
    <row r="19804" customFormat="1" x14ac:dyDescent="0.25"/>
    <row r="19805" customFormat="1" x14ac:dyDescent="0.25"/>
    <row r="19806" customFormat="1" x14ac:dyDescent="0.25"/>
    <row r="19807" customFormat="1" x14ac:dyDescent="0.25"/>
    <row r="19808" customFormat="1" x14ac:dyDescent="0.25"/>
    <row r="19809" customFormat="1" x14ac:dyDescent="0.25"/>
    <row r="19810" customFormat="1" x14ac:dyDescent="0.25"/>
    <row r="19811" customFormat="1" x14ac:dyDescent="0.25"/>
    <row r="19812" customFormat="1" x14ac:dyDescent="0.25"/>
    <row r="19813" customFormat="1" x14ac:dyDescent="0.25"/>
    <row r="19814" customFormat="1" x14ac:dyDescent="0.25"/>
    <row r="19815" customFormat="1" x14ac:dyDescent="0.25"/>
    <row r="19816" customFormat="1" x14ac:dyDescent="0.25"/>
    <row r="19817" customFormat="1" x14ac:dyDescent="0.25"/>
    <row r="19818" customFormat="1" x14ac:dyDescent="0.25"/>
    <row r="19819" customFormat="1" x14ac:dyDescent="0.25"/>
    <row r="19820" customFormat="1" x14ac:dyDescent="0.25"/>
    <row r="19821" customFormat="1" x14ac:dyDescent="0.25"/>
    <row r="19822" customFormat="1" x14ac:dyDescent="0.25"/>
    <row r="19823" customFormat="1" x14ac:dyDescent="0.25"/>
    <row r="19824" customFormat="1" x14ac:dyDescent="0.25"/>
    <row r="19825" customFormat="1" x14ac:dyDescent="0.25"/>
    <row r="19826" customFormat="1" x14ac:dyDescent="0.25"/>
    <row r="19827" customFormat="1" x14ac:dyDescent="0.25"/>
    <row r="19828" customFormat="1" x14ac:dyDescent="0.25"/>
    <row r="19829" customFormat="1" x14ac:dyDescent="0.25"/>
    <row r="19830" customFormat="1" x14ac:dyDescent="0.25"/>
    <row r="19831" customFormat="1" x14ac:dyDescent="0.25"/>
    <row r="19832" customFormat="1" x14ac:dyDescent="0.25"/>
    <row r="19833" customFormat="1" x14ac:dyDescent="0.25"/>
    <row r="19834" customFormat="1" x14ac:dyDescent="0.25"/>
    <row r="19835" customFormat="1" x14ac:dyDescent="0.25"/>
    <row r="19836" customFormat="1" x14ac:dyDescent="0.25"/>
    <row r="19837" customFormat="1" x14ac:dyDescent="0.25"/>
    <row r="19838" customFormat="1" x14ac:dyDescent="0.25"/>
    <row r="19839" customFormat="1" x14ac:dyDescent="0.25"/>
    <row r="19840" customFormat="1" x14ac:dyDescent="0.25"/>
    <row r="19841" customFormat="1" x14ac:dyDescent="0.25"/>
    <row r="19842" customFormat="1" x14ac:dyDescent="0.25"/>
    <row r="19843" customFormat="1" x14ac:dyDescent="0.25"/>
    <row r="19844" customFormat="1" x14ac:dyDescent="0.25"/>
    <row r="19845" customFormat="1" x14ac:dyDescent="0.25"/>
    <row r="19846" customFormat="1" x14ac:dyDescent="0.25"/>
    <row r="19847" customFormat="1" x14ac:dyDescent="0.25"/>
    <row r="19848" customFormat="1" x14ac:dyDescent="0.25"/>
    <row r="19849" customFormat="1" x14ac:dyDescent="0.25"/>
    <row r="19850" customFormat="1" x14ac:dyDescent="0.25"/>
    <row r="19851" customFormat="1" x14ac:dyDescent="0.25"/>
    <row r="19852" customFormat="1" x14ac:dyDescent="0.25"/>
    <row r="19853" customFormat="1" x14ac:dyDescent="0.25"/>
    <row r="19854" customFormat="1" x14ac:dyDescent="0.25"/>
    <row r="19855" customFormat="1" x14ac:dyDescent="0.25"/>
    <row r="19856" customFormat="1" x14ac:dyDescent="0.25"/>
    <row r="19857" customFormat="1" x14ac:dyDescent="0.25"/>
    <row r="19858" customFormat="1" x14ac:dyDescent="0.25"/>
    <row r="19859" customFormat="1" x14ac:dyDescent="0.25"/>
    <row r="19860" customFormat="1" x14ac:dyDescent="0.25"/>
    <row r="19861" customFormat="1" x14ac:dyDescent="0.25"/>
    <row r="19862" customFormat="1" x14ac:dyDescent="0.25"/>
    <row r="19863" customFormat="1" x14ac:dyDescent="0.25"/>
    <row r="19864" customFormat="1" x14ac:dyDescent="0.25"/>
    <row r="19865" customFormat="1" x14ac:dyDescent="0.25"/>
    <row r="19866" customFormat="1" x14ac:dyDescent="0.25"/>
    <row r="19867" customFormat="1" x14ac:dyDescent="0.25"/>
    <row r="19868" customFormat="1" x14ac:dyDescent="0.25"/>
    <row r="19869" customFormat="1" x14ac:dyDescent="0.25"/>
    <row r="19870" customFormat="1" x14ac:dyDescent="0.25"/>
    <row r="19871" customFormat="1" x14ac:dyDescent="0.25"/>
    <row r="19872" customFormat="1" x14ac:dyDescent="0.25"/>
    <row r="19873" customFormat="1" x14ac:dyDescent="0.25"/>
    <row r="19874" customFormat="1" x14ac:dyDescent="0.25"/>
    <row r="19875" customFormat="1" x14ac:dyDescent="0.25"/>
    <row r="19876" customFormat="1" x14ac:dyDescent="0.25"/>
    <row r="19877" customFormat="1" x14ac:dyDescent="0.25"/>
    <row r="19878" customFormat="1" x14ac:dyDescent="0.25"/>
    <row r="19879" customFormat="1" x14ac:dyDescent="0.25"/>
    <row r="19880" customFormat="1" x14ac:dyDescent="0.25"/>
    <row r="19881" customFormat="1" x14ac:dyDescent="0.25"/>
    <row r="19882" customFormat="1" x14ac:dyDescent="0.25"/>
    <row r="19883" customFormat="1" x14ac:dyDescent="0.25"/>
    <row r="19884" customFormat="1" x14ac:dyDescent="0.25"/>
    <row r="19885" customFormat="1" x14ac:dyDescent="0.25"/>
    <row r="19886" customFormat="1" x14ac:dyDescent="0.25"/>
    <row r="19887" customFormat="1" x14ac:dyDescent="0.25"/>
    <row r="19888" customFormat="1" x14ac:dyDescent="0.25"/>
    <row r="19889" customFormat="1" x14ac:dyDescent="0.25"/>
    <row r="19890" customFormat="1" x14ac:dyDescent="0.25"/>
    <row r="19891" customFormat="1" x14ac:dyDescent="0.25"/>
    <row r="19892" customFormat="1" x14ac:dyDescent="0.25"/>
    <row r="19893" customFormat="1" x14ac:dyDescent="0.25"/>
    <row r="19894" customFormat="1" x14ac:dyDescent="0.25"/>
    <row r="19895" customFormat="1" x14ac:dyDescent="0.25"/>
    <row r="19896" customFormat="1" x14ac:dyDescent="0.25"/>
    <row r="19897" customFormat="1" x14ac:dyDescent="0.25"/>
    <row r="19898" customFormat="1" x14ac:dyDescent="0.25"/>
    <row r="19899" customFormat="1" x14ac:dyDescent="0.25"/>
    <row r="19900" customFormat="1" x14ac:dyDescent="0.25"/>
    <row r="19901" customFormat="1" x14ac:dyDescent="0.25"/>
    <row r="19902" customFormat="1" x14ac:dyDescent="0.25"/>
    <row r="19903" customFormat="1" x14ac:dyDescent="0.25"/>
    <row r="19904" customFormat="1" x14ac:dyDescent="0.25"/>
    <row r="19905" customFormat="1" x14ac:dyDescent="0.25"/>
    <row r="19906" customFormat="1" x14ac:dyDescent="0.25"/>
    <row r="19907" customFormat="1" x14ac:dyDescent="0.25"/>
    <row r="19908" customFormat="1" x14ac:dyDescent="0.25"/>
    <row r="19909" customFormat="1" x14ac:dyDescent="0.25"/>
    <row r="19910" customFormat="1" x14ac:dyDescent="0.25"/>
    <row r="19911" customFormat="1" x14ac:dyDescent="0.25"/>
    <row r="19912" customFormat="1" x14ac:dyDescent="0.25"/>
    <row r="19913" customFormat="1" x14ac:dyDescent="0.25"/>
    <row r="19914" customFormat="1" x14ac:dyDescent="0.25"/>
    <row r="19915" customFormat="1" x14ac:dyDescent="0.25"/>
    <row r="19916" customFormat="1" x14ac:dyDescent="0.25"/>
    <row r="19917" customFormat="1" x14ac:dyDescent="0.25"/>
    <row r="19918" customFormat="1" x14ac:dyDescent="0.25"/>
    <row r="19919" customFormat="1" x14ac:dyDescent="0.25"/>
    <row r="19920" customFormat="1" x14ac:dyDescent="0.25"/>
    <row r="19921" customFormat="1" x14ac:dyDescent="0.25"/>
    <row r="19922" customFormat="1" x14ac:dyDescent="0.25"/>
    <row r="19923" customFormat="1" x14ac:dyDescent="0.25"/>
    <row r="19924" customFormat="1" x14ac:dyDescent="0.25"/>
    <row r="19925" customFormat="1" x14ac:dyDescent="0.25"/>
    <row r="19926" customFormat="1" x14ac:dyDescent="0.25"/>
    <row r="19927" customFormat="1" x14ac:dyDescent="0.25"/>
    <row r="19928" customFormat="1" x14ac:dyDescent="0.25"/>
    <row r="19929" customFormat="1" x14ac:dyDescent="0.25"/>
    <row r="19930" customFormat="1" x14ac:dyDescent="0.25"/>
    <row r="19931" customFormat="1" x14ac:dyDescent="0.25"/>
    <row r="19932" customFormat="1" x14ac:dyDescent="0.25"/>
    <row r="19933" customFormat="1" x14ac:dyDescent="0.25"/>
    <row r="19934" customFormat="1" x14ac:dyDescent="0.25"/>
    <row r="19935" customFormat="1" x14ac:dyDescent="0.25"/>
    <row r="19936" customFormat="1" x14ac:dyDescent="0.25"/>
    <row r="19937" customFormat="1" x14ac:dyDescent="0.25"/>
    <row r="19938" customFormat="1" x14ac:dyDescent="0.25"/>
    <row r="19939" customFormat="1" x14ac:dyDescent="0.25"/>
    <row r="19940" customFormat="1" x14ac:dyDescent="0.25"/>
    <row r="19941" customFormat="1" x14ac:dyDescent="0.25"/>
    <row r="19942" customFormat="1" x14ac:dyDescent="0.25"/>
    <row r="19943" customFormat="1" x14ac:dyDescent="0.25"/>
    <row r="19944" customFormat="1" x14ac:dyDescent="0.25"/>
    <row r="19945" customFormat="1" x14ac:dyDescent="0.25"/>
    <row r="19946" customFormat="1" x14ac:dyDescent="0.25"/>
    <row r="19947" customFormat="1" x14ac:dyDescent="0.25"/>
    <row r="19948" customFormat="1" x14ac:dyDescent="0.25"/>
    <row r="19949" customFormat="1" x14ac:dyDescent="0.25"/>
    <row r="19950" customFormat="1" x14ac:dyDescent="0.25"/>
    <row r="19951" customFormat="1" x14ac:dyDescent="0.25"/>
    <row r="19952" customFormat="1" x14ac:dyDescent="0.25"/>
    <row r="19953" customFormat="1" x14ac:dyDescent="0.25"/>
    <row r="19954" customFormat="1" x14ac:dyDescent="0.25"/>
    <row r="19955" customFormat="1" x14ac:dyDescent="0.25"/>
    <row r="19956" customFormat="1" x14ac:dyDescent="0.25"/>
    <row r="19957" customFormat="1" x14ac:dyDescent="0.25"/>
    <row r="19958" customFormat="1" x14ac:dyDescent="0.25"/>
    <row r="19959" customFormat="1" x14ac:dyDescent="0.25"/>
    <row r="19960" customFormat="1" x14ac:dyDescent="0.25"/>
    <row r="19961" customFormat="1" x14ac:dyDescent="0.25"/>
    <row r="19962" customFormat="1" x14ac:dyDescent="0.25"/>
    <row r="19963" customFormat="1" x14ac:dyDescent="0.25"/>
    <row r="19964" customFormat="1" x14ac:dyDescent="0.25"/>
    <row r="19965" customFormat="1" x14ac:dyDescent="0.25"/>
    <row r="19966" customFormat="1" x14ac:dyDescent="0.25"/>
    <row r="19967" customFormat="1" x14ac:dyDescent="0.25"/>
    <row r="19968" customFormat="1" x14ac:dyDescent="0.25"/>
    <row r="19969" customFormat="1" x14ac:dyDescent="0.25"/>
    <row r="19970" customFormat="1" x14ac:dyDescent="0.25"/>
    <row r="19971" customFormat="1" x14ac:dyDescent="0.25"/>
    <row r="19972" customFormat="1" x14ac:dyDescent="0.25"/>
    <row r="19973" customFormat="1" x14ac:dyDescent="0.25"/>
    <row r="19974" customFormat="1" x14ac:dyDescent="0.25"/>
    <row r="19975" customFormat="1" x14ac:dyDescent="0.25"/>
    <row r="19976" customFormat="1" x14ac:dyDescent="0.25"/>
    <row r="19977" customFormat="1" x14ac:dyDescent="0.25"/>
    <row r="19978" customFormat="1" x14ac:dyDescent="0.25"/>
    <row r="19979" customFormat="1" x14ac:dyDescent="0.25"/>
    <row r="19980" customFormat="1" x14ac:dyDescent="0.25"/>
    <row r="19981" customFormat="1" x14ac:dyDescent="0.25"/>
    <row r="19982" customFormat="1" x14ac:dyDescent="0.25"/>
    <row r="19983" customFormat="1" x14ac:dyDescent="0.25"/>
    <row r="19984" customFormat="1" x14ac:dyDescent="0.25"/>
    <row r="19985" customFormat="1" x14ac:dyDescent="0.25"/>
    <row r="19986" customFormat="1" x14ac:dyDescent="0.25"/>
    <row r="19987" customFormat="1" x14ac:dyDescent="0.25"/>
    <row r="19988" customFormat="1" x14ac:dyDescent="0.25"/>
    <row r="19989" customFormat="1" x14ac:dyDescent="0.25"/>
    <row r="19990" customFormat="1" x14ac:dyDescent="0.25"/>
    <row r="19991" customFormat="1" x14ac:dyDescent="0.25"/>
    <row r="19992" customFormat="1" x14ac:dyDescent="0.25"/>
    <row r="19993" customFormat="1" x14ac:dyDescent="0.25"/>
    <row r="19994" customFormat="1" x14ac:dyDescent="0.25"/>
    <row r="19995" customFormat="1" x14ac:dyDescent="0.25"/>
    <row r="19996" customFormat="1" x14ac:dyDescent="0.25"/>
    <row r="19997" customFormat="1" x14ac:dyDescent="0.25"/>
    <row r="19998" customFormat="1" x14ac:dyDescent="0.25"/>
    <row r="19999" customFormat="1" x14ac:dyDescent="0.25"/>
    <row r="20000" customFormat="1" x14ac:dyDescent="0.25"/>
    <row r="20001" customFormat="1" x14ac:dyDescent="0.25"/>
    <row r="20002" customFormat="1" x14ac:dyDescent="0.25"/>
    <row r="20003" customFormat="1" x14ac:dyDescent="0.25"/>
    <row r="20004" customFormat="1" x14ac:dyDescent="0.25"/>
    <row r="20005" customFormat="1" x14ac:dyDescent="0.25"/>
    <row r="20006" customFormat="1" x14ac:dyDescent="0.25"/>
    <row r="20007" customFormat="1" x14ac:dyDescent="0.25"/>
    <row r="20008" customFormat="1" x14ac:dyDescent="0.25"/>
    <row r="20009" customFormat="1" x14ac:dyDescent="0.25"/>
    <row r="20010" customFormat="1" x14ac:dyDescent="0.25"/>
    <row r="20011" customFormat="1" x14ac:dyDescent="0.25"/>
    <row r="20012" customFormat="1" x14ac:dyDescent="0.25"/>
    <row r="20013" customFormat="1" x14ac:dyDescent="0.25"/>
    <row r="20014" customFormat="1" x14ac:dyDescent="0.25"/>
    <row r="20015" customFormat="1" x14ac:dyDescent="0.25"/>
    <row r="20016" customFormat="1" x14ac:dyDescent="0.25"/>
    <row r="20017" customFormat="1" x14ac:dyDescent="0.25"/>
    <row r="20018" customFormat="1" x14ac:dyDescent="0.25"/>
    <row r="20019" customFormat="1" x14ac:dyDescent="0.25"/>
    <row r="20020" customFormat="1" x14ac:dyDescent="0.25"/>
    <row r="20021" customFormat="1" x14ac:dyDescent="0.25"/>
    <row r="20022" customFormat="1" x14ac:dyDescent="0.25"/>
    <row r="20023" customFormat="1" x14ac:dyDescent="0.25"/>
    <row r="20024" customFormat="1" x14ac:dyDescent="0.25"/>
    <row r="20025" customFormat="1" x14ac:dyDescent="0.25"/>
    <row r="20026" customFormat="1" x14ac:dyDescent="0.25"/>
    <row r="20027" customFormat="1" x14ac:dyDescent="0.25"/>
    <row r="20028" customFormat="1" x14ac:dyDescent="0.25"/>
    <row r="20029" customFormat="1" x14ac:dyDescent="0.25"/>
    <row r="20030" customFormat="1" x14ac:dyDescent="0.25"/>
    <row r="20031" customFormat="1" x14ac:dyDescent="0.25"/>
    <row r="20032" customFormat="1" x14ac:dyDescent="0.25"/>
    <row r="20033" customFormat="1" x14ac:dyDescent="0.25"/>
    <row r="20034" customFormat="1" x14ac:dyDescent="0.25"/>
    <row r="20035" customFormat="1" x14ac:dyDescent="0.25"/>
    <row r="20036" customFormat="1" x14ac:dyDescent="0.25"/>
    <row r="20037" customFormat="1" x14ac:dyDescent="0.25"/>
    <row r="20038" customFormat="1" x14ac:dyDescent="0.25"/>
    <row r="20039" customFormat="1" x14ac:dyDescent="0.25"/>
    <row r="20040" customFormat="1" x14ac:dyDescent="0.25"/>
    <row r="20041" customFormat="1" x14ac:dyDescent="0.25"/>
    <row r="20042" customFormat="1" x14ac:dyDescent="0.25"/>
    <row r="20043" customFormat="1" x14ac:dyDescent="0.25"/>
    <row r="20044" customFormat="1" x14ac:dyDescent="0.25"/>
    <row r="20045" customFormat="1" x14ac:dyDescent="0.25"/>
    <row r="20046" customFormat="1" x14ac:dyDescent="0.25"/>
    <row r="20047" customFormat="1" x14ac:dyDescent="0.25"/>
    <row r="20048" customFormat="1" x14ac:dyDescent="0.25"/>
    <row r="20049" customFormat="1" x14ac:dyDescent="0.25"/>
    <row r="20050" customFormat="1" x14ac:dyDescent="0.25"/>
    <row r="20051" customFormat="1" x14ac:dyDescent="0.25"/>
    <row r="20052" customFormat="1" x14ac:dyDescent="0.25"/>
    <row r="20053" customFormat="1" x14ac:dyDescent="0.25"/>
    <row r="20054" customFormat="1" x14ac:dyDescent="0.25"/>
    <row r="20055" customFormat="1" x14ac:dyDescent="0.25"/>
    <row r="20056" customFormat="1" x14ac:dyDescent="0.25"/>
    <row r="20057" customFormat="1" x14ac:dyDescent="0.25"/>
    <row r="20058" customFormat="1" x14ac:dyDescent="0.25"/>
    <row r="20059" customFormat="1" x14ac:dyDescent="0.25"/>
    <row r="20060" customFormat="1" x14ac:dyDescent="0.25"/>
    <row r="20061" customFormat="1" x14ac:dyDescent="0.25"/>
    <row r="20062" customFormat="1" x14ac:dyDescent="0.25"/>
    <row r="20063" customFormat="1" x14ac:dyDescent="0.25"/>
    <row r="20064" customFormat="1" x14ac:dyDescent="0.25"/>
    <row r="20065" customFormat="1" x14ac:dyDescent="0.25"/>
    <row r="20066" customFormat="1" x14ac:dyDescent="0.25"/>
    <row r="20067" customFormat="1" x14ac:dyDescent="0.25"/>
    <row r="20068" customFormat="1" x14ac:dyDescent="0.25"/>
    <row r="20069" customFormat="1" x14ac:dyDescent="0.25"/>
    <row r="20070" customFormat="1" x14ac:dyDescent="0.25"/>
    <row r="20071" customFormat="1" x14ac:dyDescent="0.25"/>
    <row r="20072" customFormat="1" x14ac:dyDescent="0.25"/>
    <row r="20073" customFormat="1" x14ac:dyDescent="0.25"/>
    <row r="20074" customFormat="1" x14ac:dyDescent="0.25"/>
    <row r="20075" customFormat="1" x14ac:dyDescent="0.25"/>
    <row r="20076" customFormat="1" x14ac:dyDescent="0.25"/>
    <row r="20077" customFormat="1" x14ac:dyDescent="0.25"/>
    <row r="20078" customFormat="1" x14ac:dyDescent="0.25"/>
    <row r="20079" customFormat="1" x14ac:dyDescent="0.25"/>
    <row r="20080" customFormat="1" x14ac:dyDescent="0.25"/>
    <row r="20081" customFormat="1" x14ac:dyDescent="0.25"/>
    <row r="20082" customFormat="1" x14ac:dyDescent="0.25"/>
    <row r="20083" customFormat="1" x14ac:dyDescent="0.25"/>
    <row r="20084" customFormat="1" x14ac:dyDescent="0.25"/>
    <row r="20085" customFormat="1" x14ac:dyDescent="0.25"/>
    <row r="20086" customFormat="1" x14ac:dyDescent="0.25"/>
    <row r="20087" customFormat="1" x14ac:dyDescent="0.25"/>
    <row r="20088" customFormat="1" x14ac:dyDescent="0.25"/>
    <row r="20089" customFormat="1" x14ac:dyDescent="0.25"/>
    <row r="20090" customFormat="1" x14ac:dyDescent="0.25"/>
    <row r="20091" customFormat="1" x14ac:dyDescent="0.25"/>
    <row r="20092" customFormat="1" x14ac:dyDescent="0.25"/>
    <row r="20093" customFormat="1" x14ac:dyDescent="0.25"/>
    <row r="20094" customFormat="1" x14ac:dyDescent="0.25"/>
    <row r="20095" customFormat="1" x14ac:dyDescent="0.25"/>
    <row r="20096" customFormat="1" x14ac:dyDescent="0.25"/>
    <row r="20097" customFormat="1" x14ac:dyDescent="0.25"/>
    <row r="20098" customFormat="1" x14ac:dyDescent="0.25"/>
    <row r="20099" customFormat="1" x14ac:dyDescent="0.25"/>
    <row r="20100" customFormat="1" x14ac:dyDescent="0.25"/>
    <row r="20101" customFormat="1" x14ac:dyDescent="0.25"/>
    <row r="20102" customFormat="1" x14ac:dyDescent="0.25"/>
    <row r="20103" customFormat="1" x14ac:dyDescent="0.25"/>
    <row r="20104" customFormat="1" x14ac:dyDescent="0.25"/>
    <row r="20105" customFormat="1" x14ac:dyDescent="0.25"/>
    <row r="20106" customFormat="1" x14ac:dyDescent="0.25"/>
    <row r="20107" customFormat="1" x14ac:dyDescent="0.25"/>
    <row r="20108" customFormat="1" x14ac:dyDescent="0.25"/>
    <row r="20109" customFormat="1" x14ac:dyDescent="0.25"/>
    <row r="20110" customFormat="1" x14ac:dyDescent="0.25"/>
    <row r="20111" customFormat="1" x14ac:dyDescent="0.25"/>
    <row r="20112" customFormat="1" x14ac:dyDescent="0.25"/>
    <row r="20113" customFormat="1" x14ac:dyDescent="0.25"/>
    <row r="20114" customFormat="1" x14ac:dyDescent="0.25"/>
    <row r="20115" customFormat="1" x14ac:dyDescent="0.25"/>
    <row r="20116" customFormat="1" x14ac:dyDescent="0.25"/>
    <row r="20117" customFormat="1" x14ac:dyDescent="0.25"/>
    <row r="20118" customFormat="1" x14ac:dyDescent="0.25"/>
    <row r="20119" customFormat="1" x14ac:dyDescent="0.25"/>
    <row r="20120" customFormat="1" x14ac:dyDescent="0.25"/>
    <row r="20121" customFormat="1" x14ac:dyDescent="0.25"/>
    <row r="20122" customFormat="1" x14ac:dyDescent="0.25"/>
    <row r="20123" customFormat="1" x14ac:dyDescent="0.25"/>
    <row r="20124" customFormat="1" x14ac:dyDescent="0.25"/>
    <row r="20125" customFormat="1" x14ac:dyDescent="0.25"/>
    <row r="20126" customFormat="1" x14ac:dyDescent="0.25"/>
    <row r="20127" customFormat="1" x14ac:dyDescent="0.25"/>
    <row r="20128" customFormat="1" x14ac:dyDescent="0.25"/>
    <row r="20129" customFormat="1" x14ac:dyDescent="0.25"/>
    <row r="20130" customFormat="1" x14ac:dyDescent="0.25"/>
    <row r="20131" customFormat="1" x14ac:dyDescent="0.25"/>
    <row r="20132" customFormat="1" x14ac:dyDescent="0.25"/>
    <row r="20133" customFormat="1" x14ac:dyDescent="0.25"/>
    <row r="20134" customFormat="1" x14ac:dyDescent="0.25"/>
    <row r="20135" customFormat="1" x14ac:dyDescent="0.25"/>
    <row r="20136" customFormat="1" x14ac:dyDescent="0.25"/>
    <row r="20137" customFormat="1" x14ac:dyDescent="0.25"/>
    <row r="20138" customFormat="1" x14ac:dyDescent="0.25"/>
    <row r="20139" customFormat="1" x14ac:dyDescent="0.25"/>
    <row r="20140" customFormat="1" x14ac:dyDescent="0.25"/>
    <row r="20141" customFormat="1" x14ac:dyDescent="0.25"/>
    <row r="20142" customFormat="1" x14ac:dyDescent="0.25"/>
    <row r="20143" customFormat="1" x14ac:dyDescent="0.25"/>
    <row r="20144" customFormat="1" x14ac:dyDescent="0.25"/>
    <row r="20145" customFormat="1" x14ac:dyDescent="0.25"/>
    <row r="20146" customFormat="1" x14ac:dyDescent="0.25"/>
    <row r="20147" customFormat="1" x14ac:dyDescent="0.25"/>
    <row r="20148" customFormat="1" x14ac:dyDescent="0.25"/>
    <row r="20149" customFormat="1" x14ac:dyDescent="0.25"/>
    <row r="20150" customFormat="1" x14ac:dyDescent="0.25"/>
    <row r="20151" customFormat="1" x14ac:dyDescent="0.25"/>
    <row r="20152" customFormat="1" x14ac:dyDescent="0.25"/>
    <row r="20153" customFormat="1" x14ac:dyDescent="0.25"/>
    <row r="20154" customFormat="1" x14ac:dyDescent="0.25"/>
    <row r="20155" customFormat="1" x14ac:dyDescent="0.25"/>
    <row r="20156" customFormat="1" x14ac:dyDescent="0.25"/>
    <row r="20157" customFormat="1" x14ac:dyDescent="0.25"/>
    <row r="20158" customFormat="1" x14ac:dyDescent="0.25"/>
    <row r="20159" customFormat="1" x14ac:dyDescent="0.25"/>
    <row r="20160" customFormat="1" x14ac:dyDescent="0.25"/>
    <row r="20161" customFormat="1" x14ac:dyDescent="0.25"/>
    <row r="20162" customFormat="1" x14ac:dyDescent="0.25"/>
    <row r="20163" customFormat="1" x14ac:dyDescent="0.25"/>
    <row r="20164" customFormat="1" x14ac:dyDescent="0.25"/>
    <row r="20165" customFormat="1" x14ac:dyDescent="0.25"/>
    <row r="20166" customFormat="1" x14ac:dyDescent="0.25"/>
    <row r="20167" customFormat="1" x14ac:dyDescent="0.25"/>
    <row r="20168" customFormat="1" x14ac:dyDescent="0.25"/>
    <row r="20169" customFormat="1" x14ac:dyDescent="0.25"/>
    <row r="20170" customFormat="1" x14ac:dyDescent="0.25"/>
    <row r="20171" customFormat="1" x14ac:dyDescent="0.25"/>
    <row r="20172" customFormat="1" x14ac:dyDescent="0.25"/>
    <row r="20173" customFormat="1" x14ac:dyDescent="0.25"/>
    <row r="20174" customFormat="1" x14ac:dyDescent="0.25"/>
    <row r="20175" customFormat="1" x14ac:dyDescent="0.25"/>
    <row r="20176" customFormat="1" x14ac:dyDescent="0.25"/>
    <row r="20177" customFormat="1" x14ac:dyDescent="0.25"/>
    <row r="20178" customFormat="1" x14ac:dyDescent="0.25"/>
    <row r="20179" customFormat="1" x14ac:dyDescent="0.25"/>
    <row r="20180" customFormat="1" x14ac:dyDescent="0.25"/>
    <row r="20181" customFormat="1" x14ac:dyDescent="0.25"/>
    <row r="20182" customFormat="1" x14ac:dyDescent="0.25"/>
    <row r="20183" customFormat="1" x14ac:dyDescent="0.25"/>
    <row r="20184" customFormat="1" x14ac:dyDescent="0.25"/>
    <row r="20185" customFormat="1" x14ac:dyDescent="0.25"/>
    <row r="20186" customFormat="1" x14ac:dyDescent="0.25"/>
    <row r="20187" customFormat="1" x14ac:dyDescent="0.25"/>
    <row r="20188" customFormat="1" x14ac:dyDescent="0.25"/>
    <row r="20189" customFormat="1" x14ac:dyDescent="0.25"/>
    <row r="20190" customFormat="1" x14ac:dyDescent="0.25"/>
    <row r="20191" customFormat="1" x14ac:dyDescent="0.25"/>
    <row r="20192" customFormat="1" x14ac:dyDescent="0.25"/>
    <row r="20193" customFormat="1" x14ac:dyDescent="0.25"/>
    <row r="20194" customFormat="1" x14ac:dyDescent="0.25"/>
    <row r="20195" customFormat="1" x14ac:dyDescent="0.25"/>
    <row r="20196" customFormat="1" x14ac:dyDescent="0.25"/>
    <row r="20197" customFormat="1" x14ac:dyDescent="0.25"/>
    <row r="20198" customFormat="1" x14ac:dyDescent="0.25"/>
    <row r="20199" customFormat="1" x14ac:dyDescent="0.25"/>
    <row r="20200" customFormat="1" x14ac:dyDescent="0.25"/>
    <row r="20201" customFormat="1" x14ac:dyDescent="0.25"/>
    <row r="20202" customFormat="1" x14ac:dyDescent="0.25"/>
    <row r="20203" customFormat="1" x14ac:dyDescent="0.25"/>
    <row r="20204" customFormat="1" x14ac:dyDescent="0.25"/>
    <row r="20205" customFormat="1" x14ac:dyDescent="0.25"/>
    <row r="20206" customFormat="1" x14ac:dyDescent="0.25"/>
    <row r="20207" customFormat="1" x14ac:dyDescent="0.25"/>
    <row r="20208" customFormat="1" x14ac:dyDescent="0.25"/>
    <row r="20209" customFormat="1" x14ac:dyDescent="0.25"/>
    <row r="20210" customFormat="1" x14ac:dyDescent="0.25"/>
    <row r="20211" customFormat="1" x14ac:dyDescent="0.25"/>
    <row r="20212" customFormat="1" x14ac:dyDescent="0.25"/>
    <row r="20213" customFormat="1" x14ac:dyDescent="0.25"/>
    <row r="20214" customFormat="1" x14ac:dyDescent="0.25"/>
    <row r="20215" customFormat="1" x14ac:dyDescent="0.25"/>
    <row r="20216" customFormat="1" x14ac:dyDescent="0.25"/>
    <row r="20217" customFormat="1" x14ac:dyDescent="0.25"/>
    <row r="20218" customFormat="1" x14ac:dyDescent="0.25"/>
    <row r="20219" customFormat="1" x14ac:dyDescent="0.25"/>
    <row r="20220" customFormat="1" x14ac:dyDescent="0.25"/>
    <row r="20221" customFormat="1" x14ac:dyDescent="0.25"/>
    <row r="20222" customFormat="1" x14ac:dyDescent="0.25"/>
    <row r="20223" customFormat="1" x14ac:dyDescent="0.25"/>
    <row r="20224" customFormat="1" x14ac:dyDescent="0.25"/>
    <row r="20225" customFormat="1" x14ac:dyDescent="0.25"/>
    <row r="20226" customFormat="1" x14ac:dyDescent="0.25"/>
    <row r="20227" customFormat="1" x14ac:dyDescent="0.25"/>
    <row r="20228" customFormat="1" x14ac:dyDescent="0.25"/>
    <row r="20229" customFormat="1" x14ac:dyDescent="0.25"/>
    <row r="20230" customFormat="1" x14ac:dyDescent="0.25"/>
    <row r="20231" customFormat="1" x14ac:dyDescent="0.25"/>
    <row r="20232" customFormat="1" x14ac:dyDescent="0.25"/>
    <row r="20233" customFormat="1" x14ac:dyDescent="0.25"/>
    <row r="20234" customFormat="1" x14ac:dyDescent="0.25"/>
    <row r="20235" customFormat="1" x14ac:dyDescent="0.25"/>
    <row r="20236" customFormat="1" x14ac:dyDescent="0.25"/>
    <row r="20237" customFormat="1" x14ac:dyDescent="0.25"/>
    <row r="20238" customFormat="1" x14ac:dyDescent="0.25"/>
    <row r="20239" customFormat="1" x14ac:dyDescent="0.25"/>
    <row r="20240" customFormat="1" x14ac:dyDescent="0.25"/>
    <row r="20241" customFormat="1" x14ac:dyDescent="0.25"/>
    <row r="20242" customFormat="1" x14ac:dyDescent="0.25"/>
    <row r="20243" customFormat="1" x14ac:dyDescent="0.25"/>
    <row r="20244" customFormat="1" x14ac:dyDescent="0.25"/>
    <row r="20245" customFormat="1" x14ac:dyDescent="0.25"/>
    <row r="20246" customFormat="1" x14ac:dyDescent="0.25"/>
    <row r="20247" customFormat="1" x14ac:dyDescent="0.25"/>
    <row r="20248" customFormat="1" x14ac:dyDescent="0.25"/>
    <row r="20249" customFormat="1" x14ac:dyDescent="0.25"/>
    <row r="20250" customFormat="1" x14ac:dyDescent="0.25"/>
    <row r="20251" customFormat="1" x14ac:dyDescent="0.25"/>
    <row r="20252" customFormat="1" x14ac:dyDescent="0.25"/>
    <row r="20253" customFormat="1" x14ac:dyDescent="0.25"/>
    <row r="20254" customFormat="1" x14ac:dyDescent="0.25"/>
    <row r="20255" customFormat="1" x14ac:dyDescent="0.25"/>
    <row r="20256" customFormat="1" x14ac:dyDescent="0.25"/>
    <row r="20257" customFormat="1" x14ac:dyDescent="0.25"/>
    <row r="20258" customFormat="1" x14ac:dyDescent="0.25"/>
    <row r="20259" customFormat="1" x14ac:dyDescent="0.25"/>
    <row r="20260" customFormat="1" x14ac:dyDescent="0.25"/>
    <row r="20261" customFormat="1" x14ac:dyDescent="0.25"/>
    <row r="20262" customFormat="1" x14ac:dyDescent="0.25"/>
    <row r="20263" customFormat="1" x14ac:dyDescent="0.25"/>
    <row r="20264" customFormat="1" x14ac:dyDescent="0.25"/>
    <row r="20265" customFormat="1" x14ac:dyDescent="0.25"/>
    <row r="20266" customFormat="1" x14ac:dyDescent="0.25"/>
    <row r="20267" customFormat="1" x14ac:dyDescent="0.25"/>
    <row r="20268" customFormat="1" x14ac:dyDescent="0.25"/>
    <row r="20269" customFormat="1" x14ac:dyDescent="0.25"/>
    <row r="20270" customFormat="1" x14ac:dyDescent="0.25"/>
    <row r="20271" customFormat="1" x14ac:dyDescent="0.25"/>
    <row r="20272" customFormat="1" x14ac:dyDescent="0.25"/>
    <row r="20273" customFormat="1" x14ac:dyDescent="0.25"/>
    <row r="20274" customFormat="1" x14ac:dyDescent="0.25"/>
    <row r="20275" customFormat="1" x14ac:dyDescent="0.25"/>
    <row r="20276" customFormat="1" x14ac:dyDescent="0.25"/>
    <row r="20277" customFormat="1" x14ac:dyDescent="0.25"/>
    <row r="20278" customFormat="1" x14ac:dyDescent="0.25"/>
    <row r="20279" customFormat="1" x14ac:dyDescent="0.25"/>
    <row r="20280" customFormat="1" x14ac:dyDescent="0.25"/>
    <row r="20281" customFormat="1" x14ac:dyDescent="0.25"/>
    <row r="20282" customFormat="1" x14ac:dyDescent="0.25"/>
    <row r="20283" customFormat="1" x14ac:dyDescent="0.25"/>
    <row r="20284" customFormat="1" x14ac:dyDescent="0.25"/>
    <row r="20285" customFormat="1" x14ac:dyDescent="0.25"/>
    <row r="20286" customFormat="1" x14ac:dyDescent="0.25"/>
    <row r="20287" customFormat="1" x14ac:dyDescent="0.25"/>
    <row r="20288" customFormat="1" x14ac:dyDescent="0.25"/>
    <row r="20289" customFormat="1" x14ac:dyDescent="0.25"/>
    <row r="20290" customFormat="1" x14ac:dyDescent="0.25"/>
    <row r="20291" customFormat="1" x14ac:dyDescent="0.25"/>
    <row r="20292" customFormat="1" x14ac:dyDescent="0.25"/>
    <row r="20293" customFormat="1" x14ac:dyDescent="0.25"/>
    <row r="20294" customFormat="1" x14ac:dyDescent="0.25"/>
    <row r="20295" customFormat="1" x14ac:dyDescent="0.25"/>
    <row r="20296" customFormat="1" x14ac:dyDescent="0.25"/>
    <row r="20297" customFormat="1" x14ac:dyDescent="0.25"/>
    <row r="20298" customFormat="1" x14ac:dyDescent="0.25"/>
    <row r="20299" customFormat="1" x14ac:dyDescent="0.25"/>
    <row r="20300" customFormat="1" x14ac:dyDescent="0.25"/>
    <row r="20301" customFormat="1" x14ac:dyDescent="0.25"/>
    <row r="20302" customFormat="1" x14ac:dyDescent="0.25"/>
    <row r="20303" customFormat="1" x14ac:dyDescent="0.25"/>
    <row r="20304" customFormat="1" x14ac:dyDescent="0.25"/>
    <row r="20305" customFormat="1" x14ac:dyDescent="0.25"/>
    <row r="20306" customFormat="1" x14ac:dyDescent="0.25"/>
    <row r="20307" customFormat="1" x14ac:dyDescent="0.25"/>
    <row r="20308" customFormat="1" x14ac:dyDescent="0.25"/>
    <row r="20309" customFormat="1" x14ac:dyDescent="0.25"/>
    <row r="20310" customFormat="1" x14ac:dyDescent="0.25"/>
    <row r="20311" customFormat="1" x14ac:dyDescent="0.25"/>
    <row r="20312" customFormat="1" x14ac:dyDescent="0.25"/>
    <row r="20313" customFormat="1" x14ac:dyDescent="0.25"/>
    <row r="20314" customFormat="1" x14ac:dyDescent="0.25"/>
    <row r="20315" customFormat="1" x14ac:dyDescent="0.25"/>
    <row r="20316" customFormat="1" x14ac:dyDescent="0.25"/>
    <row r="20317" customFormat="1" x14ac:dyDescent="0.25"/>
    <row r="20318" customFormat="1" x14ac:dyDescent="0.25"/>
    <row r="20319" customFormat="1" x14ac:dyDescent="0.25"/>
    <row r="20320" customFormat="1" x14ac:dyDescent="0.25"/>
    <row r="20321" customFormat="1" x14ac:dyDescent="0.25"/>
    <row r="20322" customFormat="1" x14ac:dyDescent="0.25"/>
    <row r="20323" customFormat="1" x14ac:dyDescent="0.25"/>
    <row r="20324" customFormat="1" x14ac:dyDescent="0.25"/>
    <row r="20325" customFormat="1" x14ac:dyDescent="0.25"/>
    <row r="20326" customFormat="1" x14ac:dyDescent="0.25"/>
    <row r="20327" customFormat="1" x14ac:dyDescent="0.25"/>
    <row r="20328" customFormat="1" x14ac:dyDescent="0.25"/>
    <row r="20329" customFormat="1" x14ac:dyDescent="0.25"/>
    <row r="20330" customFormat="1" x14ac:dyDescent="0.25"/>
    <row r="20331" customFormat="1" x14ac:dyDescent="0.25"/>
    <row r="20332" customFormat="1" x14ac:dyDescent="0.25"/>
    <row r="20333" customFormat="1" x14ac:dyDescent="0.25"/>
    <row r="20334" customFormat="1" x14ac:dyDescent="0.25"/>
    <row r="20335" customFormat="1" x14ac:dyDescent="0.25"/>
    <row r="20336" customFormat="1" x14ac:dyDescent="0.25"/>
    <row r="20337" customFormat="1" x14ac:dyDescent="0.25"/>
    <row r="20338" customFormat="1" x14ac:dyDescent="0.25"/>
    <row r="20339" customFormat="1" x14ac:dyDescent="0.25"/>
    <row r="20340" customFormat="1" x14ac:dyDescent="0.25"/>
    <row r="20341" customFormat="1" x14ac:dyDescent="0.25"/>
    <row r="20342" customFormat="1" x14ac:dyDescent="0.25"/>
    <row r="20343" customFormat="1" x14ac:dyDescent="0.25"/>
    <row r="20344" customFormat="1" x14ac:dyDescent="0.25"/>
    <row r="20345" customFormat="1" x14ac:dyDescent="0.25"/>
    <row r="20346" customFormat="1" x14ac:dyDescent="0.25"/>
    <row r="20347" customFormat="1" x14ac:dyDescent="0.25"/>
    <row r="20348" customFormat="1" x14ac:dyDescent="0.25"/>
    <row r="20349" customFormat="1" x14ac:dyDescent="0.25"/>
    <row r="20350" customFormat="1" x14ac:dyDescent="0.25"/>
    <row r="20351" customFormat="1" x14ac:dyDescent="0.25"/>
    <row r="20352" customFormat="1" x14ac:dyDescent="0.25"/>
    <row r="20353" customFormat="1" x14ac:dyDescent="0.25"/>
    <row r="20354" customFormat="1" x14ac:dyDescent="0.25"/>
    <row r="20355" customFormat="1" x14ac:dyDescent="0.25"/>
    <row r="20356" customFormat="1" x14ac:dyDescent="0.25"/>
    <row r="20357" customFormat="1" x14ac:dyDescent="0.25"/>
    <row r="20358" customFormat="1" x14ac:dyDescent="0.25"/>
    <row r="20359" customFormat="1" x14ac:dyDescent="0.25"/>
    <row r="20360" customFormat="1" x14ac:dyDescent="0.25"/>
    <row r="20361" customFormat="1" x14ac:dyDescent="0.25"/>
    <row r="20362" customFormat="1" x14ac:dyDescent="0.25"/>
    <row r="20363" customFormat="1" x14ac:dyDescent="0.25"/>
    <row r="20364" customFormat="1" x14ac:dyDescent="0.25"/>
    <row r="20365" customFormat="1" x14ac:dyDescent="0.25"/>
    <row r="20366" customFormat="1" x14ac:dyDescent="0.25"/>
    <row r="20367" customFormat="1" x14ac:dyDescent="0.25"/>
    <row r="20368" customFormat="1" x14ac:dyDescent="0.25"/>
    <row r="20369" customFormat="1" x14ac:dyDescent="0.25"/>
    <row r="20370" customFormat="1" x14ac:dyDescent="0.25"/>
    <row r="20371" customFormat="1" x14ac:dyDescent="0.25"/>
    <row r="20372" customFormat="1" x14ac:dyDescent="0.25"/>
    <row r="20373" customFormat="1" x14ac:dyDescent="0.25"/>
    <row r="20374" customFormat="1" x14ac:dyDescent="0.25"/>
    <row r="20375" customFormat="1" x14ac:dyDescent="0.25"/>
    <row r="20376" customFormat="1" x14ac:dyDescent="0.25"/>
    <row r="20377" customFormat="1" x14ac:dyDescent="0.25"/>
    <row r="20378" customFormat="1" x14ac:dyDescent="0.25"/>
    <row r="20379" customFormat="1" x14ac:dyDescent="0.25"/>
    <row r="20380" customFormat="1" x14ac:dyDescent="0.25"/>
    <row r="20381" customFormat="1" x14ac:dyDescent="0.25"/>
    <row r="20382" customFormat="1" x14ac:dyDescent="0.25"/>
    <row r="20383" customFormat="1" x14ac:dyDescent="0.25"/>
    <row r="20384" customFormat="1" x14ac:dyDescent="0.25"/>
    <row r="20385" customFormat="1" x14ac:dyDescent="0.25"/>
    <row r="20386" customFormat="1" x14ac:dyDescent="0.25"/>
    <row r="20387" customFormat="1" x14ac:dyDescent="0.25"/>
    <row r="20388" customFormat="1" x14ac:dyDescent="0.25"/>
    <row r="20389" customFormat="1" x14ac:dyDescent="0.25"/>
    <row r="20390" customFormat="1" x14ac:dyDescent="0.25"/>
    <row r="20391" customFormat="1" x14ac:dyDescent="0.25"/>
    <row r="20392" customFormat="1" x14ac:dyDescent="0.25"/>
    <row r="20393" customFormat="1" x14ac:dyDescent="0.25"/>
    <row r="20394" customFormat="1" x14ac:dyDescent="0.25"/>
    <row r="20395" customFormat="1" x14ac:dyDescent="0.25"/>
    <row r="20396" customFormat="1" x14ac:dyDescent="0.25"/>
    <row r="20397" customFormat="1" x14ac:dyDescent="0.25"/>
    <row r="20398" customFormat="1" x14ac:dyDescent="0.25"/>
    <row r="20399" customFormat="1" x14ac:dyDescent="0.25"/>
    <row r="20400" customFormat="1" x14ac:dyDescent="0.25"/>
    <row r="20401" customFormat="1" x14ac:dyDescent="0.25"/>
    <row r="20402" customFormat="1" x14ac:dyDescent="0.25"/>
    <row r="20403" customFormat="1" x14ac:dyDescent="0.25"/>
    <row r="20404" customFormat="1" x14ac:dyDescent="0.25"/>
    <row r="20405" customFormat="1" x14ac:dyDescent="0.25"/>
    <row r="20406" customFormat="1" x14ac:dyDescent="0.25"/>
    <row r="20407" customFormat="1" x14ac:dyDescent="0.25"/>
    <row r="20408" customFormat="1" x14ac:dyDescent="0.25"/>
    <row r="20409" customFormat="1" x14ac:dyDescent="0.25"/>
    <row r="20410" customFormat="1" x14ac:dyDescent="0.25"/>
    <row r="20411" customFormat="1" x14ac:dyDescent="0.25"/>
    <row r="20412" customFormat="1" x14ac:dyDescent="0.25"/>
    <row r="20413" customFormat="1" x14ac:dyDescent="0.25"/>
    <row r="20414" customFormat="1" x14ac:dyDescent="0.25"/>
    <row r="20415" customFormat="1" x14ac:dyDescent="0.25"/>
    <row r="20416" customFormat="1" x14ac:dyDescent="0.25"/>
    <row r="20417" customFormat="1" x14ac:dyDescent="0.25"/>
    <row r="20418" customFormat="1" x14ac:dyDescent="0.25"/>
    <row r="20419" customFormat="1" x14ac:dyDescent="0.25"/>
    <row r="20420" customFormat="1" x14ac:dyDescent="0.25"/>
    <row r="20421" customFormat="1" x14ac:dyDescent="0.25"/>
    <row r="20422" customFormat="1" x14ac:dyDescent="0.25"/>
    <row r="20423" customFormat="1" x14ac:dyDescent="0.25"/>
    <row r="20424" customFormat="1" x14ac:dyDescent="0.25"/>
    <row r="20425" customFormat="1" x14ac:dyDescent="0.25"/>
    <row r="20426" customFormat="1" x14ac:dyDescent="0.25"/>
    <row r="20427" customFormat="1" x14ac:dyDescent="0.25"/>
    <row r="20428" customFormat="1" x14ac:dyDescent="0.25"/>
    <row r="20429" customFormat="1" x14ac:dyDescent="0.25"/>
    <row r="20430" customFormat="1" x14ac:dyDescent="0.25"/>
    <row r="20431" customFormat="1" x14ac:dyDescent="0.25"/>
    <row r="20432" customFormat="1" x14ac:dyDescent="0.25"/>
    <row r="20433" customFormat="1" x14ac:dyDescent="0.25"/>
    <row r="20434" customFormat="1" x14ac:dyDescent="0.25"/>
    <row r="20435" customFormat="1" x14ac:dyDescent="0.25"/>
    <row r="20436" customFormat="1" x14ac:dyDescent="0.25"/>
    <row r="20437" customFormat="1" x14ac:dyDescent="0.25"/>
    <row r="20438" customFormat="1" x14ac:dyDescent="0.25"/>
    <row r="20439" customFormat="1" x14ac:dyDescent="0.25"/>
    <row r="20440" customFormat="1" x14ac:dyDescent="0.25"/>
    <row r="20441" customFormat="1" x14ac:dyDescent="0.25"/>
    <row r="20442" customFormat="1" x14ac:dyDescent="0.25"/>
    <row r="20443" customFormat="1" x14ac:dyDescent="0.25"/>
    <row r="20444" customFormat="1" x14ac:dyDescent="0.25"/>
    <row r="20445" customFormat="1" x14ac:dyDescent="0.25"/>
    <row r="20446" customFormat="1" x14ac:dyDescent="0.25"/>
    <row r="20447" customFormat="1" x14ac:dyDescent="0.25"/>
    <row r="20448" customFormat="1" x14ac:dyDescent="0.25"/>
    <row r="20449" customFormat="1" x14ac:dyDescent="0.25"/>
    <row r="20450" customFormat="1" x14ac:dyDescent="0.25"/>
    <row r="20451" customFormat="1" x14ac:dyDescent="0.25"/>
    <row r="20452" customFormat="1" x14ac:dyDescent="0.25"/>
    <row r="20453" customFormat="1" x14ac:dyDescent="0.25"/>
    <row r="20454" customFormat="1" x14ac:dyDescent="0.25"/>
    <row r="20455" customFormat="1" x14ac:dyDescent="0.25"/>
    <row r="20456" customFormat="1" x14ac:dyDescent="0.25"/>
    <row r="20457" customFormat="1" x14ac:dyDescent="0.25"/>
    <row r="20458" customFormat="1" x14ac:dyDescent="0.25"/>
    <row r="20459" customFormat="1" x14ac:dyDescent="0.25"/>
    <row r="20460" customFormat="1" x14ac:dyDescent="0.25"/>
    <row r="20461" customFormat="1" x14ac:dyDescent="0.25"/>
    <row r="20462" customFormat="1" x14ac:dyDescent="0.25"/>
    <row r="20463" customFormat="1" x14ac:dyDescent="0.25"/>
    <row r="20464" customFormat="1" x14ac:dyDescent="0.25"/>
    <row r="20465" customFormat="1" x14ac:dyDescent="0.25"/>
    <row r="20466" customFormat="1" x14ac:dyDescent="0.25"/>
    <row r="20467" customFormat="1" x14ac:dyDescent="0.25"/>
    <row r="20468" customFormat="1" x14ac:dyDescent="0.25"/>
    <row r="20469" customFormat="1" x14ac:dyDescent="0.25"/>
    <row r="20470" customFormat="1" x14ac:dyDescent="0.25"/>
    <row r="20471" customFormat="1" x14ac:dyDescent="0.25"/>
    <row r="20472" customFormat="1" x14ac:dyDescent="0.25"/>
    <row r="20473" customFormat="1" x14ac:dyDescent="0.25"/>
    <row r="20474" customFormat="1" x14ac:dyDescent="0.25"/>
    <row r="20475" customFormat="1" x14ac:dyDescent="0.25"/>
    <row r="20476" customFormat="1" x14ac:dyDescent="0.25"/>
    <row r="20477" customFormat="1" x14ac:dyDescent="0.25"/>
    <row r="20478" customFormat="1" x14ac:dyDescent="0.25"/>
    <row r="20479" customFormat="1" x14ac:dyDescent="0.25"/>
    <row r="20480" customFormat="1" x14ac:dyDescent="0.25"/>
    <row r="20481" customFormat="1" x14ac:dyDescent="0.25"/>
    <row r="20482" customFormat="1" x14ac:dyDescent="0.25"/>
    <row r="20483" customFormat="1" x14ac:dyDescent="0.25"/>
    <row r="20484" customFormat="1" x14ac:dyDescent="0.25"/>
    <row r="20485" customFormat="1" x14ac:dyDescent="0.25"/>
    <row r="20486" customFormat="1" x14ac:dyDescent="0.25"/>
    <row r="20487" customFormat="1" x14ac:dyDescent="0.25"/>
    <row r="20488" customFormat="1" x14ac:dyDescent="0.25"/>
    <row r="20489" customFormat="1" x14ac:dyDescent="0.25"/>
    <row r="20490" customFormat="1" x14ac:dyDescent="0.25"/>
    <row r="20491" customFormat="1" x14ac:dyDescent="0.25"/>
    <row r="20492" customFormat="1" x14ac:dyDescent="0.25"/>
    <row r="20493" customFormat="1" x14ac:dyDescent="0.25"/>
    <row r="20494" customFormat="1" x14ac:dyDescent="0.25"/>
    <row r="20495" customFormat="1" x14ac:dyDescent="0.25"/>
    <row r="20496" customFormat="1" x14ac:dyDescent="0.25"/>
    <row r="20497" customFormat="1" x14ac:dyDescent="0.25"/>
    <row r="20498" customFormat="1" x14ac:dyDescent="0.25"/>
    <row r="20499" customFormat="1" x14ac:dyDescent="0.25"/>
    <row r="20500" customFormat="1" x14ac:dyDescent="0.25"/>
    <row r="20501" customFormat="1" x14ac:dyDescent="0.25"/>
    <row r="20502" customFormat="1" x14ac:dyDescent="0.25"/>
    <row r="20503" customFormat="1" x14ac:dyDescent="0.25"/>
    <row r="20504" customFormat="1" x14ac:dyDescent="0.25"/>
    <row r="20505" customFormat="1" x14ac:dyDescent="0.25"/>
    <row r="20506" customFormat="1" x14ac:dyDescent="0.25"/>
    <row r="20507" customFormat="1" x14ac:dyDescent="0.25"/>
    <row r="20508" customFormat="1" x14ac:dyDescent="0.25"/>
    <row r="20509" customFormat="1" x14ac:dyDescent="0.25"/>
    <row r="20510" customFormat="1" x14ac:dyDescent="0.25"/>
    <row r="20511" customFormat="1" x14ac:dyDescent="0.25"/>
    <row r="20512" customFormat="1" x14ac:dyDescent="0.25"/>
    <row r="20513" customFormat="1" x14ac:dyDescent="0.25"/>
    <row r="20514" customFormat="1" x14ac:dyDescent="0.25"/>
    <row r="20515" customFormat="1" x14ac:dyDescent="0.25"/>
    <row r="20516" customFormat="1" x14ac:dyDescent="0.25"/>
    <row r="20517" customFormat="1" x14ac:dyDescent="0.25"/>
    <row r="20518" customFormat="1" x14ac:dyDescent="0.25"/>
    <row r="20519" customFormat="1" x14ac:dyDescent="0.25"/>
    <row r="20520" customFormat="1" x14ac:dyDescent="0.25"/>
    <row r="20521" customFormat="1" x14ac:dyDescent="0.25"/>
    <row r="20522" customFormat="1" x14ac:dyDescent="0.25"/>
    <row r="20523" customFormat="1" x14ac:dyDescent="0.25"/>
    <row r="20524" customFormat="1" x14ac:dyDescent="0.25"/>
    <row r="20525" customFormat="1" x14ac:dyDescent="0.25"/>
    <row r="20526" customFormat="1" x14ac:dyDescent="0.25"/>
    <row r="20527" customFormat="1" x14ac:dyDescent="0.25"/>
    <row r="20528" customFormat="1" x14ac:dyDescent="0.25"/>
    <row r="20529" customFormat="1" x14ac:dyDescent="0.25"/>
    <row r="20530" customFormat="1" x14ac:dyDescent="0.25"/>
    <row r="20531" customFormat="1" x14ac:dyDescent="0.25"/>
    <row r="20532" customFormat="1" x14ac:dyDescent="0.25"/>
    <row r="20533" customFormat="1" x14ac:dyDescent="0.25"/>
    <row r="20534" customFormat="1" x14ac:dyDescent="0.25"/>
    <row r="20535" customFormat="1" x14ac:dyDescent="0.25"/>
    <row r="20536" customFormat="1" x14ac:dyDescent="0.25"/>
    <row r="20537" customFormat="1" x14ac:dyDescent="0.25"/>
    <row r="20538" customFormat="1" x14ac:dyDescent="0.25"/>
    <row r="20539" customFormat="1" x14ac:dyDescent="0.25"/>
    <row r="20540" customFormat="1" x14ac:dyDescent="0.25"/>
    <row r="20541" customFormat="1" x14ac:dyDescent="0.25"/>
    <row r="20542" customFormat="1" x14ac:dyDescent="0.25"/>
    <row r="20543" customFormat="1" x14ac:dyDescent="0.25"/>
    <row r="20544" customFormat="1" x14ac:dyDescent="0.25"/>
    <row r="20545" customFormat="1" x14ac:dyDescent="0.25"/>
    <row r="20546" customFormat="1" x14ac:dyDescent="0.25"/>
    <row r="20547" customFormat="1" x14ac:dyDescent="0.25"/>
    <row r="20548" customFormat="1" x14ac:dyDescent="0.25"/>
    <row r="20549" customFormat="1" x14ac:dyDescent="0.25"/>
    <row r="20550" customFormat="1" x14ac:dyDescent="0.25"/>
    <row r="20551" customFormat="1" x14ac:dyDescent="0.25"/>
    <row r="20552" customFormat="1" x14ac:dyDescent="0.25"/>
    <row r="20553" customFormat="1" x14ac:dyDescent="0.25"/>
    <row r="20554" customFormat="1" x14ac:dyDescent="0.25"/>
    <row r="20555" customFormat="1" x14ac:dyDescent="0.25"/>
    <row r="20556" customFormat="1" x14ac:dyDescent="0.25"/>
    <row r="20557" customFormat="1" x14ac:dyDescent="0.25"/>
    <row r="20558" customFormat="1" x14ac:dyDescent="0.25"/>
    <row r="20559" customFormat="1" x14ac:dyDescent="0.25"/>
    <row r="20560" customFormat="1" x14ac:dyDescent="0.25"/>
    <row r="20561" customFormat="1" x14ac:dyDescent="0.25"/>
    <row r="20562" customFormat="1" x14ac:dyDescent="0.25"/>
    <row r="20563" customFormat="1" x14ac:dyDescent="0.25"/>
    <row r="20564" customFormat="1" x14ac:dyDescent="0.25"/>
    <row r="20565" customFormat="1" x14ac:dyDescent="0.25"/>
    <row r="20566" customFormat="1" x14ac:dyDescent="0.25"/>
    <row r="20567" customFormat="1" x14ac:dyDescent="0.25"/>
    <row r="20568" customFormat="1" x14ac:dyDescent="0.25"/>
    <row r="20569" customFormat="1" x14ac:dyDescent="0.25"/>
    <row r="20570" customFormat="1" x14ac:dyDescent="0.25"/>
    <row r="20571" customFormat="1" x14ac:dyDescent="0.25"/>
    <row r="20572" customFormat="1" x14ac:dyDescent="0.25"/>
    <row r="20573" customFormat="1" x14ac:dyDescent="0.25"/>
    <row r="20574" customFormat="1" x14ac:dyDescent="0.25"/>
    <row r="20575" customFormat="1" x14ac:dyDescent="0.25"/>
    <row r="20576" customFormat="1" x14ac:dyDescent="0.25"/>
    <row r="20577" customFormat="1" x14ac:dyDescent="0.25"/>
    <row r="20578" customFormat="1" x14ac:dyDescent="0.25"/>
    <row r="20579" customFormat="1" x14ac:dyDescent="0.25"/>
    <row r="20580" customFormat="1" x14ac:dyDescent="0.25"/>
    <row r="20581" customFormat="1" x14ac:dyDescent="0.25"/>
    <row r="20582" customFormat="1" x14ac:dyDescent="0.25"/>
    <row r="20583" customFormat="1" x14ac:dyDescent="0.25"/>
    <row r="20584" customFormat="1" x14ac:dyDescent="0.25"/>
    <row r="20585" customFormat="1" x14ac:dyDescent="0.25"/>
    <row r="20586" customFormat="1" x14ac:dyDescent="0.25"/>
    <row r="20587" customFormat="1" x14ac:dyDescent="0.25"/>
    <row r="20588" customFormat="1" x14ac:dyDescent="0.25"/>
    <row r="20589" customFormat="1" x14ac:dyDescent="0.25"/>
    <row r="20590" customFormat="1" x14ac:dyDescent="0.25"/>
    <row r="20591" customFormat="1" x14ac:dyDescent="0.25"/>
    <row r="20592" customFormat="1" x14ac:dyDescent="0.25"/>
    <row r="20593" customFormat="1" x14ac:dyDescent="0.25"/>
    <row r="20594" customFormat="1" x14ac:dyDescent="0.25"/>
    <row r="20595" customFormat="1" x14ac:dyDescent="0.25"/>
    <row r="20596" customFormat="1" x14ac:dyDescent="0.25"/>
    <row r="20597" customFormat="1" x14ac:dyDescent="0.25"/>
    <row r="20598" customFormat="1" x14ac:dyDescent="0.25"/>
    <row r="20599" customFormat="1" x14ac:dyDescent="0.25"/>
    <row r="20600" customFormat="1" x14ac:dyDescent="0.25"/>
    <row r="20601" customFormat="1" x14ac:dyDescent="0.25"/>
    <row r="20602" customFormat="1" x14ac:dyDescent="0.25"/>
    <row r="20603" customFormat="1" x14ac:dyDescent="0.25"/>
    <row r="20604" customFormat="1" x14ac:dyDescent="0.25"/>
    <row r="20605" customFormat="1" x14ac:dyDescent="0.25"/>
    <row r="20606" customFormat="1" x14ac:dyDescent="0.25"/>
    <row r="20607" customFormat="1" x14ac:dyDescent="0.25"/>
    <row r="20608" customFormat="1" x14ac:dyDescent="0.25"/>
    <row r="20609" customFormat="1" x14ac:dyDescent="0.25"/>
    <row r="20610" customFormat="1" x14ac:dyDescent="0.25"/>
    <row r="20611" customFormat="1" x14ac:dyDescent="0.25"/>
    <row r="20612" customFormat="1" x14ac:dyDescent="0.25"/>
    <row r="20613" customFormat="1" x14ac:dyDescent="0.25"/>
    <row r="20614" customFormat="1" x14ac:dyDescent="0.25"/>
    <row r="20615" customFormat="1" x14ac:dyDescent="0.25"/>
    <row r="20616" customFormat="1" x14ac:dyDescent="0.25"/>
    <row r="20617" customFormat="1" x14ac:dyDescent="0.25"/>
    <row r="20618" customFormat="1" x14ac:dyDescent="0.25"/>
    <row r="20619" customFormat="1" x14ac:dyDescent="0.25"/>
    <row r="20620" customFormat="1" x14ac:dyDescent="0.25"/>
    <row r="20621" customFormat="1" x14ac:dyDescent="0.25"/>
    <row r="20622" customFormat="1" x14ac:dyDescent="0.25"/>
    <row r="20623" customFormat="1" x14ac:dyDescent="0.25"/>
    <row r="20624" customFormat="1" x14ac:dyDescent="0.25"/>
    <row r="20625" customFormat="1" x14ac:dyDescent="0.25"/>
    <row r="20626" customFormat="1" x14ac:dyDescent="0.25"/>
    <row r="20627" customFormat="1" x14ac:dyDescent="0.25"/>
    <row r="20628" customFormat="1" x14ac:dyDescent="0.25"/>
    <row r="20629" customFormat="1" x14ac:dyDescent="0.25"/>
    <row r="20630" customFormat="1" x14ac:dyDescent="0.25"/>
    <row r="20631" customFormat="1" x14ac:dyDescent="0.25"/>
    <row r="20632" customFormat="1" x14ac:dyDescent="0.25"/>
    <row r="20633" customFormat="1" x14ac:dyDescent="0.25"/>
    <row r="20634" customFormat="1" x14ac:dyDescent="0.25"/>
    <row r="20635" customFormat="1" x14ac:dyDescent="0.25"/>
    <row r="20636" customFormat="1" x14ac:dyDescent="0.25"/>
    <row r="20637" customFormat="1" x14ac:dyDescent="0.25"/>
    <row r="20638" customFormat="1" x14ac:dyDescent="0.25"/>
    <row r="20639" customFormat="1" x14ac:dyDescent="0.25"/>
    <row r="20640" customFormat="1" x14ac:dyDescent="0.25"/>
    <row r="20641" customFormat="1" x14ac:dyDescent="0.25"/>
    <row r="20642" customFormat="1" x14ac:dyDescent="0.25"/>
    <row r="20643" customFormat="1" x14ac:dyDescent="0.25"/>
    <row r="20644" customFormat="1" x14ac:dyDescent="0.25"/>
    <row r="20645" customFormat="1" x14ac:dyDescent="0.25"/>
    <row r="20646" customFormat="1" x14ac:dyDescent="0.25"/>
    <row r="20647" customFormat="1" x14ac:dyDescent="0.25"/>
    <row r="20648" customFormat="1" x14ac:dyDescent="0.25"/>
    <row r="20649" customFormat="1" x14ac:dyDescent="0.25"/>
    <row r="20650" customFormat="1" x14ac:dyDescent="0.25"/>
    <row r="20651" customFormat="1" x14ac:dyDescent="0.25"/>
    <row r="20652" customFormat="1" x14ac:dyDescent="0.25"/>
    <row r="20653" customFormat="1" x14ac:dyDescent="0.25"/>
    <row r="20654" customFormat="1" x14ac:dyDescent="0.25"/>
    <row r="20655" customFormat="1" x14ac:dyDescent="0.25"/>
    <row r="20656" customFormat="1" x14ac:dyDescent="0.25"/>
    <row r="20657" customFormat="1" x14ac:dyDescent="0.25"/>
    <row r="20658" customFormat="1" x14ac:dyDescent="0.25"/>
    <row r="20659" customFormat="1" x14ac:dyDescent="0.25"/>
    <row r="20660" customFormat="1" x14ac:dyDescent="0.25"/>
    <row r="20661" customFormat="1" x14ac:dyDescent="0.25"/>
    <row r="20662" customFormat="1" x14ac:dyDescent="0.25"/>
    <row r="20663" customFormat="1" x14ac:dyDescent="0.25"/>
    <row r="20664" customFormat="1" x14ac:dyDescent="0.25"/>
    <row r="20665" customFormat="1" x14ac:dyDescent="0.25"/>
    <row r="20666" customFormat="1" x14ac:dyDescent="0.25"/>
    <row r="20667" customFormat="1" x14ac:dyDescent="0.25"/>
    <row r="20668" customFormat="1" x14ac:dyDescent="0.25"/>
    <row r="20669" customFormat="1" x14ac:dyDescent="0.25"/>
    <row r="20670" customFormat="1" x14ac:dyDescent="0.25"/>
    <row r="20671" customFormat="1" x14ac:dyDescent="0.25"/>
    <row r="20672" customFormat="1" x14ac:dyDescent="0.25"/>
    <row r="20673" customFormat="1" x14ac:dyDescent="0.25"/>
    <row r="20674" customFormat="1" x14ac:dyDescent="0.25"/>
    <row r="20675" customFormat="1" x14ac:dyDescent="0.25"/>
    <row r="20676" customFormat="1" x14ac:dyDescent="0.25"/>
    <row r="20677" customFormat="1" x14ac:dyDescent="0.25"/>
    <row r="20678" customFormat="1" x14ac:dyDescent="0.25"/>
    <row r="20679" customFormat="1" x14ac:dyDescent="0.25"/>
    <row r="20680" customFormat="1" x14ac:dyDescent="0.25"/>
    <row r="20681" customFormat="1" x14ac:dyDescent="0.25"/>
    <row r="20682" customFormat="1" x14ac:dyDescent="0.25"/>
    <row r="20683" customFormat="1" x14ac:dyDescent="0.25"/>
    <row r="20684" customFormat="1" x14ac:dyDescent="0.25"/>
    <row r="20685" customFormat="1" x14ac:dyDescent="0.25"/>
    <row r="20686" customFormat="1" x14ac:dyDescent="0.25"/>
    <row r="20687" customFormat="1" x14ac:dyDescent="0.25"/>
    <row r="20688" customFormat="1" x14ac:dyDescent="0.25"/>
    <row r="20689" customFormat="1" x14ac:dyDescent="0.25"/>
    <row r="20690" customFormat="1" x14ac:dyDescent="0.25"/>
    <row r="20691" customFormat="1" x14ac:dyDescent="0.25"/>
    <row r="20692" customFormat="1" x14ac:dyDescent="0.25"/>
    <row r="20693" customFormat="1" x14ac:dyDescent="0.25"/>
    <row r="20694" customFormat="1" x14ac:dyDescent="0.25"/>
    <row r="20695" customFormat="1" x14ac:dyDescent="0.25"/>
    <row r="20696" customFormat="1" x14ac:dyDescent="0.25"/>
    <row r="20697" customFormat="1" x14ac:dyDescent="0.25"/>
    <row r="20698" customFormat="1" x14ac:dyDescent="0.25"/>
    <row r="20699" customFormat="1" x14ac:dyDescent="0.25"/>
    <row r="20700" customFormat="1" x14ac:dyDescent="0.25"/>
    <row r="20701" customFormat="1" x14ac:dyDescent="0.25"/>
    <row r="20702" customFormat="1" x14ac:dyDescent="0.25"/>
    <row r="20703" customFormat="1" x14ac:dyDescent="0.25"/>
    <row r="20704" customFormat="1" x14ac:dyDescent="0.25"/>
    <row r="20705" customFormat="1" x14ac:dyDescent="0.25"/>
    <row r="20706" customFormat="1" x14ac:dyDescent="0.25"/>
    <row r="20707" customFormat="1" x14ac:dyDescent="0.25"/>
    <row r="20708" customFormat="1" x14ac:dyDescent="0.25"/>
    <row r="20709" customFormat="1" x14ac:dyDescent="0.25"/>
    <row r="20710" customFormat="1" x14ac:dyDescent="0.25"/>
    <row r="20711" customFormat="1" x14ac:dyDescent="0.25"/>
    <row r="20712" customFormat="1" x14ac:dyDescent="0.25"/>
    <row r="20713" customFormat="1" x14ac:dyDescent="0.25"/>
    <row r="20714" customFormat="1" x14ac:dyDescent="0.25"/>
    <row r="20715" customFormat="1" x14ac:dyDescent="0.25"/>
    <row r="20716" customFormat="1" x14ac:dyDescent="0.25"/>
    <row r="20717" customFormat="1" x14ac:dyDescent="0.25"/>
    <row r="20718" customFormat="1" x14ac:dyDescent="0.25"/>
    <row r="20719" customFormat="1" x14ac:dyDescent="0.25"/>
    <row r="20720" customFormat="1" x14ac:dyDescent="0.25"/>
    <row r="20721" customFormat="1" x14ac:dyDescent="0.25"/>
    <row r="20722" customFormat="1" x14ac:dyDescent="0.25"/>
    <row r="20723" customFormat="1" x14ac:dyDescent="0.25"/>
    <row r="20724" customFormat="1" x14ac:dyDescent="0.25"/>
    <row r="20725" customFormat="1" x14ac:dyDescent="0.25"/>
    <row r="20726" customFormat="1" x14ac:dyDescent="0.25"/>
    <row r="20727" customFormat="1" x14ac:dyDescent="0.25"/>
    <row r="20728" customFormat="1" x14ac:dyDescent="0.25"/>
    <row r="20729" customFormat="1" x14ac:dyDescent="0.25"/>
    <row r="20730" customFormat="1" x14ac:dyDescent="0.25"/>
    <row r="20731" customFormat="1" x14ac:dyDescent="0.25"/>
    <row r="20732" customFormat="1" x14ac:dyDescent="0.25"/>
    <row r="20733" customFormat="1" x14ac:dyDescent="0.25"/>
    <row r="20734" customFormat="1" x14ac:dyDescent="0.25"/>
    <row r="20735" customFormat="1" x14ac:dyDescent="0.25"/>
    <row r="20736" customFormat="1" x14ac:dyDescent="0.25"/>
    <row r="20737" customFormat="1" x14ac:dyDescent="0.25"/>
    <row r="20738" customFormat="1" x14ac:dyDescent="0.25"/>
    <row r="20739" customFormat="1" x14ac:dyDescent="0.25"/>
    <row r="20740" customFormat="1" x14ac:dyDescent="0.25"/>
    <row r="20741" customFormat="1" x14ac:dyDescent="0.25"/>
    <row r="20742" customFormat="1" x14ac:dyDescent="0.25"/>
    <row r="20743" customFormat="1" x14ac:dyDescent="0.25"/>
    <row r="20744" customFormat="1" x14ac:dyDescent="0.25"/>
    <row r="20745" customFormat="1" x14ac:dyDescent="0.25"/>
    <row r="20746" customFormat="1" x14ac:dyDescent="0.25"/>
    <row r="20747" customFormat="1" x14ac:dyDescent="0.25"/>
    <row r="20748" customFormat="1" x14ac:dyDescent="0.25"/>
    <row r="20749" customFormat="1" x14ac:dyDescent="0.25"/>
    <row r="20750" customFormat="1" x14ac:dyDescent="0.25"/>
    <row r="20751" customFormat="1" x14ac:dyDescent="0.25"/>
    <row r="20752" customFormat="1" x14ac:dyDescent="0.25"/>
    <row r="20753" customFormat="1" x14ac:dyDescent="0.25"/>
    <row r="20754" customFormat="1" x14ac:dyDescent="0.25"/>
    <row r="20755" customFormat="1" x14ac:dyDescent="0.25"/>
    <row r="20756" customFormat="1" x14ac:dyDescent="0.25"/>
    <row r="20757" customFormat="1" x14ac:dyDescent="0.25"/>
    <row r="20758" customFormat="1" x14ac:dyDescent="0.25"/>
    <row r="20759" customFormat="1" x14ac:dyDescent="0.25"/>
    <row r="20760" customFormat="1" x14ac:dyDescent="0.25"/>
    <row r="20761" customFormat="1" x14ac:dyDescent="0.25"/>
    <row r="20762" customFormat="1" x14ac:dyDescent="0.25"/>
    <row r="20763" customFormat="1" x14ac:dyDescent="0.25"/>
    <row r="20764" customFormat="1" x14ac:dyDescent="0.25"/>
    <row r="20765" customFormat="1" x14ac:dyDescent="0.25"/>
    <row r="20766" customFormat="1" x14ac:dyDescent="0.25"/>
    <row r="20767" customFormat="1" x14ac:dyDescent="0.25"/>
    <row r="20768" customFormat="1" x14ac:dyDescent="0.25"/>
    <row r="20769" customFormat="1" x14ac:dyDescent="0.25"/>
    <row r="20770" customFormat="1" x14ac:dyDescent="0.25"/>
    <row r="20771" customFormat="1" x14ac:dyDescent="0.25"/>
    <row r="20772" customFormat="1" x14ac:dyDescent="0.25"/>
    <row r="20773" customFormat="1" x14ac:dyDescent="0.25"/>
    <row r="20774" customFormat="1" x14ac:dyDescent="0.25"/>
    <row r="20775" customFormat="1" x14ac:dyDescent="0.25"/>
    <row r="20776" customFormat="1" x14ac:dyDescent="0.25"/>
    <row r="20777" customFormat="1" x14ac:dyDescent="0.25"/>
    <row r="20778" customFormat="1" x14ac:dyDescent="0.25"/>
    <row r="20779" customFormat="1" x14ac:dyDescent="0.25"/>
    <row r="20780" customFormat="1" x14ac:dyDescent="0.25"/>
    <row r="20781" customFormat="1" x14ac:dyDescent="0.25"/>
    <row r="20782" customFormat="1" x14ac:dyDescent="0.25"/>
    <row r="20783" customFormat="1" x14ac:dyDescent="0.25"/>
    <row r="20784" customFormat="1" x14ac:dyDescent="0.25"/>
    <row r="20785" customFormat="1" x14ac:dyDescent="0.25"/>
    <row r="20786" customFormat="1" x14ac:dyDescent="0.25"/>
    <row r="20787" customFormat="1" x14ac:dyDescent="0.25"/>
    <row r="20788" customFormat="1" x14ac:dyDescent="0.25"/>
    <row r="20789" customFormat="1" x14ac:dyDescent="0.25"/>
    <row r="20790" customFormat="1" x14ac:dyDescent="0.25"/>
    <row r="20791" customFormat="1" x14ac:dyDescent="0.25"/>
    <row r="20792" customFormat="1" x14ac:dyDescent="0.25"/>
    <row r="20793" customFormat="1" x14ac:dyDescent="0.25"/>
    <row r="20794" customFormat="1" x14ac:dyDescent="0.25"/>
    <row r="20795" customFormat="1" x14ac:dyDescent="0.25"/>
    <row r="20796" customFormat="1" x14ac:dyDescent="0.25"/>
    <row r="20797" customFormat="1" x14ac:dyDescent="0.25"/>
    <row r="20798" customFormat="1" x14ac:dyDescent="0.25"/>
    <row r="20799" customFormat="1" x14ac:dyDescent="0.25"/>
    <row r="20800" customFormat="1" x14ac:dyDescent="0.25"/>
    <row r="20801" customFormat="1" x14ac:dyDescent="0.25"/>
    <row r="20802" customFormat="1" x14ac:dyDescent="0.25"/>
    <row r="20803" customFormat="1" x14ac:dyDescent="0.25"/>
    <row r="20804" customFormat="1" x14ac:dyDescent="0.25"/>
    <row r="20805" customFormat="1" x14ac:dyDescent="0.25"/>
    <row r="20806" customFormat="1" x14ac:dyDescent="0.25"/>
    <row r="20807" customFormat="1" x14ac:dyDescent="0.25"/>
    <row r="20808" customFormat="1" x14ac:dyDescent="0.25"/>
    <row r="20809" customFormat="1" x14ac:dyDescent="0.25"/>
    <row r="20810" customFormat="1" x14ac:dyDescent="0.25"/>
    <row r="20811" customFormat="1" x14ac:dyDescent="0.25"/>
    <row r="20812" customFormat="1" x14ac:dyDescent="0.25"/>
    <row r="20813" customFormat="1" x14ac:dyDescent="0.25"/>
    <row r="20814" customFormat="1" x14ac:dyDescent="0.25"/>
    <row r="20815" customFormat="1" x14ac:dyDescent="0.25"/>
    <row r="20816" customFormat="1" x14ac:dyDescent="0.25"/>
    <row r="20817" customFormat="1" x14ac:dyDescent="0.25"/>
    <row r="20818" customFormat="1" x14ac:dyDescent="0.25"/>
    <row r="20819" customFormat="1" x14ac:dyDescent="0.25"/>
    <row r="20820" customFormat="1" x14ac:dyDescent="0.25"/>
    <row r="20821" customFormat="1" x14ac:dyDescent="0.25"/>
    <row r="20822" customFormat="1" x14ac:dyDescent="0.25"/>
    <row r="20823" customFormat="1" x14ac:dyDescent="0.25"/>
    <row r="20824" customFormat="1" x14ac:dyDescent="0.25"/>
    <row r="20825" customFormat="1" x14ac:dyDescent="0.25"/>
    <row r="20826" customFormat="1" x14ac:dyDescent="0.25"/>
    <row r="20827" customFormat="1" x14ac:dyDescent="0.25"/>
    <row r="20828" customFormat="1" x14ac:dyDescent="0.25"/>
    <row r="20829" customFormat="1" x14ac:dyDescent="0.25"/>
    <row r="20830" customFormat="1" x14ac:dyDescent="0.25"/>
    <row r="20831" customFormat="1" x14ac:dyDescent="0.25"/>
    <row r="20832" customFormat="1" x14ac:dyDescent="0.25"/>
    <row r="20833" customFormat="1" x14ac:dyDescent="0.25"/>
    <row r="20834" customFormat="1" x14ac:dyDescent="0.25"/>
    <row r="20835" customFormat="1" x14ac:dyDescent="0.25"/>
    <row r="20836" customFormat="1" x14ac:dyDescent="0.25"/>
    <row r="20837" customFormat="1" x14ac:dyDescent="0.25"/>
    <row r="20838" customFormat="1" x14ac:dyDescent="0.25"/>
    <row r="20839" customFormat="1" x14ac:dyDescent="0.25"/>
    <row r="20840" customFormat="1" x14ac:dyDescent="0.25"/>
    <row r="20841" customFormat="1" x14ac:dyDescent="0.25"/>
    <row r="20842" customFormat="1" x14ac:dyDescent="0.25"/>
    <row r="20843" customFormat="1" x14ac:dyDescent="0.25"/>
    <row r="20844" customFormat="1" x14ac:dyDescent="0.25"/>
    <row r="20845" customFormat="1" x14ac:dyDescent="0.25"/>
    <row r="20846" customFormat="1" x14ac:dyDescent="0.25"/>
    <row r="20847" customFormat="1" x14ac:dyDescent="0.25"/>
    <row r="20848" customFormat="1" x14ac:dyDescent="0.25"/>
    <row r="20849" customFormat="1" x14ac:dyDescent="0.25"/>
    <row r="20850" customFormat="1" x14ac:dyDescent="0.25"/>
    <row r="20851" customFormat="1" x14ac:dyDescent="0.25"/>
    <row r="20852" customFormat="1" x14ac:dyDescent="0.25"/>
    <row r="20853" customFormat="1" x14ac:dyDescent="0.25"/>
    <row r="20854" customFormat="1" x14ac:dyDescent="0.25"/>
    <row r="20855" customFormat="1" x14ac:dyDescent="0.25"/>
    <row r="20856" customFormat="1" x14ac:dyDescent="0.25"/>
    <row r="20857" customFormat="1" x14ac:dyDescent="0.25"/>
    <row r="20858" customFormat="1" x14ac:dyDescent="0.25"/>
    <row r="20859" customFormat="1" x14ac:dyDescent="0.25"/>
    <row r="20860" customFormat="1" x14ac:dyDescent="0.25"/>
    <row r="20861" customFormat="1" x14ac:dyDescent="0.25"/>
    <row r="20862" customFormat="1" x14ac:dyDescent="0.25"/>
    <row r="20863" customFormat="1" x14ac:dyDescent="0.25"/>
    <row r="20864" customFormat="1" x14ac:dyDescent="0.25"/>
    <row r="20865" customFormat="1" x14ac:dyDescent="0.25"/>
    <row r="20866" customFormat="1" x14ac:dyDescent="0.25"/>
    <row r="20867" customFormat="1" x14ac:dyDescent="0.25"/>
    <row r="20868" customFormat="1" x14ac:dyDescent="0.25"/>
    <row r="20869" customFormat="1" x14ac:dyDescent="0.25"/>
    <row r="20870" customFormat="1" x14ac:dyDescent="0.25"/>
    <row r="20871" customFormat="1" x14ac:dyDescent="0.25"/>
    <row r="20872" customFormat="1" x14ac:dyDescent="0.25"/>
    <row r="20873" customFormat="1" x14ac:dyDescent="0.25"/>
    <row r="20874" customFormat="1" x14ac:dyDescent="0.25"/>
    <row r="20875" customFormat="1" x14ac:dyDescent="0.25"/>
    <row r="20876" customFormat="1" x14ac:dyDescent="0.25"/>
    <row r="20877" customFormat="1" x14ac:dyDescent="0.25"/>
    <row r="20878" customFormat="1" x14ac:dyDescent="0.25"/>
    <row r="20879" customFormat="1" x14ac:dyDescent="0.25"/>
    <row r="20880" customFormat="1" x14ac:dyDescent="0.25"/>
    <row r="20881" customFormat="1" x14ac:dyDescent="0.25"/>
    <row r="20882" customFormat="1" x14ac:dyDescent="0.25"/>
    <row r="20883" customFormat="1" x14ac:dyDescent="0.25"/>
    <row r="20884" customFormat="1" x14ac:dyDescent="0.25"/>
    <row r="20885" customFormat="1" x14ac:dyDescent="0.25"/>
    <row r="20886" customFormat="1" x14ac:dyDescent="0.25"/>
    <row r="20887" customFormat="1" x14ac:dyDescent="0.25"/>
    <row r="20888" customFormat="1" x14ac:dyDescent="0.25"/>
    <row r="20889" customFormat="1" x14ac:dyDescent="0.25"/>
    <row r="20890" customFormat="1" x14ac:dyDescent="0.25"/>
    <row r="20891" customFormat="1" x14ac:dyDescent="0.25"/>
    <row r="20892" customFormat="1" x14ac:dyDescent="0.25"/>
    <row r="20893" customFormat="1" x14ac:dyDescent="0.25"/>
    <row r="20894" customFormat="1" x14ac:dyDescent="0.25"/>
    <row r="20895" customFormat="1" x14ac:dyDescent="0.25"/>
    <row r="20896" customFormat="1" x14ac:dyDescent="0.25"/>
    <row r="20897" customFormat="1" x14ac:dyDescent="0.25"/>
    <row r="20898" customFormat="1" x14ac:dyDescent="0.25"/>
    <row r="20899" customFormat="1" x14ac:dyDescent="0.25"/>
    <row r="20900" customFormat="1" x14ac:dyDescent="0.25"/>
    <row r="20901" customFormat="1" x14ac:dyDescent="0.25"/>
    <row r="20902" customFormat="1" x14ac:dyDescent="0.25"/>
    <row r="20903" customFormat="1" x14ac:dyDescent="0.25"/>
    <row r="20904" customFormat="1" x14ac:dyDescent="0.25"/>
    <row r="20905" customFormat="1" x14ac:dyDescent="0.25"/>
    <row r="20906" customFormat="1" x14ac:dyDescent="0.25"/>
    <row r="20907" customFormat="1" x14ac:dyDescent="0.25"/>
    <row r="20908" customFormat="1" x14ac:dyDescent="0.25"/>
    <row r="20909" customFormat="1" x14ac:dyDescent="0.25"/>
    <row r="20910" customFormat="1" x14ac:dyDescent="0.25"/>
    <row r="20911" customFormat="1" x14ac:dyDescent="0.25"/>
    <row r="20912" customFormat="1" x14ac:dyDescent="0.25"/>
    <row r="20913" customFormat="1" x14ac:dyDescent="0.25"/>
    <row r="20914" customFormat="1" x14ac:dyDescent="0.25"/>
    <row r="20915" customFormat="1" x14ac:dyDescent="0.25"/>
    <row r="20916" customFormat="1" x14ac:dyDescent="0.25"/>
    <row r="20917" customFormat="1" x14ac:dyDescent="0.25"/>
    <row r="20918" customFormat="1" x14ac:dyDescent="0.25"/>
    <row r="20919" customFormat="1" x14ac:dyDescent="0.25"/>
    <row r="20920" customFormat="1" x14ac:dyDescent="0.25"/>
    <row r="20921" customFormat="1" x14ac:dyDescent="0.25"/>
    <row r="20922" customFormat="1" x14ac:dyDescent="0.25"/>
    <row r="20923" customFormat="1" x14ac:dyDescent="0.25"/>
    <row r="20924" customFormat="1" x14ac:dyDescent="0.25"/>
    <row r="20925" customFormat="1" x14ac:dyDescent="0.25"/>
    <row r="20926" customFormat="1" x14ac:dyDescent="0.25"/>
    <row r="20927" customFormat="1" x14ac:dyDescent="0.25"/>
    <row r="20928" customFormat="1" x14ac:dyDescent="0.25"/>
    <row r="20929" customFormat="1" x14ac:dyDescent="0.25"/>
    <row r="20930" customFormat="1" x14ac:dyDescent="0.25"/>
    <row r="20931" customFormat="1" x14ac:dyDescent="0.25"/>
    <row r="20932" customFormat="1" x14ac:dyDescent="0.25"/>
    <row r="20933" customFormat="1" x14ac:dyDescent="0.25"/>
    <row r="20934" customFormat="1" x14ac:dyDescent="0.25"/>
    <row r="20935" customFormat="1" x14ac:dyDescent="0.25"/>
    <row r="20936" customFormat="1" x14ac:dyDescent="0.25"/>
    <row r="20937" customFormat="1" x14ac:dyDescent="0.25"/>
    <row r="20938" customFormat="1" x14ac:dyDescent="0.25"/>
    <row r="20939" customFormat="1" x14ac:dyDescent="0.25"/>
    <row r="20940" customFormat="1" x14ac:dyDescent="0.25"/>
    <row r="20941" customFormat="1" x14ac:dyDescent="0.25"/>
    <row r="20942" customFormat="1" x14ac:dyDescent="0.25"/>
    <row r="20943" customFormat="1" x14ac:dyDescent="0.25"/>
    <row r="20944" customFormat="1" x14ac:dyDescent="0.25"/>
    <row r="20945" customFormat="1" x14ac:dyDescent="0.25"/>
    <row r="20946" customFormat="1" x14ac:dyDescent="0.25"/>
    <row r="20947" customFormat="1" x14ac:dyDescent="0.25"/>
    <row r="20948" customFormat="1" x14ac:dyDescent="0.25"/>
    <row r="20949" customFormat="1" x14ac:dyDescent="0.25"/>
    <row r="20950" customFormat="1" x14ac:dyDescent="0.25"/>
    <row r="20951" customFormat="1" x14ac:dyDescent="0.25"/>
    <row r="20952" customFormat="1" x14ac:dyDescent="0.25"/>
    <row r="20953" customFormat="1" x14ac:dyDescent="0.25"/>
    <row r="20954" customFormat="1" x14ac:dyDescent="0.25"/>
    <row r="20955" customFormat="1" x14ac:dyDescent="0.25"/>
    <row r="20956" customFormat="1" x14ac:dyDescent="0.25"/>
    <row r="20957" customFormat="1" x14ac:dyDescent="0.25"/>
    <row r="20958" customFormat="1" x14ac:dyDescent="0.25"/>
    <row r="20959" customFormat="1" x14ac:dyDescent="0.25"/>
    <row r="20960" customFormat="1" x14ac:dyDescent="0.25"/>
    <row r="20961" customFormat="1" x14ac:dyDescent="0.25"/>
    <row r="20962" customFormat="1" x14ac:dyDescent="0.25"/>
    <row r="20963" customFormat="1" x14ac:dyDescent="0.25"/>
    <row r="20964" customFormat="1" x14ac:dyDescent="0.25"/>
    <row r="20965" customFormat="1" x14ac:dyDescent="0.25"/>
    <row r="20966" customFormat="1" x14ac:dyDescent="0.25"/>
    <row r="20967" customFormat="1" x14ac:dyDescent="0.25"/>
    <row r="20968" customFormat="1" x14ac:dyDescent="0.25"/>
    <row r="20969" customFormat="1" x14ac:dyDescent="0.25"/>
    <row r="20970" customFormat="1" x14ac:dyDescent="0.25"/>
    <row r="20971" customFormat="1" x14ac:dyDescent="0.25"/>
    <row r="20972" customFormat="1" x14ac:dyDescent="0.25"/>
    <row r="20973" customFormat="1" x14ac:dyDescent="0.25"/>
    <row r="20974" customFormat="1" x14ac:dyDescent="0.25"/>
    <row r="20975" customFormat="1" x14ac:dyDescent="0.25"/>
    <row r="20976" customFormat="1" x14ac:dyDescent="0.25"/>
    <row r="20977" customFormat="1" x14ac:dyDescent="0.25"/>
    <row r="20978" customFormat="1" x14ac:dyDescent="0.25"/>
    <row r="20979" customFormat="1" x14ac:dyDescent="0.25"/>
    <row r="20980" customFormat="1" x14ac:dyDescent="0.25"/>
    <row r="20981" customFormat="1" x14ac:dyDescent="0.25"/>
    <row r="20982" customFormat="1" x14ac:dyDescent="0.25"/>
    <row r="20983" customFormat="1" x14ac:dyDescent="0.25"/>
    <row r="20984" customFormat="1" x14ac:dyDescent="0.25"/>
    <row r="20985" customFormat="1" x14ac:dyDescent="0.25"/>
    <row r="20986" customFormat="1" x14ac:dyDescent="0.25"/>
    <row r="20987" customFormat="1" x14ac:dyDescent="0.25"/>
    <row r="20988" customFormat="1" x14ac:dyDescent="0.25"/>
    <row r="20989" customFormat="1" x14ac:dyDescent="0.25"/>
    <row r="20990" customFormat="1" x14ac:dyDescent="0.25"/>
    <row r="20991" customFormat="1" x14ac:dyDescent="0.25"/>
    <row r="20992" customFormat="1" x14ac:dyDescent="0.25"/>
    <row r="20993" customFormat="1" x14ac:dyDescent="0.25"/>
    <row r="20994" customFormat="1" x14ac:dyDescent="0.25"/>
    <row r="20995" customFormat="1" x14ac:dyDescent="0.25"/>
    <row r="20996" customFormat="1" x14ac:dyDescent="0.25"/>
    <row r="20997" customFormat="1" x14ac:dyDescent="0.25"/>
    <row r="20998" customFormat="1" x14ac:dyDescent="0.25"/>
    <row r="20999" customFormat="1" x14ac:dyDescent="0.25"/>
    <row r="21000" customFormat="1" x14ac:dyDescent="0.25"/>
    <row r="21001" customFormat="1" x14ac:dyDescent="0.25"/>
    <row r="21002" customFormat="1" x14ac:dyDescent="0.25"/>
    <row r="21003" customFormat="1" x14ac:dyDescent="0.25"/>
    <row r="21004" customFormat="1" x14ac:dyDescent="0.25"/>
    <row r="21005" customFormat="1" x14ac:dyDescent="0.25"/>
    <row r="21006" customFormat="1" x14ac:dyDescent="0.25"/>
    <row r="21007" customFormat="1" x14ac:dyDescent="0.25"/>
    <row r="21008" customFormat="1" x14ac:dyDescent="0.25"/>
    <row r="21009" customFormat="1" x14ac:dyDescent="0.25"/>
    <row r="21010" customFormat="1" x14ac:dyDescent="0.25"/>
    <row r="21011" customFormat="1" x14ac:dyDescent="0.25"/>
    <row r="21012" customFormat="1" x14ac:dyDescent="0.25"/>
    <row r="21013" customFormat="1" x14ac:dyDescent="0.25"/>
    <row r="21014" customFormat="1" x14ac:dyDescent="0.25"/>
    <row r="21015" customFormat="1" x14ac:dyDescent="0.25"/>
    <row r="21016" customFormat="1" x14ac:dyDescent="0.25"/>
    <row r="21017" customFormat="1" x14ac:dyDescent="0.25"/>
    <row r="21018" customFormat="1" x14ac:dyDescent="0.25"/>
    <row r="21019" customFormat="1" x14ac:dyDescent="0.25"/>
    <row r="21020" customFormat="1" x14ac:dyDescent="0.25"/>
    <row r="21021" customFormat="1" x14ac:dyDescent="0.25"/>
    <row r="21022" customFormat="1" x14ac:dyDescent="0.25"/>
    <row r="21023" customFormat="1" x14ac:dyDescent="0.25"/>
    <row r="21024" customFormat="1" x14ac:dyDescent="0.25"/>
    <row r="21025" customFormat="1" x14ac:dyDescent="0.25"/>
    <row r="21026" customFormat="1" x14ac:dyDescent="0.25"/>
    <row r="21027" customFormat="1" x14ac:dyDescent="0.25"/>
    <row r="21028" customFormat="1" x14ac:dyDescent="0.25"/>
    <row r="21029" customFormat="1" x14ac:dyDescent="0.25"/>
    <row r="21030" customFormat="1" x14ac:dyDescent="0.25"/>
    <row r="21031" customFormat="1" x14ac:dyDescent="0.25"/>
    <row r="21032" customFormat="1" x14ac:dyDescent="0.25"/>
    <row r="21033" customFormat="1" x14ac:dyDescent="0.25"/>
    <row r="21034" customFormat="1" x14ac:dyDescent="0.25"/>
    <row r="21035" customFormat="1" x14ac:dyDescent="0.25"/>
    <row r="21036" customFormat="1" x14ac:dyDescent="0.25"/>
    <row r="21037" customFormat="1" x14ac:dyDescent="0.25"/>
    <row r="21038" customFormat="1" x14ac:dyDescent="0.25"/>
    <row r="21039" customFormat="1" x14ac:dyDescent="0.25"/>
    <row r="21040" customFormat="1" x14ac:dyDescent="0.25"/>
    <row r="21041" customFormat="1" x14ac:dyDescent="0.25"/>
    <row r="21042" customFormat="1" x14ac:dyDescent="0.25"/>
    <row r="21043" customFormat="1" x14ac:dyDescent="0.25"/>
    <row r="21044" customFormat="1" x14ac:dyDescent="0.25"/>
    <row r="21045" customFormat="1" x14ac:dyDescent="0.25"/>
    <row r="21046" customFormat="1" x14ac:dyDescent="0.25"/>
    <row r="21047" customFormat="1" x14ac:dyDescent="0.25"/>
    <row r="21048" customFormat="1" x14ac:dyDescent="0.25"/>
    <row r="21049" customFormat="1" x14ac:dyDescent="0.25"/>
    <row r="21050" customFormat="1" x14ac:dyDescent="0.25"/>
    <row r="21051" customFormat="1" x14ac:dyDescent="0.25"/>
    <row r="21052" customFormat="1" x14ac:dyDescent="0.25"/>
    <row r="21053" customFormat="1" x14ac:dyDescent="0.25"/>
    <row r="21054" customFormat="1" x14ac:dyDescent="0.25"/>
    <row r="21055" customFormat="1" x14ac:dyDescent="0.25"/>
    <row r="21056" customFormat="1" x14ac:dyDescent="0.25"/>
    <row r="21057" customFormat="1" x14ac:dyDescent="0.25"/>
    <row r="21058" customFormat="1" x14ac:dyDescent="0.25"/>
    <row r="21059" customFormat="1" x14ac:dyDescent="0.25"/>
    <row r="21060" customFormat="1" x14ac:dyDescent="0.25"/>
    <row r="21061" customFormat="1" x14ac:dyDescent="0.25"/>
    <row r="21062" customFormat="1" x14ac:dyDescent="0.25"/>
    <row r="21063" customFormat="1" x14ac:dyDescent="0.25"/>
    <row r="21064" customFormat="1" x14ac:dyDescent="0.25"/>
    <row r="21065" customFormat="1" x14ac:dyDescent="0.25"/>
    <row r="21066" customFormat="1" x14ac:dyDescent="0.25"/>
    <row r="21067" customFormat="1" x14ac:dyDescent="0.25"/>
    <row r="21068" customFormat="1" x14ac:dyDescent="0.25"/>
    <row r="21069" customFormat="1" x14ac:dyDescent="0.25"/>
    <row r="21070" customFormat="1" x14ac:dyDescent="0.25"/>
    <row r="21071" customFormat="1" x14ac:dyDescent="0.25"/>
    <row r="21072" customFormat="1" x14ac:dyDescent="0.25"/>
    <row r="21073" customFormat="1" x14ac:dyDescent="0.25"/>
    <row r="21074" customFormat="1" x14ac:dyDescent="0.25"/>
    <row r="21075" customFormat="1" x14ac:dyDescent="0.25"/>
    <row r="21076" customFormat="1" x14ac:dyDescent="0.25"/>
    <row r="21077" customFormat="1" x14ac:dyDescent="0.25"/>
    <row r="21078" customFormat="1" x14ac:dyDescent="0.25"/>
    <row r="21079" customFormat="1" x14ac:dyDescent="0.25"/>
    <row r="21080" customFormat="1" x14ac:dyDescent="0.25"/>
    <row r="21081" customFormat="1" x14ac:dyDescent="0.25"/>
    <row r="21082" customFormat="1" x14ac:dyDescent="0.25"/>
    <row r="21083" customFormat="1" x14ac:dyDescent="0.25"/>
    <row r="21084" customFormat="1" x14ac:dyDescent="0.25"/>
    <row r="21085" customFormat="1" x14ac:dyDescent="0.25"/>
    <row r="21086" customFormat="1" x14ac:dyDescent="0.25"/>
    <row r="21087" customFormat="1" x14ac:dyDescent="0.25"/>
    <row r="21088" customFormat="1" x14ac:dyDescent="0.25"/>
    <row r="21089" customFormat="1" x14ac:dyDescent="0.25"/>
    <row r="21090" customFormat="1" x14ac:dyDescent="0.25"/>
    <row r="21091" customFormat="1" x14ac:dyDescent="0.25"/>
    <row r="21092" customFormat="1" x14ac:dyDescent="0.25"/>
    <row r="21093" customFormat="1" x14ac:dyDescent="0.25"/>
    <row r="21094" customFormat="1" x14ac:dyDescent="0.25"/>
    <row r="21095" customFormat="1" x14ac:dyDescent="0.25"/>
    <row r="21096" customFormat="1" x14ac:dyDescent="0.25"/>
    <row r="21097" customFormat="1" x14ac:dyDescent="0.25"/>
    <row r="21098" customFormat="1" x14ac:dyDescent="0.25"/>
    <row r="21099" customFormat="1" x14ac:dyDescent="0.25"/>
    <row r="21100" customFormat="1" x14ac:dyDescent="0.25"/>
    <row r="21101" customFormat="1" x14ac:dyDescent="0.25"/>
    <row r="21102" customFormat="1" x14ac:dyDescent="0.25"/>
    <row r="21103" customFormat="1" x14ac:dyDescent="0.25"/>
    <row r="21104" customFormat="1" x14ac:dyDescent="0.25"/>
    <row r="21105" customFormat="1" x14ac:dyDescent="0.25"/>
    <row r="21106" customFormat="1" x14ac:dyDescent="0.25"/>
    <row r="21107" customFormat="1" x14ac:dyDescent="0.25"/>
    <row r="21108" customFormat="1" x14ac:dyDescent="0.25"/>
    <row r="21109" customFormat="1" x14ac:dyDescent="0.25"/>
    <row r="21110" customFormat="1" x14ac:dyDescent="0.25"/>
    <row r="21111" customFormat="1" x14ac:dyDescent="0.25"/>
    <row r="21112" customFormat="1" x14ac:dyDescent="0.25"/>
    <row r="21113" customFormat="1" x14ac:dyDescent="0.25"/>
    <row r="21114" customFormat="1" x14ac:dyDescent="0.25"/>
    <row r="21115" customFormat="1" x14ac:dyDescent="0.25"/>
    <row r="21116" customFormat="1" x14ac:dyDescent="0.25"/>
    <row r="21117" customFormat="1" x14ac:dyDescent="0.25"/>
    <row r="21118" customFormat="1" x14ac:dyDescent="0.25"/>
    <row r="21119" customFormat="1" x14ac:dyDescent="0.25"/>
    <row r="21120" customFormat="1" x14ac:dyDescent="0.25"/>
    <row r="21121" customFormat="1" x14ac:dyDescent="0.25"/>
    <row r="21122" customFormat="1" x14ac:dyDescent="0.25"/>
    <row r="21123" customFormat="1" x14ac:dyDescent="0.25"/>
    <row r="21124" customFormat="1" x14ac:dyDescent="0.25"/>
    <row r="21125" customFormat="1" x14ac:dyDescent="0.25"/>
    <row r="21126" customFormat="1" x14ac:dyDescent="0.25"/>
    <row r="21127" customFormat="1" x14ac:dyDescent="0.25"/>
    <row r="21128" customFormat="1" x14ac:dyDescent="0.25"/>
    <row r="21129" customFormat="1" x14ac:dyDescent="0.25"/>
    <row r="21130" customFormat="1" x14ac:dyDescent="0.25"/>
    <row r="21131" customFormat="1" x14ac:dyDescent="0.25"/>
    <row r="21132" customFormat="1" x14ac:dyDescent="0.25"/>
    <row r="21133" customFormat="1" x14ac:dyDescent="0.25"/>
    <row r="21134" customFormat="1" x14ac:dyDescent="0.25"/>
    <row r="21135" customFormat="1" x14ac:dyDescent="0.25"/>
    <row r="21136" customFormat="1" x14ac:dyDescent="0.25"/>
    <row r="21137" customFormat="1" x14ac:dyDescent="0.25"/>
    <row r="21138" customFormat="1" x14ac:dyDescent="0.25"/>
    <row r="21139" customFormat="1" x14ac:dyDescent="0.25"/>
    <row r="21140" customFormat="1" x14ac:dyDescent="0.25"/>
    <row r="21141" customFormat="1" x14ac:dyDescent="0.25"/>
    <row r="21142" customFormat="1" x14ac:dyDescent="0.25"/>
    <row r="21143" customFormat="1" x14ac:dyDescent="0.25"/>
    <row r="21144" customFormat="1" x14ac:dyDescent="0.25"/>
    <row r="21145" customFormat="1" x14ac:dyDescent="0.25"/>
    <row r="21146" customFormat="1" x14ac:dyDescent="0.25"/>
    <row r="21147" customFormat="1" x14ac:dyDescent="0.25"/>
    <row r="21148" customFormat="1" x14ac:dyDescent="0.25"/>
    <row r="21149" customFormat="1" x14ac:dyDescent="0.25"/>
    <row r="21150" customFormat="1" x14ac:dyDescent="0.25"/>
    <row r="21151" customFormat="1" x14ac:dyDescent="0.25"/>
    <row r="21152" customFormat="1" x14ac:dyDescent="0.25"/>
    <row r="21153" customFormat="1" x14ac:dyDescent="0.25"/>
    <row r="21154" customFormat="1" x14ac:dyDescent="0.25"/>
    <row r="21155" customFormat="1" x14ac:dyDescent="0.25"/>
    <row r="21156" customFormat="1" x14ac:dyDescent="0.25"/>
    <row r="21157" customFormat="1" x14ac:dyDescent="0.25"/>
    <row r="21158" customFormat="1" x14ac:dyDescent="0.25"/>
    <row r="21159" customFormat="1" x14ac:dyDescent="0.25"/>
    <row r="21160" customFormat="1" x14ac:dyDescent="0.25"/>
    <row r="21161" customFormat="1" x14ac:dyDescent="0.25"/>
    <row r="21162" customFormat="1" x14ac:dyDescent="0.25"/>
    <row r="21163" customFormat="1" x14ac:dyDescent="0.25"/>
    <row r="21164" customFormat="1" x14ac:dyDescent="0.25"/>
    <row r="21165" customFormat="1" x14ac:dyDescent="0.25"/>
    <row r="21166" customFormat="1" x14ac:dyDescent="0.25"/>
    <row r="21167" customFormat="1" x14ac:dyDescent="0.25"/>
    <row r="21168" customFormat="1" x14ac:dyDescent="0.25"/>
    <row r="21169" customFormat="1" x14ac:dyDescent="0.25"/>
    <row r="21170" customFormat="1" x14ac:dyDescent="0.25"/>
    <row r="21171" customFormat="1" x14ac:dyDescent="0.25"/>
    <row r="21172" customFormat="1" x14ac:dyDescent="0.25"/>
    <row r="21173" customFormat="1" x14ac:dyDescent="0.25"/>
    <row r="21174" customFormat="1" x14ac:dyDescent="0.25"/>
    <row r="21175" customFormat="1" x14ac:dyDescent="0.25"/>
    <row r="21176" customFormat="1" x14ac:dyDescent="0.25"/>
    <row r="21177" customFormat="1" x14ac:dyDescent="0.25"/>
    <row r="21178" customFormat="1" x14ac:dyDescent="0.25"/>
    <row r="21179" customFormat="1" x14ac:dyDescent="0.25"/>
    <row r="21180" customFormat="1" x14ac:dyDescent="0.25"/>
    <row r="21181" customFormat="1" x14ac:dyDescent="0.25"/>
    <row r="21182" customFormat="1" x14ac:dyDescent="0.25"/>
    <row r="21183" customFormat="1" x14ac:dyDescent="0.25"/>
    <row r="21184" customFormat="1" x14ac:dyDescent="0.25"/>
    <row r="21185" customFormat="1" x14ac:dyDescent="0.25"/>
    <row r="21186" customFormat="1" x14ac:dyDescent="0.25"/>
    <row r="21187" customFormat="1" x14ac:dyDescent="0.25"/>
    <row r="21188" customFormat="1" x14ac:dyDescent="0.25"/>
    <row r="21189" customFormat="1" x14ac:dyDescent="0.25"/>
    <row r="21190" customFormat="1" x14ac:dyDescent="0.25"/>
    <row r="21191" customFormat="1" x14ac:dyDescent="0.25"/>
    <row r="21192" customFormat="1" x14ac:dyDescent="0.25"/>
    <row r="21193" customFormat="1" x14ac:dyDescent="0.25"/>
    <row r="21194" customFormat="1" x14ac:dyDescent="0.25"/>
    <row r="21195" customFormat="1" x14ac:dyDescent="0.25"/>
    <row r="21196" customFormat="1" x14ac:dyDescent="0.25"/>
    <row r="21197" customFormat="1" x14ac:dyDescent="0.25"/>
    <row r="21198" customFormat="1" x14ac:dyDescent="0.25"/>
    <row r="21199" customFormat="1" x14ac:dyDescent="0.25"/>
    <row r="21200" customFormat="1" x14ac:dyDescent="0.25"/>
    <row r="21201" customFormat="1" x14ac:dyDescent="0.25"/>
    <row r="21202" customFormat="1" x14ac:dyDescent="0.25"/>
    <row r="21203" customFormat="1" x14ac:dyDescent="0.25"/>
    <row r="21204" customFormat="1" x14ac:dyDescent="0.25"/>
    <row r="21205" customFormat="1" x14ac:dyDescent="0.25"/>
    <row r="21206" customFormat="1" x14ac:dyDescent="0.25"/>
    <row r="21207" customFormat="1" x14ac:dyDescent="0.25"/>
    <row r="21208" customFormat="1" x14ac:dyDescent="0.25"/>
    <row r="21209" customFormat="1" x14ac:dyDescent="0.25"/>
    <row r="21210" customFormat="1" x14ac:dyDescent="0.25"/>
    <row r="21211" customFormat="1" x14ac:dyDescent="0.25"/>
    <row r="21212" customFormat="1" x14ac:dyDescent="0.25"/>
    <row r="21213" customFormat="1" x14ac:dyDescent="0.25"/>
    <row r="21214" customFormat="1" x14ac:dyDescent="0.25"/>
    <row r="21215" customFormat="1" x14ac:dyDescent="0.25"/>
    <row r="21216" customFormat="1" x14ac:dyDescent="0.25"/>
    <row r="21217" customFormat="1" x14ac:dyDescent="0.25"/>
    <row r="21218" customFormat="1" x14ac:dyDescent="0.25"/>
    <row r="21219" customFormat="1" x14ac:dyDescent="0.25"/>
    <row r="21220" customFormat="1" x14ac:dyDescent="0.25"/>
    <row r="21221" customFormat="1" x14ac:dyDescent="0.25"/>
    <row r="21222" customFormat="1" x14ac:dyDescent="0.25"/>
    <row r="21223" customFormat="1" x14ac:dyDescent="0.25"/>
    <row r="21224" customFormat="1" x14ac:dyDescent="0.25"/>
    <row r="21225" customFormat="1" x14ac:dyDescent="0.25"/>
    <row r="21226" customFormat="1" x14ac:dyDescent="0.25"/>
    <row r="21227" customFormat="1" x14ac:dyDescent="0.25"/>
    <row r="21228" customFormat="1" x14ac:dyDescent="0.25"/>
    <row r="21229" customFormat="1" x14ac:dyDescent="0.25"/>
    <row r="21230" customFormat="1" x14ac:dyDescent="0.25"/>
    <row r="21231" customFormat="1" x14ac:dyDescent="0.25"/>
    <row r="21232" customFormat="1" x14ac:dyDescent="0.25"/>
    <row r="21233" customFormat="1" x14ac:dyDescent="0.25"/>
    <row r="21234" customFormat="1" x14ac:dyDescent="0.25"/>
    <row r="21235" customFormat="1" x14ac:dyDescent="0.25"/>
    <row r="21236" customFormat="1" x14ac:dyDescent="0.25"/>
    <row r="21237" customFormat="1" x14ac:dyDescent="0.25"/>
    <row r="21238" customFormat="1" x14ac:dyDescent="0.25"/>
    <row r="21239" customFormat="1" x14ac:dyDescent="0.25"/>
    <row r="21240" customFormat="1" x14ac:dyDescent="0.25"/>
    <row r="21241" customFormat="1" x14ac:dyDescent="0.25"/>
    <row r="21242" customFormat="1" x14ac:dyDescent="0.25"/>
    <row r="21243" customFormat="1" x14ac:dyDescent="0.25"/>
    <row r="21244" customFormat="1" x14ac:dyDescent="0.25"/>
    <row r="21245" customFormat="1" x14ac:dyDescent="0.25"/>
    <row r="21246" customFormat="1" x14ac:dyDescent="0.25"/>
    <row r="21247" customFormat="1" x14ac:dyDescent="0.25"/>
    <row r="21248" customFormat="1" x14ac:dyDescent="0.25"/>
    <row r="21249" customFormat="1" x14ac:dyDescent="0.25"/>
    <row r="21250" customFormat="1" x14ac:dyDescent="0.25"/>
    <row r="21251" customFormat="1" x14ac:dyDescent="0.25"/>
    <row r="21252" customFormat="1" x14ac:dyDescent="0.25"/>
    <row r="21253" customFormat="1" x14ac:dyDescent="0.25"/>
    <row r="21254" customFormat="1" x14ac:dyDescent="0.25"/>
    <row r="21255" customFormat="1" x14ac:dyDescent="0.25"/>
    <row r="21256" customFormat="1" x14ac:dyDescent="0.25"/>
    <row r="21257" customFormat="1" x14ac:dyDescent="0.25"/>
    <row r="21258" customFormat="1" x14ac:dyDescent="0.25"/>
    <row r="21259" customFormat="1" x14ac:dyDescent="0.25"/>
    <row r="21260" customFormat="1" x14ac:dyDescent="0.25"/>
    <row r="21261" customFormat="1" x14ac:dyDescent="0.25"/>
    <row r="21262" customFormat="1" x14ac:dyDescent="0.25"/>
    <row r="21263" customFormat="1" x14ac:dyDescent="0.25"/>
    <row r="21264" customFormat="1" x14ac:dyDescent="0.25"/>
    <row r="21265" customFormat="1" x14ac:dyDescent="0.25"/>
    <row r="21266" customFormat="1" x14ac:dyDescent="0.25"/>
    <row r="21267" customFormat="1" x14ac:dyDescent="0.25"/>
    <row r="21268" customFormat="1" x14ac:dyDescent="0.25"/>
    <row r="21269" customFormat="1" x14ac:dyDescent="0.25"/>
    <row r="21270" customFormat="1" x14ac:dyDescent="0.25"/>
    <row r="21271" customFormat="1" x14ac:dyDescent="0.25"/>
    <row r="21272" customFormat="1" x14ac:dyDescent="0.25"/>
    <row r="21273" customFormat="1" x14ac:dyDescent="0.25"/>
    <row r="21274" customFormat="1" x14ac:dyDescent="0.25"/>
    <row r="21275" customFormat="1" x14ac:dyDescent="0.25"/>
    <row r="21276" customFormat="1" x14ac:dyDescent="0.25"/>
    <row r="21277" customFormat="1" x14ac:dyDescent="0.25"/>
    <row r="21278" customFormat="1" x14ac:dyDescent="0.25"/>
    <row r="21279" customFormat="1" x14ac:dyDescent="0.25"/>
    <row r="21280" customFormat="1" x14ac:dyDescent="0.25"/>
    <row r="21281" customFormat="1" x14ac:dyDescent="0.25"/>
    <row r="21282" customFormat="1" x14ac:dyDescent="0.25"/>
    <row r="21283" customFormat="1" x14ac:dyDescent="0.25"/>
    <row r="21284" customFormat="1" x14ac:dyDescent="0.25"/>
    <row r="21285" customFormat="1" x14ac:dyDescent="0.25"/>
    <row r="21286" customFormat="1" x14ac:dyDescent="0.25"/>
    <row r="21287" customFormat="1" x14ac:dyDescent="0.25"/>
    <row r="21288" customFormat="1" x14ac:dyDescent="0.25"/>
    <row r="21289" customFormat="1" x14ac:dyDescent="0.25"/>
    <row r="21290" customFormat="1" x14ac:dyDescent="0.25"/>
    <row r="21291" customFormat="1" x14ac:dyDescent="0.25"/>
    <row r="21292" customFormat="1" x14ac:dyDescent="0.25"/>
    <row r="21293" customFormat="1" x14ac:dyDescent="0.25"/>
    <row r="21294" customFormat="1" x14ac:dyDescent="0.25"/>
    <row r="21295" customFormat="1" x14ac:dyDescent="0.25"/>
    <row r="21296" customFormat="1" x14ac:dyDescent="0.25"/>
    <row r="21297" customFormat="1" x14ac:dyDescent="0.25"/>
    <row r="21298" customFormat="1" x14ac:dyDescent="0.25"/>
    <row r="21299" customFormat="1" x14ac:dyDescent="0.25"/>
    <row r="21300" customFormat="1" x14ac:dyDescent="0.25"/>
    <row r="21301" customFormat="1" x14ac:dyDescent="0.25"/>
    <row r="21302" customFormat="1" x14ac:dyDescent="0.25"/>
    <row r="21303" customFormat="1" x14ac:dyDescent="0.25"/>
    <row r="21304" customFormat="1" x14ac:dyDescent="0.25"/>
    <row r="21305" customFormat="1" x14ac:dyDescent="0.25"/>
    <row r="21306" customFormat="1" x14ac:dyDescent="0.25"/>
    <row r="21307" customFormat="1" x14ac:dyDescent="0.25"/>
    <row r="21308" customFormat="1" x14ac:dyDescent="0.25"/>
    <row r="21309" customFormat="1" x14ac:dyDescent="0.25"/>
    <row r="21310" customFormat="1" x14ac:dyDescent="0.25"/>
    <row r="21311" customFormat="1" x14ac:dyDescent="0.25"/>
    <row r="21312" customFormat="1" x14ac:dyDescent="0.25"/>
    <row r="21313" customFormat="1" x14ac:dyDescent="0.25"/>
    <row r="21314" customFormat="1" x14ac:dyDescent="0.25"/>
    <row r="21315" customFormat="1" x14ac:dyDescent="0.25"/>
    <row r="21316" customFormat="1" x14ac:dyDescent="0.25"/>
    <row r="21317" customFormat="1" x14ac:dyDescent="0.25"/>
    <row r="21318" customFormat="1" x14ac:dyDescent="0.25"/>
    <row r="21319" customFormat="1" x14ac:dyDescent="0.25"/>
    <row r="21320" customFormat="1" x14ac:dyDescent="0.25"/>
    <row r="21321" customFormat="1" x14ac:dyDescent="0.25"/>
    <row r="21322" customFormat="1" x14ac:dyDescent="0.25"/>
    <row r="21323" customFormat="1" x14ac:dyDescent="0.25"/>
    <row r="21324" customFormat="1" x14ac:dyDescent="0.25"/>
    <row r="21325" customFormat="1" x14ac:dyDescent="0.25"/>
    <row r="21326" customFormat="1" x14ac:dyDescent="0.25"/>
    <row r="21327" customFormat="1" x14ac:dyDescent="0.25"/>
    <row r="21328" customFormat="1" x14ac:dyDescent="0.25"/>
    <row r="21329" customFormat="1" x14ac:dyDescent="0.25"/>
    <row r="21330" customFormat="1" x14ac:dyDescent="0.25"/>
    <row r="21331" customFormat="1" x14ac:dyDescent="0.25"/>
    <row r="21332" customFormat="1" x14ac:dyDescent="0.25"/>
    <row r="21333" customFormat="1" x14ac:dyDescent="0.25"/>
    <row r="21334" customFormat="1" x14ac:dyDescent="0.25"/>
    <row r="21335" customFormat="1" x14ac:dyDescent="0.25"/>
    <row r="21336" customFormat="1" x14ac:dyDescent="0.25"/>
    <row r="21337" customFormat="1" x14ac:dyDescent="0.25"/>
    <row r="21338" customFormat="1" x14ac:dyDescent="0.25"/>
    <row r="21339" customFormat="1" x14ac:dyDescent="0.25"/>
    <row r="21340" customFormat="1" x14ac:dyDescent="0.25"/>
    <row r="21341" customFormat="1" x14ac:dyDescent="0.25"/>
    <row r="21342" customFormat="1" x14ac:dyDescent="0.25"/>
    <row r="21343" customFormat="1" x14ac:dyDescent="0.25"/>
    <row r="21344" customFormat="1" x14ac:dyDescent="0.25"/>
    <row r="21345" customFormat="1" x14ac:dyDescent="0.25"/>
    <row r="21346" customFormat="1" x14ac:dyDescent="0.25"/>
    <row r="21347" customFormat="1" x14ac:dyDescent="0.25"/>
    <row r="21348" customFormat="1" x14ac:dyDescent="0.25"/>
    <row r="21349" customFormat="1" x14ac:dyDescent="0.25"/>
    <row r="21350" customFormat="1" x14ac:dyDescent="0.25"/>
    <row r="21351" customFormat="1" x14ac:dyDescent="0.25"/>
    <row r="21352" customFormat="1" x14ac:dyDescent="0.25"/>
    <row r="21353" customFormat="1" x14ac:dyDescent="0.25"/>
    <row r="21354" customFormat="1" x14ac:dyDescent="0.25"/>
    <row r="21355" customFormat="1" x14ac:dyDescent="0.25"/>
    <row r="21356" customFormat="1" x14ac:dyDescent="0.25"/>
    <row r="21357" customFormat="1" x14ac:dyDescent="0.25"/>
    <row r="21358" customFormat="1" x14ac:dyDescent="0.25"/>
    <row r="21359" customFormat="1" x14ac:dyDescent="0.25"/>
    <row r="21360" customFormat="1" x14ac:dyDescent="0.25"/>
    <row r="21361" customFormat="1" x14ac:dyDescent="0.25"/>
    <row r="21362" customFormat="1" x14ac:dyDescent="0.25"/>
    <row r="21363" customFormat="1" x14ac:dyDescent="0.25"/>
    <row r="21364" customFormat="1" x14ac:dyDescent="0.25"/>
    <row r="21365" customFormat="1" x14ac:dyDescent="0.25"/>
    <row r="21366" customFormat="1" x14ac:dyDescent="0.25"/>
    <row r="21367" customFormat="1" x14ac:dyDescent="0.25"/>
    <row r="21368" customFormat="1" x14ac:dyDescent="0.25"/>
    <row r="21369" customFormat="1" x14ac:dyDescent="0.25"/>
    <row r="21370" customFormat="1" x14ac:dyDescent="0.25"/>
    <row r="21371" customFormat="1" x14ac:dyDescent="0.25"/>
    <row r="21372" customFormat="1" x14ac:dyDescent="0.25"/>
    <row r="21373" customFormat="1" x14ac:dyDescent="0.25"/>
    <row r="21374" customFormat="1" x14ac:dyDescent="0.25"/>
    <row r="21375" customFormat="1" x14ac:dyDescent="0.25"/>
    <row r="21376" customFormat="1" x14ac:dyDescent="0.25"/>
    <row r="21377" customFormat="1" x14ac:dyDescent="0.25"/>
    <row r="21378" customFormat="1" x14ac:dyDescent="0.25"/>
    <row r="21379" customFormat="1" x14ac:dyDescent="0.25"/>
    <row r="21380" customFormat="1" x14ac:dyDescent="0.25"/>
    <row r="21381" customFormat="1" x14ac:dyDescent="0.25"/>
    <row r="21382" customFormat="1" x14ac:dyDescent="0.25"/>
    <row r="21383" customFormat="1" x14ac:dyDescent="0.25"/>
    <row r="21384" customFormat="1" x14ac:dyDescent="0.25"/>
    <row r="21385" customFormat="1" x14ac:dyDescent="0.25"/>
    <row r="21386" customFormat="1" x14ac:dyDescent="0.25"/>
    <row r="21387" customFormat="1" x14ac:dyDescent="0.25"/>
    <row r="21388" customFormat="1" x14ac:dyDescent="0.25"/>
    <row r="21389" customFormat="1" x14ac:dyDescent="0.25"/>
    <row r="21390" customFormat="1" x14ac:dyDescent="0.25"/>
    <row r="21391" customFormat="1" x14ac:dyDescent="0.25"/>
    <row r="21392" customFormat="1" x14ac:dyDescent="0.25"/>
    <row r="21393" customFormat="1" x14ac:dyDescent="0.25"/>
    <row r="21394" customFormat="1" x14ac:dyDescent="0.25"/>
    <row r="21395" customFormat="1" x14ac:dyDescent="0.25"/>
    <row r="21396" customFormat="1" x14ac:dyDescent="0.25"/>
    <row r="21397" customFormat="1" x14ac:dyDescent="0.25"/>
    <row r="21398" customFormat="1" x14ac:dyDescent="0.25"/>
    <row r="21399" customFormat="1" x14ac:dyDescent="0.25"/>
    <row r="21400" customFormat="1" x14ac:dyDescent="0.25"/>
    <row r="21401" customFormat="1" x14ac:dyDescent="0.25"/>
    <row r="21402" customFormat="1" x14ac:dyDescent="0.25"/>
    <row r="21403" customFormat="1" x14ac:dyDescent="0.25"/>
    <row r="21404" customFormat="1" x14ac:dyDescent="0.25"/>
    <row r="21405" customFormat="1" x14ac:dyDescent="0.25"/>
    <row r="21406" customFormat="1" x14ac:dyDescent="0.25"/>
    <row r="21407" customFormat="1" x14ac:dyDescent="0.25"/>
    <row r="21408" customFormat="1" x14ac:dyDescent="0.25"/>
    <row r="21409" customFormat="1" x14ac:dyDescent="0.25"/>
    <row r="21410" customFormat="1" x14ac:dyDescent="0.25"/>
    <row r="21411" customFormat="1" x14ac:dyDescent="0.25"/>
    <row r="21412" customFormat="1" x14ac:dyDescent="0.25"/>
    <row r="21413" customFormat="1" x14ac:dyDescent="0.25"/>
    <row r="21414" customFormat="1" x14ac:dyDescent="0.25"/>
    <row r="21415" customFormat="1" x14ac:dyDescent="0.25"/>
    <row r="21416" customFormat="1" x14ac:dyDescent="0.25"/>
    <row r="21417" customFormat="1" x14ac:dyDescent="0.25"/>
    <row r="21418" customFormat="1" x14ac:dyDescent="0.25"/>
    <row r="21419" customFormat="1" x14ac:dyDescent="0.25"/>
    <row r="21420" customFormat="1" x14ac:dyDescent="0.25"/>
    <row r="21421" customFormat="1" x14ac:dyDescent="0.25"/>
    <row r="21422" customFormat="1" x14ac:dyDescent="0.25"/>
    <row r="21423" customFormat="1" x14ac:dyDescent="0.25"/>
    <row r="21424" customFormat="1" x14ac:dyDescent="0.25"/>
    <row r="21425" customFormat="1" x14ac:dyDescent="0.25"/>
    <row r="21426" customFormat="1" x14ac:dyDescent="0.25"/>
    <row r="21427" customFormat="1" x14ac:dyDescent="0.25"/>
    <row r="21428" customFormat="1" x14ac:dyDescent="0.25"/>
    <row r="21429" customFormat="1" x14ac:dyDescent="0.25"/>
    <row r="21430" customFormat="1" x14ac:dyDescent="0.25"/>
    <row r="21431" customFormat="1" x14ac:dyDescent="0.25"/>
    <row r="21432" customFormat="1" x14ac:dyDescent="0.25"/>
    <row r="21433" customFormat="1" x14ac:dyDescent="0.25"/>
    <row r="21434" customFormat="1" x14ac:dyDescent="0.25"/>
    <row r="21435" customFormat="1" x14ac:dyDescent="0.25"/>
    <row r="21436" customFormat="1" x14ac:dyDescent="0.25"/>
    <row r="21437" customFormat="1" x14ac:dyDescent="0.25"/>
    <row r="21438" customFormat="1" x14ac:dyDescent="0.25"/>
    <row r="21439" customFormat="1" x14ac:dyDescent="0.25"/>
    <row r="21440" customFormat="1" x14ac:dyDescent="0.25"/>
    <row r="21441" customFormat="1" x14ac:dyDescent="0.25"/>
    <row r="21442" customFormat="1" x14ac:dyDescent="0.25"/>
    <row r="21443" customFormat="1" x14ac:dyDescent="0.25"/>
    <row r="21444" customFormat="1" x14ac:dyDescent="0.25"/>
    <row r="21445" customFormat="1" x14ac:dyDescent="0.25"/>
    <row r="21446" customFormat="1" x14ac:dyDescent="0.25"/>
    <row r="21447" customFormat="1" x14ac:dyDescent="0.25"/>
    <row r="21448" customFormat="1" x14ac:dyDescent="0.25"/>
    <row r="21449" customFormat="1" x14ac:dyDescent="0.25"/>
    <row r="21450" customFormat="1" x14ac:dyDescent="0.25"/>
    <row r="21451" customFormat="1" x14ac:dyDescent="0.25"/>
    <row r="21452" customFormat="1" x14ac:dyDescent="0.25"/>
    <row r="21453" customFormat="1" x14ac:dyDescent="0.25"/>
    <row r="21454" customFormat="1" x14ac:dyDescent="0.25"/>
    <row r="21455" customFormat="1" x14ac:dyDescent="0.25"/>
    <row r="21456" customFormat="1" x14ac:dyDescent="0.25"/>
    <row r="21457" customFormat="1" x14ac:dyDescent="0.25"/>
    <row r="21458" customFormat="1" x14ac:dyDescent="0.25"/>
    <row r="21459" customFormat="1" x14ac:dyDescent="0.25"/>
    <row r="21460" customFormat="1" x14ac:dyDescent="0.25"/>
    <row r="21461" customFormat="1" x14ac:dyDescent="0.25"/>
    <row r="21462" customFormat="1" x14ac:dyDescent="0.25"/>
    <row r="21463" customFormat="1" x14ac:dyDescent="0.25"/>
    <row r="21464" customFormat="1" x14ac:dyDescent="0.25"/>
    <row r="21465" customFormat="1" x14ac:dyDescent="0.25"/>
    <row r="21466" customFormat="1" x14ac:dyDescent="0.25"/>
    <row r="21467" customFormat="1" x14ac:dyDescent="0.25"/>
    <row r="21468" customFormat="1" x14ac:dyDescent="0.25"/>
    <row r="21469" customFormat="1" x14ac:dyDescent="0.25"/>
    <row r="21470" customFormat="1" x14ac:dyDescent="0.25"/>
    <row r="21471" customFormat="1" x14ac:dyDescent="0.25"/>
    <row r="21472" customFormat="1" x14ac:dyDescent="0.25"/>
    <row r="21473" customFormat="1" x14ac:dyDescent="0.25"/>
    <row r="21474" customFormat="1" x14ac:dyDescent="0.25"/>
    <row r="21475" customFormat="1" x14ac:dyDescent="0.25"/>
    <row r="21476" customFormat="1" x14ac:dyDescent="0.25"/>
    <row r="21477" customFormat="1" x14ac:dyDescent="0.25"/>
    <row r="21478" customFormat="1" x14ac:dyDescent="0.25"/>
    <row r="21479" customFormat="1" x14ac:dyDescent="0.25"/>
    <row r="21480" customFormat="1" x14ac:dyDescent="0.25"/>
    <row r="21481" customFormat="1" x14ac:dyDescent="0.25"/>
    <row r="21482" customFormat="1" x14ac:dyDescent="0.25"/>
    <row r="21483" customFormat="1" x14ac:dyDescent="0.25"/>
    <row r="21484" customFormat="1" x14ac:dyDescent="0.25"/>
    <row r="21485" customFormat="1" x14ac:dyDescent="0.25"/>
    <row r="21486" customFormat="1" x14ac:dyDescent="0.25"/>
    <row r="21487" customFormat="1" x14ac:dyDescent="0.25"/>
    <row r="21488" customFormat="1" x14ac:dyDescent="0.25"/>
    <row r="21489" customFormat="1" x14ac:dyDescent="0.25"/>
    <row r="21490" customFormat="1" x14ac:dyDescent="0.25"/>
    <row r="21491" customFormat="1" x14ac:dyDescent="0.25"/>
    <row r="21492" customFormat="1" x14ac:dyDescent="0.25"/>
    <row r="21493" customFormat="1" x14ac:dyDescent="0.25"/>
    <row r="21494" customFormat="1" x14ac:dyDescent="0.25"/>
    <row r="21495" customFormat="1" x14ac:dyDescent="0.25"/>
    <row r="21496" customFormat="1" x14ac:dyDescent="0.25"/>
    <row r="21497" customFormat="1" x14ac:dyDescent="0.25"/>
    <row r="21498" customFormat="1" x14ac:dyDescent="0.25"/>
    <row r="21499" customFormat="1" x14ac:dyDescent="0.25"/>
    <row r="21500" customFormat="1" x14ac:dyDescent="0.25"/>
    <row r="21501" customFormat="1" x14ac:dyDescent="0.25"/>
    <row r="21502" customFormat="1" x14ac:dyDescent="0.25"/>
    <row r="21503" customFormat="1" x14ac:dyDescent="0.25"/>
    <row r="21504" customFormat="1" x14ac:dyDescent="0.25"/>
    <row r="21505" customFormat="1" x14ac:dyDescent="0.25"/>
    <row r="21506" customFormat="1" x14ac:dyDescent="0.25"/>
    <row r="21507" customFormat="1" x14ac:dyDescent="0.25"/>
    <row r="21508" customFormat="1" x14ac:dyDescent="0.25"/>
    <row r="21509" customFormat="1" x14ac:dyDescent="0.25"/>
    <row r="21510" customFormat="1" x14ac:dyDescent="0.25"/>
    <row r="21511" customFormat="1" x14ac:dyDescent="0.25"/>
    <row r="21512" customFormat="1" x14ac:dyDescent="0.25"/>
    <row r="21513" customFormat="1" x14ac:dyDescent="0.25"/>
    <row r="21514" customFormat="1" x14ac:dyDescent="0.25"/>
    <row r="21515" customFormat="1" x14ac:dyDescent="0.25"/>
    <row r="21516" customFormat="1" x14ac:dyDescent="0.25"/>
    <row r="21517" customFormat="1" x14ac:dyDescent="0.25"/>
    <row r="21518" customFormat="1" x14ac:dyDescent="0.25"/>
    <row r="21519" customFormat="1" x14ac:dyDescent="0.25"/>
    <row r="21520" customFormat="1" x14ac:dyDescent="0.25"/>
    <row r="21521" customFormat="1" x14ac:dyDescent="0.25"/>
    <row r="21522" customFormat="1" x14ac:dyDescent="0.25"/>
    <row r="21523" customFormat="1" x14ac:dyDescent="0.25"/>
    <row r="21524" customFormat="1" x14ac:dyDescent="0.25"/>
    <row r="21525" customFormat="1" x14ac:dyDescent="0.25"/>
    <row r="21526" customFormat="1" x14ac:dyDescent="0.25"/>
    <row r="21527" customFormat="1" x14ac:dyDescent="0.25"/>
    <row r="21528" customFormat="1" x14ac:dyDescent="0.25"/>
    <row r="21529" customFormat="1" x14ac:dyDescent="0.25"/>
    <row r="21530" customFormat="1" x14ac:dyDescent="0.25"/>
    <row r="21531" customFormat="1" x14ac:dyDescent="0.25"/>
    <row r="21532" customFormat="1" x14ac:dyDescent="0.25"/>
    <row r="21533" customFormat="1" x14ac:dyDescent="0.25"/>
    <row r="21534" customFormat="1" x14ac:dyDescent="0.25"/>
    <row r="21535" customFormat="1" x14ac:dyDescent="0.25"/>
    <row r="21536" customFormat="1" x14ac:dyDescent="0.25"/>
    <row r="21537" customFormat="1" x14ac:dyDescent="0.25"/>
    <row r="21538" customFormat="1" x14ac:dyDescent="0.25"/>
    <row r="21539" customFormat="1" x14ac:dyDescent="0.25"/>
    <row r="21540" customFormat="1" x14ac:dyDescent="0.25"/>
    <row r="21541" customFormat="1" x14ac:dyDescent="0.25"/>
    <row r="21542" customFormat="1" x14ac:dyDescent="0.25"/>
    <row r="21543" customFormat="1" x14ac:dyDescent="0.25"/>
    <row r="21544" customFormat="1" x14ac:dyDescent="0.25"/>
    <row r="21545" customFormat="1" x14ac:dyDescent="0.25"/>
    <row r="21546" customFormat="1" x14ac:dyDescent="0.25"/>
    <row r="21547" customFormat="1" x14ac:dyDescent="0.25"/>
    <row r="21548" customFormat="1" x14ac:dyDescent="0.25"/>
    <row r="21549" customFormat="1" x14ac:dyDescent="0.25"/>
    <row r="21550" customFormat="1" x14ac:dyDescent="0.25"/>
    <row r="21551" customFormat="1" x14ac:dyDescent="0.25"/>
    <row r="21552" customFormat="1" x14ac:dyDescent="0.25"/>
    <row r="21553" customFormat="1" x14ac:dyDescent="0.25"/>
    <row r="21554" customFormat="1" x14ac:dyDescent="0.25"/>
    <row r="21555" customFormat="1" x14ac:dyDescent="0.25"/>
    <row r="21556" customFormat="1" x14ac:dyDescent="0.25"/>
    <row r="21557" customFormat="1" x14ac:dyDescent="0.25"/>
    <row r="21558" customFormat="1" x14ac:dyDescent="0.25"/>
    <row r="21559" customFormat="1" x14ac:dyDescent="0.25"/>
    <row r="21560" customFormat="1" x14ac:dyDescent="0.25"/>
    <row r="21561" customFormat="1" x14ac:dyDescent="0.25"/>
    <row r="21562" customFormat="1" x14ac:dyDescent="0.25"/>
    <row r="21563" customFormat="1" x14ac:dyDescent="0.25"/>
    <row r="21564" customFormat="1" x14ac:dyDescent="0.25"/>
    <row r="21565" customFormat="1" x14ac:dyDescent="0.25"/>
    <row r="21566" customFormat="1" x14ac:dyDescent="0.25"/>
    <row r="21567" customFormat="1" x14ac:dyDescent="0.25"/>
    <row r="21568" customFormat="1" x14ac:dyDescent="0.25"/>
    <row r="21569" customFormat="1" x14ac:dyDescent="0.25"/>
    <row r="21570" customFormat="1" x14ac:dyDescent="0.25"/>
    <row r="21571" customFormat="1" x14ac:dyDescent="0.25"/>
    <row r="21572" customFormat="1" x14ac:dyDescent="0.25"/>
    <row r="21573" customFormat="1" x14ac:dyDescent="0.25"/>
    <row r="21574" customFormat="1" x14ac:dyDescent="0.25"/>
    <row r="21575" customFormat="1" x14ac:dyDescent="0.25"/>
    <row r="21576" customFormat="1" x14ac:dyDescent="0.25"/>
    <row r="21577" customFormat="1" x14ac:dyDescent="0.25"/>
    <row r="21578" customFormat="1" x14ac:dyDescent="0.25"/>
    <row r="21579" customFormat="1" x14ac:dyDescent="0.25"/>
    <row r="21580" customFormat="1" x14ac:dyDescent="0.25"/>
    <row r="21581" customFormat="1" x14ac:dyDescent="0.25"/>
    <row r="21582" customFormat="1" x14ac:dyDescent="0.25"/>
    <row r="21583" customFormat="1" x14ac:dyDescent="0.25"/>
    <row r="21584" customFormat="1" x14ac:dyDescent="0.25"/>
    <row r="21585" customFormat="1" x14ac:dyDescent="0.25"/>
    <row r="21586" customFormat="1" x14ac:dyDescent="0.25"/>
    <row r="21587" customFormat="1" x14ac:dyDescent="0.25"/>
    <row r="21588" customFormat="1" x14ac:dyDescent="0.25"/>
    <row r="21589" customFormat="1" x14ac:dyDescent="0.25"/>
    <row r="21590" customFormat="1" x14ac:dyDescent="0.25"/>
    <row r="21591" customFormat="1" x14ac:dyDescent="0.25"/>
    <row r="21592" customFormat="1" x14ac:dyDescent="0.25"/>
    <row r="21593" customFormat="1" x14ac:dyDescent="0.25"/>
    <row r="21594" customFormat="1" x14ac:dyDescent="0.25"/>
    <row r="21595" customFormat="1" x14ac:dyDescent="0.25"/>
    <row r="21596" customFormat="1" x14ac:dyDescent="0.25"/>
    <row r="21597" customFormat="1" x14ac:dyDescent="0.25"/>
    <row r="21598" customFormat="1" x14ac:dyDescent="0.25"/>
    <row r="21599" customFormat="1" x14ac:dyDescent="0.25"/>
    <row r="21600" customFormat="1" x14ac:dyDescent="0.25"/>
    <row r="21601" customFormat="1" x14ac:dyDescent="0.25"/>
    <row r="21602" customFormat="1" x14ac:dyDescent="0.25"/>
    <row r="21603" customFormat="1" x14ac:dyDescent="0.25"/>
    <row r="21604" customFormat="1" x14ac:dyDescent="0.25"/>
    <row r="21605" customFormat="1" x14ac:dyDescent="0.25"/>
    <row r="21606" customFormat="1" x14ac:dyDescent="0.25"/>
    <row r="21607" customFormat="1" x14ac:dyDescent="0.25"/>
    <row r="21608" customFormat="1" x14ac:dyDescent="0.25"/>
    <row r="21609" customFormat="1" x14ac:dyDescent="0.25"/>
    <row r="21610" customFormat="1" x14ac:dyDescent="0.25"/>
    <row r="21611" customFormat="1" x14ac:dyDescent="0.25"/>
    <row r="21612" customFormat="1" x14ac:dyDescent="0.25"/>
    <row r="21613" customFormat="1" x14ac:dyDescent="0.25"/>
    <row r="21614" customFormat="1" x14ac:dyDescent="0.25"/>
    <row r="21615" customFormat="1" x14ac:dyDescent="0.25"/>
    <row r="21616" customFormat="1" x14ac:dyDescent="0.25"/>
    <row r="21617" customFormat="1" x14ac:dyDescent="0.25"/>
    <row r="21618" customFormat="1" x14ac:dyDescent="0.25"/>
    <row r="21619" customFormat="1" x14ac:dyDescent="0.25"/>
    <row r="21620" customFormat="1" x14ac:dyDescent="0.25"/>
    <row r="21621" customFormat="1" x14ac:dyDescent="0.25"/>
    <row r="21622" customFormat="1" x14ac:dyDescent="0.25"/>
    <row r="21623" customFormat="1" x14ac:dyDescent="0.25"/>
    <row r="21624" customFormat="1" x14ac:dyDescent="0.25"/>
    <row r="21625" customFormat="1" x14ac:dyDescent="0.25"/>
    <row r="21626" customFormat="1" x14ac:dyDescent="0.25"/>
    <row r="21627" customFormat="1" x14ac:dyDescent="0.25"/>
    <row r="21628" customFormat="1" x14ac:dyDescent="0.25"/>
    <row r="21629" customFormat="1" x14ac:dyDescent="0.25"/>
    <row r="21630" customFormat="1" x14ac:dyDescent="0.25"/>
    <row r="21631" customFormat="1" x14ac:dyDescent="0.25"/>
    <row r="21632" customFormat="1" x14ac:dyDescent="0.25"/>
    <row r="21633" customFormat="1" x14ac:dyDescent="0.25"/>
    <row r="21634" customFormat="1" x14ac:dyDescent="0.25"/>
    <row r="21635" customFormat="1" x14ac:dyDescent="0.25"/>
    <row r="21636" customFormat="1" x14ac:dyDescent="0.25"/>
    <row r="21637" customFormat="1" x14ac:dyDescent="0.25"/>
    <row r="21638" customFormat="1" x14ac:dyDescent="0.25"/>
    <row r="21639" customFormat="1" x14ac:dyDescent="0.25"/>
    <row r="21640" customFormat="1" x14ac:dyDescent="0.25"/>
    <row r="21641" customFormat="1" x14ac:dyDescent="0.25"/>
    <row r="21642" customFormat="1" x14ac:dyDescent="0.25"/>
    <row r="21643" customFormat="1" x14ac:dyDescent="0.25"/>
    <row r="21644" customFormat="1" x14ac:dyDescent="0.25"/>
    <row r="21645" customFormat="1" x14ac:dyDescent="0.25"/>
    <row r="21646" customFormat="1" x14ac:dyDescent="0.25"/>
    <row r="21647" customFormat="1" x14ac:dyDescent="0.25"/>
    <row r="21648" customFormat="1" x14ac:dyDescent="0.25"/>
    <row r="21649" customFormat="1" x14ac:dyDescent="0.25"/>
    <row r="21650" customFormat="1" x14ac:dyDescent="0.25"/>
    <row r="21651" customFormat="1" x14ac:dyDescent="0.25"/>
    <row r="21652" customFormat="1" x14ac:dyDescent="0.25"/>
    <row r="21653" customFormat="1" x14ac:dyDescent="0.25"/>
    <row r="21654" customFormat="1" x14ac:dyDescent="0.25"/>
    <row r="21655" customFormat="1" x14ac:dyDescent="0.25"/>
    <row r="21656" customFormat="1" x14ac:dyDescent="0.25"/>
    <row r="21657" customFormat="1" x14ac:dyDescent="0.25"/>
    <row r="21658" customFormat="1" x14ac:dyDescent="0.25"/>
    <row r="21659" customFormat="1" x14ac:dyDescent="0.25"/>
    <row r="21660" customFormat="1" x14ac:dyDescent="0.25"/>
    <row r="21661" customFormat="1" x14ac:dyDescent="0.25"/>
    <row r="21662" customFormat="1" x14ac:dyDescent="0.25"/>
    <row r="21663" customFormat="1" x14ac:dyDescent="0.25"/>
    <row r="21664" customFormat="1" x14ac:dyDescent="0.25"/>
    <row r="21665" customFormat="1" x14ac:dyDescent="0.25"/>
    <row r="21666" customFormat="1" x14ac:dyDescent="0.25"/>
    <row r="21667" customFormat="1" x14ac:dyDescent="0.25"/>
    <row r="21668" customFormat="1" x14ac:dyDescent="0.25"/>
    <row r="21669" customFormat="1" x14ac:dyDescent="0.25"/>
    <row r="21670" customFormat="1" x14ac:dyDescent="0.25"/>
    <row r="21671" customFormat="1" x14ac:dyDescent="0.25"/>
    <row r="21672" customFormat="1" x14ac:dyDescent="0.25"/>
    <row r="21673" customFormat="1" x14ac:dyDescent="0.25"/>
    <row r="21674" customFormat="1" x14ac:dyDescent="0.25"/>
    <row r="21675" customFormat="1" x14ac:dyDescent="0.25"/>
    <row r="21676" customFormat="1" x14ac:dyDescent="0.25"/>
    <row r="21677" customFormat="1" x14ac:dyDescent="0.25"/>
    <row r="21678" customFormat="1" x14ac:dyDescent="0.25"/>
    <row r="21679" customFormat="1" x14ac:dyDescent="0.25"/>
    <row r="21680" customFormat="1" x14ac:dyDescent="0.25"/>
    <row r="21681" customFormat="1" x14ac:dyDescent="0.25"/>
    <row r="21682" customFormat="1" x14ac:dyDescent="0.25"/>
    <row r="21683" customFormat="1" x14ac:dyDescent="0.25"/>
    <row r="21684" customFormat="1" x14ac:dyDescent="0.25"/>
    <row r="21685" customFormat="1" x14ac:dyDescent="0.25"/>
    <row r="21686" customFormat="1" x14ac:dyDescent="0.25"/>
    <row r="21687" customFormat="1" x14ac:dyDescent="0.25"/>
    <row r="21688" customFormat="1" x14ac:dyDescent="0.25"/>
    <row r="21689" customFormat="1" x14ac:dyDescent="0.25"/>
    <row r="21690" customFormat="1" x14ac:dyDescent="0.25"/>
    <row r="21691" customFormat="1" x14ac:dyDescent="0.25"/>
    <row r="21692" customFormat="1" x14ac:dyDescent="0.25"/>
    <row r="21693" customFormat="1" x14ac:dyDescent="0.25"/>
    <row r="21694" customFormat="1" x14ac:dyDescent="0.25"/>
    <row r="21695" customFormat="1" x14ac:dyDescent="0.25"/>
    <row r="21696" customFormat="1" x14ac:dyDescent="0.25"/>
    <row r="21697" customFormat="1" x14ac:dyDescent="0.25"/>
    <row r="21698" customFormat="1" x14ac:dyDescent="0.25"/>
    <row r="21699" customFormat="1" x14ac:dyDescent="0.25"/>
    <row r="21700" customFormat="1" x14ac:dyDescent="0.25"/>
    <row r="21701" customFormat="1" x14ac:dyDescent="0.25"/>
    <row r="21702" customFormat="1" x14ac:dyDescent="0.25"/>
    <row r="21703" customFormat="1" x14ac:dyDescent="0.25"/>
    <row r="21704" customFormat="1" x14ac:dyDescent="0.25"/>
    <row r="21705" customFormat="1" x14ac:dyDescent="0.25"/>
    <row r="21706" customFormat="1" x14ac:dyDescent="0.25"/>
    <row r="21707" customFormat="1" x14ac:dyDescent="0.25"/>
    <row r="21708" customFormat="1" x14ac:dyDescent="0.25"/>
    <row r="21709" customFormat="1" x14ac:dyDescent="0.25"/>
    <row r="21710" customFormat="1" x14ac:dyDescent="0.25"/>
    <row r="21711" customFormat="1" x14ac:dyDescent="0.25"/>
    <row r="21712" customFormat="1" x14ac:dyDescent="0.25"/>
    <row r="21713" customFormat="1" x14ac:dyDescent="0.25"/>
    <row r="21714" customFormat="1" x14ac:dyDescent="0.25"/>
    <row r="21715" customFormat="1" x14ac:dyDescent="0.25"/>
    <row r="21716" customFormat="1" x14ac:dyDescent="0.25"/>
    <row r="21717" customFormat="1" x14ac:dyDescent="0.25"/>
    <row r="21718" customFormat="1" x14ac:dyDescent="0.25"/>
    <row r="21719" customFormat="1" x14ac:dyDescent="0.25"/>
    <row r="21720" customFormat="1" x14ac:dyDescent="0.25"/>
    <row r="21721" customFormat="1" x14ac:dyDescent="0.25"/>
    <row r="21722" customFormat="1" x14ac:dyDescent="0.25"/>
    <row r="21723" customFormat="1" x14ac:dyDescent="0.25"/>
    <row r="21724" customFormat="1" x14ac:dyDescent="0.25"/>
    <row r="21725" customFormat="1" x14ac:dyDescent="0.25"/>
    <row r="21726" customFormat="1" x14ac:dyDescent="0.25"/>
    <row r="21727" customFormat="1" x14ac:dyDescent="0.25"/>
    <row r="21728" customFormat="1" x14ac:dyDescent="0.25"/>
    <row r="21729" customFormat="1" x14ac:dyDescent="0.25"/>
    <row r="21730" customFormat="1" x14ac:dyDescent="0.25"/>
    <row r="21731" customFormat="1" x14ac:dyDescent="0.25"/>
    <row r="21732" customFormat="1" x14ac:dyDescent="0.25"/>
    <row r="21733" customFormat="1" x14ac:dyDescent="0.25"/>
    <row r="21734" customFormat="1" x14ac:dyDescent="0.25"/>
    <row r="21735" customFormat="1" x14ac:dyDescent="0.25"/>
    <row r="21736" customFormat="1" x14ac:dyDescent="0.25"/>
    <row r="21737" customFormat="1" x14ac:dyDescent="0.25"/>
    <row r="21738" customFormat="1" x14ac:dyDescent="0.25"/>
    <row r="21739" customFormat="1" x14ac:dyDescent="0.25"/>
    <row r="21740" customFormat="1" x14ac:dyDescent="0.25"/>
    <row r="21741" customFormat="1" x14ac:dyDescent="0.25"/>
    <row r="21742" customFormat="1" x14ac:dyDescent="0.25"/>
    <row r="21743" customFormat="1" x14ac:dyDescent="0.25"/>
    <row r="21744" customFormat="1" x14ac:dyDescent="0.25"/>
    <row r="21745" customFormat="1" x14ac:dyDescent="0.25"/>
    <row r="21746" customFormat="1" x14ac:dyDescent="0.25"/>
    <row r="21747" customFormat="1" x14ac:dyDescent="0.25"/>
    <row r="21748" customFormat="1" x14ac:dyDescent="0.25"/>
    <row r="21749" customFormat="1" x14ac:dyDescent="0.25"/>
    <row r="21750" customFormat="1" x14ac:dyDescent="0.25"/>
    <row r="21751" customFormat="1" x14ac:dyDescent="0.25"/>
    <row r="21752" customFormat="1" x14ac:dyDescent="0.25"/>
    <row r="21753" customFormat="1" x14ac:dyDescent="0.25"/>
    <row r="21754" customFormat="1" x14ac:dyDescent="0.25"/>
    <row r="21755" customFormat="1" x14ac:dyDescent="0.25"/>
    <row r="21756" customFormat="1" x14ac:dyDescent="0.25"/>
    <row r="21757" customFormat="1" x14ac:dyDescent="0.25"/>
    <row r="21758" customFormat="1" x14ac:dyDescent="0.25"/>
    <row r="21759" customFormat="1" x14ac:dyDescent="0.25"/>
    <row r="21760" customFormat="1" x14ac:dyDescent="0.25"/>
    <row r="21761" customFormat="1" x14ac:dyDescent="0.25"/>
    <row r="21762" customFormat="1" x14ac:dyDescent="0.25"/>
    <row r="21763" customFormat="1" x14ac:dyDescent="0.25"/>
    <row r="21764" customFormat="1" x14ac:dyDescent="0.25"/>
    <row r="21765" customFormat="1" x14ac:dyDescent="0.25"/>
    <row r="21766" customFormat="1" x14ac:dyDescent="0.25"/>
    <row r="21767" customFormat="1" x14ac:dyDescent="0.25"/>
    <row r="21768" customFormat="1" x14ac:dyDescent="0.25"/>
    <row r="21769" customFormat="1" x14ac:dyDescent="0.25"/>
    <row r="21770" customFormat="1" x14ac:dyDescent="0.25"/>
    <row r="21771" customFormat="1" x14ac:dyDescent="0.25"/>
    <row r="21772" customFormat="1" x14ac:dyDescent="0.25"/>
    <row r="21773" customFormat="1" x14ac:dyDescent="0.25"/>
    <row r="21774" customFormat="1" x14ac:dyDescent="0.25"/>
    <row r="21775" customFormat="1" x14ac:dyDescent="0.25"/>
    <row r="21776" customFormat="1" x14ac:dyDescent="0.25"/>
    <row r="21777" customFormat="1" x14ac:dyDescent="0.25"/>
    <row r="21778" customFormat="1" x14ac:dyDescent="0.25"/>
    <row r="21779" customFormat="1" x14ac:dyDescent="0.25"/>
    <row r="21780" customFormat="1" x14ac:dyDescent="0.25"/>
    <row r="21781" customFormat="1" x14ac:dyDescent="0.25"/>
    <row r="21782" customFormat="1" x14ac:dyDescent="0.25"/>
    <row r="21783" customFormat="1" x14ac:dyDescent="0.25"/>
    <row r="21784" customFormat="1" x14ac:dyDescent="0.25"/>
    <row r="21785" customFormat="1" x14ac:dyDescent="0.25"/>
    <row r="21786" customFormat="1" x14ac:dyDescent="0.25"/>
    <row r="21787" customFormat="1" x14ac:dyDescent="0.25"/>
    <row r="21788" customFormat="1" x14ac:dyDescent="0.25"/>
    <row r="21789" customFormat="1" x14ac:dyDescent="0.25"/>
    <row r="21790" customFormat="1" x14ac:dyDescent="0.25"/>
    <row r="21791" customFormat="1" x14ac:dyDescent="0.25"/>
    <row r="21792" customFormat="1" x14ac:dyDescent="0.25"/>
    <row r="21793" customFormat="1" x14ac:dyDescent="0.25"/>
    <row r="21794" customFormat="1" x14ac:dyDescent="0.25"/>
    <row r="21795" customFormat="1" x14ac:dyDescent="0.25"/>
    <row r="21796" customFormat="1" x14ac:dyDescent="0.25"/>
    <row r="21797" customFormat="1" x14ac:dyDescent="0.25"/>
    <row r="21798" customFormat="1" x14ac:dyDescent="0.25"/>
    <row r="21799" customFormat="1" x14ac:dyDescent="0.25"/>
    <row r="21800" customFormat="1" x14ac:dyDescent="0.25"/>
    <row r="21801" customFormat="1" x14ac:dyDescent="0.25"/>
    <row r="21802" customFormat="1" x14ac:dyDescent="0.25"/>
    <row r="21803" customFormat="1" x14ac:dyDescent="0.25"/>
    <row r="21804" customFormat="1" x14ac:dyDescent="0.25"/>
    <row r="21805" customFormat="1" x14ac:dyDescent="0.25"/>
    <row r="21806" customFormat="1" x14ac:dyDescent="0.25"/>
    <row r="21807" customFormat="1" x14ac:dyDescent="0.25"/>
    <row r="21808" customFormat="1" x14ac:dyDescent="0.25"/>
    <row r="21809" customFormat="1" x14ac:dyDescent="0.25"/>
    <row r="21810" customFormat="1" x14ac:dyDescent="0.25"/>
    <row r="21811" customFormat="1" x14ac:dyDescent="0.25"/>
    <row r="21812" customFormat="1" x14ac:dyDescent="0.25"/>
    <row r="21813" customFormat="1" x14ac:dyDescent="0.25"/>
    <row r="21814" customFormat="1" x14ac:dyDescent="0.25"/>
    <row r="21815" customFormat="1" x14ac:dyDescent="0.25"/>
    <row r="21816" customFormat="1" x14ac:dyDescent="0.25"/>
    <row r="21817" customFormat="1" x14ac:dyDescent="0.25"/>
    <row r="21818" customFormat="1" x14ac:dyDescent="0.25"/>
    <row r="21819" customFormat="1" x14ac:dyDescent="0.25"/>
    <row r="21820" customFormat="1" x14ac:dyDescent="0.25"/>
    <row r="21821" customFormat="1" x14ac:dyDescent="0.25"/>
    <row r="21822" customFormat="1" x14ac:dyDescent="0.25"/>
    <row r="21823" customFormat="1" x14ac:dyDescent="0.25"/>
    <row r="21824" customFormat="1" x14ac:dyDescent="0.25"/>
    <row r="21825" customFormat="1" x14ac:dyDescent="0.25"/>
    <row r="21826" customFormat="1" x14ac:dyDescent="0.25"/>
    <row r="21827" customFormat="1" x14ac:dyDescent="0.25"/>
    <row r="21828" customFormat="1" x14ac:dyDescent="0.25"/>
    <row r="21829" customFormat="1" x14ac:dyDescent="0.25"/>
    <row r="21830" customFormat="1" x14ac:dyDescent="0.25"/>
    <row r="21831" customFormat="1" x14ac:dyDescent="0.25"/>
    <row r="21832" customFormat="1" x14ac:dyDescent="0.25"/>
    <row r="21833" customFormat="1" x14ac:dyDescent="0.25"/>
    <row r="21834" customFormat="1" x14ac:dyDescent="0.25"/>
    <row r="21835" customFormat="1" x14ac:dyDescent="0.25"/>
    <row r="21836" customFormat="1" x14ac:dyDescent="0.25"/>
    <row r="21837" customFormat="1" x14ac:dyDescent="0.25"/>
    <row r="21838" customFormat="1" x14ac:dyDescent="0.25"/>
    <row r="21839" customFormat="1" x14ac:dyDescent="0.25"/>
    <row r="21840" customFormat="1" x14ac:dyDescent="0.25"/>
    <row r="21841" customFormat="1" x14ac:dyDescent="0.25"/>
    <row r="21842" customFormat="1" x14ac:dyDescent="0.25"/>
    <row r="21843" customFormat="1" x14ac:dyDescent="0.25"/>
    <row r="21844" customFormat="1" x14ac:dyDescent="0.25"/>
    <row r="21845" customFormat="1" x14ac:dyDescent="0.25"/>
    <row r="21846" customFormat="1" x14ac:dyDescent="0.25"/>
    <row r="21847" customFormat="1" x14ac:dyDescent="0.25"/>
    <row r="21848" customFormat="1" x14ac:dyDescent="0.25"/>
    <row r="21849" customFormat="1" x14ac:dyDescent="0.25"/>
    <row r="21850" customFormat="1" x14ac:dyDescent="0.25"/>
    <row r="21851" customFormat="1" x14ac:dyDescent="0.25"/>
    <row r="21852" customFormat="1" x14ac:dyDescent="0.25"/>
    <row r="21853" customFormat="1" x14ac:dyDescent="0.25"/>
    <row r="21854" customFormat="1" x14ac:dyDescent="0.25"/>
    <row r="21855" customFormat="1" x14ac:dyDescent="0.25"/>
    <row r="21856" customFormat="1" x14ac:dyDescent="0.25"/>
    <row r="21857" customFormat="1" x14ac:dyDescent="0.25"/>
    <row r="21858" customFormat="1" x14ac:dyDescent="0.25"/>
    <row r="21859" customFormat="1" x14ac:dyDescent="0.25"/>
    <row r="21860" customFormat="1" x14ac:dyDescent="0.25"/>
    <row r="21861" customFormat="1" x14ac:dyDescent="0.25"/>
    <row r="21862" customFormat="1" x14ac:dyDescent="0.25"/>
    <row r="21863" customFormat="1" x14ac:dyDescent="0.25"/>
    <row r="21864" customFormat="1" x14ac:dyDescent="0.25"/>
    <row r="21865" customFormat="1" x14ac:dyDescent="0.25"/>
    <row r="21866" customFormat="1" x14ac:dyDescent="0.25"/>
    <row r="21867" customFormat="1" x14ac:dyDescent="0.25"/>
    <row r="21868" customFormat="1" x14ac:dyDescent="0.25"/>
    <row r="21869" customFormat="1" x14ac:dyDescent="0.25"/>
    <row r="21870" customFormat="1" x14ac:dyDescent="0.25"/>
    <row r="21871" customFormat="1" x14ac:dyDescent="0.25"/>
    <row r="21872" customFormat="1" x14ac:dyDescent="0.25"/>
    <row r="21873" customFormat="1" x14ac:dyDescent="0.25"/>
    <row r="21874" customFormat="1" x14ac:dyDescent="0.25"/>
    <row r="21875" customFormat="1" x14ac:dyDescent="0.25"/>
    <row r="21876" customFormat="1" x14ac:dyDescent="0.25"/>
    <row r="21877" customFormat="1" x14ac:dyDescent="0.25"/>
    <row r="21878" customFormat="1" x14ac:dyDescent="0.25"/>
    <row r="21879" customFormat="1" x14ac:dyDescent="0.25"/>
    <row r="21880" customFormat="1" x14ac:dyDescent="0.25"/>
    <row r="21881" customFormat="1" x14ac:dyDescent="0.25"/>
    <row r="21882" customFormat="1" x14ac:dyDescent="0.25"/>
    <row r="21883" customFormat="1" x14ac:dyDescent="0.25"/>
    <row r="21884" customFormat="1" x14ac:dyDescent="0.25"/>
    <row r="21885" customFormat="1" x14ac:dyDescent="0.25"/>
    <row r="21886" customFormat="1" x14ac:dyDescent="0.25"/>
    <row r="21887" customFormat="1" x14ac:dyDescent="0.25"/>
    <row r="21888" customFormat="1" x14ac:dyDescent="0.25"/>
    <row r="21889" customFormat="1" x14ac:dyDescent="0.25"/>
    <row r="21890" customFormat="1" x14ac:dyDescent="0.25"/>
    <row r="21891" customFormat="1" x14ac:dyDescent="0.25"/>
    <row r="21892" customFormat="1" x14ac:dyDescent="0.25"/>
    <row r="21893" customFormat="1" x14ac:dyDescent="0.25"/>
    <row r="21894" customFormat="1" x14ac:dyDescent="0.25"/>
    <row r="21895" customFormat="1" x14ac:dyDescent="0.25"/>
    <row r="21896" customFormat="1" x14ac:dyDescent="0.25"/>
    <row r="21897" customFormat="1" x14ac:dyDescent="0.25"/>
    <row r="21898" customFormat="1" x14ac:dyDescent="0.25"/>
    <row r="21899" customFormat="1" x14ac:dyDescent="0.25"/>
    <row r="21900" customFormat="1" x14ac:dyDescent="0.25"/>
    <row r="21901" customFormat="1" x14ac:dyDescent="0.25"/>
    <row r="21902" customFormat="1" x14ac:dyDescent="0.25"/>
    <row r="21903" customFormat="1" x14ac:dyDescent="0.25"/>
    <row r="21904" customFormat="1" x14ac:dyDescent="0.25"/>
    <row r="21905" customFormat="1" x14ac:dyDescent="0.25"/>
    <row r="21906" customFormat="1" x14ac:dyDescent="0.25"/>
    <row r="21907" customFormat="1" x14ac:dyDescent="0.25"/>
    <row r="21908" customFormat="1" x14ac:dyDescent="0.25"/>
    <row r="21909" customFormat="1" x14ac:dyDescent="0.25"/>
    <row r="21910" customFormat="1" x14ac:dyDescent="0.25"/>
    <row r="21911" customFormat="1" x14ac:dyDescent="0.25"/>
    <row r="21912" customFormat="1" x14ac:dyDescent="0.25"/>
    <row r="21913" customFormat="1" x14ac:dyDescent="0.25"/>
    <row r="21914" customFormat="1" x14ac:dyDescent="0.25"/>
    <row r="21915" customFormat="1" x14ac:dyDescent="0.25"/>
    <row r="21916" customFormat="1" x14ac:dyDescent="0.25"/>
    <row r="21917" customFormat="1" x14ac:dyDescent="0.25"/>
    <row r="21918" customFormat="1" x14ac:dyDescent="0.25"/>
    <row r="21919" customFormat="1" x14ac:dyDescent="0.25"/>
    <row r="21920" customFormat="1" x14ac:dyDescent="0.25"/>
    <row r="21921" customFormat="1" x14ac:dyDescent="0.25"/>
    <row r="21922" customFormat="1" x14ac:dyDescent="0.25"/>
    <row r="21923" customFormat="1" x14ac:dyDescent="0.25"/>
    <row r="21924" customFormat="1" x14ac:dyDescent="0.25"/>
    <row r="21925" customFormat="1" x14ac:dyDescent="0.25"/>
    <row r="21926" customFormat="1" x14ac:dyDescent="0.25"/>
    <row r="21927" customFormat="1" x14ac:dyDescent="0.25"/>
    <row r="21928" customFormat="1" x14ac:dyDescent="0.25"/>
    <row r="21929" customFormat="1" x14ac:dyDescent="0.25"/>
    <row r="21930" customFormat="1" x14ac:dyDescent="0.25"/>
    <row r="21931" customFormat="1" x14ac:dyDescent="0.25"/>
    <row r="21932" customFormat="1" x14ac:dyDescent="0.25"/>
    <row r="21933" customFormat="1" x14ac:dyDescent="0.25"/>
    <row r="21934" customFormat="1" x14ac:dyDescent="0.25"/>
    <row r="21935" customFormat="1" x14ac:dyDescent="0.25"/>
    <row r="21936" customFormat="1" x14ac:dyDescent="0.25"/>
    <row r="21937" customFormat="1" x14ac:dyDescent="0.25"/>
    <row r="21938" customFormat="1" x14ac:dyDescent="0.25"/>
    <row r="21939" customFormat="1" x14ac:dyDescent="0.25"/>
    <row r="21940" customFormat="1" x14ac:dyDescent="0.25"/>
    <row r="21941" customFormat="1" x14ac:dyDescent="0.25"/>
    <row r="21942" customFormat="1" x14ac:dyDescent="0.25"/>
    <row r="21943" customFormat="1" x14ac:dyDescent="0.25"/>
    <row r="21944" customFormat="1" x14ac:dyDescent="0.25"/>
    <row r="21945" customFormat="1" x14ac:dyDescent="0.25"/>
    <row r="21946" customFormat="1" x14ac:dyDescent="0.25"/>
    <row r="21947" customFormat="1" x14ac:dyDescent="0.25"/>
    <row r="21948" customFormat="1" x14ac:dyDescent="0.25"/>
    <row r="21949" customFormat="1" x14ac:dyDescent="0.25"/>
    <row r="21950" customFormat="1" x14ac:dyDescent="0.25"/>
    <row r="21951" customFormat="1" x14ac:dyDescent="0.25"/>
    <row r="21952" customFormat="1" x14ac:dyDescent="0.25"/>
    <row r="21953" customFormat="1" x14ac:dyDescent="0.25"/>
    <row r="21954" customFormat="1" x14ac:dyDescent="0.25"/>
    <row r="21955" customFormat="1" x14ac:dyDescent="0.25"/>
    <row r="21956" customFormat="1" x14ac:dyDescent="0.25"/>
    <row r="21957" customFormat="1" x14ac:dyDescent="0.25"/>
    <row r="21958" customFormat="1" x14ac:dyDescent="0.25"/>
    <row r="21959" customFormat="1" x14ac:dyDescent="0.25"/>
    <row r="21960" customFormat="1" x14ac:dyDescent="0.25"/>
    <row r="21961" customFormat="1" x14ac:dyDescent="0.25"/>
    <row r="21962" customFormat="1" x14ac:dyDescent="0.25"/>
    <row r="21963" customFormat="1" x14ac:dyDescent="0.25"/>
    <row r="21964" customFormat="1" x14ac:dyDescent="0.25"/>
    <row r="21965" customFormat="1" x14ac:dyDescent="0.25"/>
    <row r="21966" customFormat="1" x14ac:dyDescent="0.25"/>
    <row r="21967" customFormat="1" x14ac:dyDescent="0.25"/>
    <row r="21968" customFormat="1" x14ac:dyDescent="0.25"/>
    <row r="21969" customFormat="1" x14ac:dyDescent="0.25"/>
    <row r="21970" customFormat="1" x14ac:dyDescent="0.25"/>
    <row r="21971" customFormat="1" x14ac:dyDescent="0.25"/>
    <row r="21972" customFormat="1" x14ac:dyDescent="0.25"/>
    <row r="21973" customFormat="1" x14ac:dyDescent="0.25"/>
    <row r="21974" customFormat="1" x14ac:dyDescent="0.25"/>
    <row r="21975" customFormat="1" x14ac:dyDescent="0.25"/>
    <row r="21976" customFormat="1" x14ac:dyDescent="0.25"/>
    <row r="21977" customFormat="1" x14ac:dyDescent="0.25"/>
    <row r="21978" customFormat="1" x14ac:dyDescent="0.25"/>
    <row r="21979" customFormat="1" x14ac:dyDescent="0.25"/>
    <row r="21980" customFormat="1" x14ac:dyDescent="0.25"/>
    <row r="21981" customFormat="1" x14ac:dyDescent="0.25"/>
    <row r="21982" customFormat="1" x14ac:dyDescent="0.25"/>
    <row r="21983" customFormat="1" x14ac:dyDescent="0.25"/>
    <row r="21984" customFormat="1" x14ac:dyDescent="0.25"/>
    <row r="21985" customFormat="1" x14ac:dyDescent="0.25"/>
    <row r="21986" customFormat="1" x14ac:dyDescent="0.25"/>
    <row r="21987" customFormat="1" x14ac:dyDescent="0.25"/>
    <row r="21988" customFormat="1" x14ac:dyDescent="0.25"/>
    <row r="21989" customFormat="1" x14ac:dyDescent="0.25"/>
    <row r="21990" customFormat="1" x14ac:dyDescent="0.25"/>
    <row r="21991" customFormat="1" x14ac:dyDescent="0.25"/>
    <row r="21992" customFormat="1" x14ac:dyDescent="0.25"/>
    <row r="21993" customFormat="1" x14ac:dyDescent="0.25"/>
    <row r="21994" customFormat="1" x14ac:dyDescent="0.25"/>
    <row r="21995" customFormat="1" x14ac:dyDescent="0.25"/>
    <row r="21996" customFormat="1" x14ac:dyDescent="0.25"/>
    <row r="21997" customFormat="1" x14ac:dyDescent="0.25"/>
    <row r="21998" customFormat="1" x14ac:dyDescent="0.25"/>
    <row r="21999" customFormat="1" x14ac:dyDescent="0.25"/>
    <row r="22000" customFormat="1" x14ac:dyDescent="0.25"/>
    <row r="22001" customFormat="1" x14ac:dyDescent="0.25"/>
    <row r="22002" customFormat="1" x14ac:dyDescent="0.25"/>
    <row r="22003" customFormat="1" x14ac:dyDescent="0.25"/>
    <row r="22004" customFormat="1" x14ac:dyDescent="0.25"/>
    <row r="22005" customFormat="1" x14ac:dyDescent="0.25"/>
    <row r="22006" customFormat="1" x14ac:dyDescent="0.25"/>
    <row r="22007" customFormat="1" x14ac:dyDescent="0.25"/>
    <row r="22008" customFormat="1" x14ac:dyDescent="0.25"/>
    <row r="22009" customFormat="1" x14ac:dyDescent="0.25"/>
    <row r="22010" customFormat="1" x14ac:dyDescent="0.25"/>
    <row r="22011" customFormat="1" x14ac:dyDescent="0.25"/>
    <row r="22012" customFormat="1" x14ac:dyDescent="0.25"/>
    <row r="22013" customFormat="1" x14ac:dyDescent="0.25"/>
    <row r="22014" customFormat="1" x14ac:dyDescent="0.25"/>
    <row r="22015" customFormat="1" x14ac:dyDescent="0.25"/>
    <row r="22016" customFormat="1" x14ac:dyDescent="0.25"/>
    <row r="22017" customFormat="1" x14ac:dyDescent="0.25"/>
    <row r="22018" customFormat="1" x14ac:dyDescent="0.25"/>
    <row r="22019" customFormat="1" x14ac:dyDescent="0.25"/>
    <row r="22020" customFormat="1" x14ac:dyDescent="0.25"/>
    <row r="22021" customFormat="1" x14ac:dyDescent="0.25"/>
    <row r="22022" customFormat="1" x14ac:dyDescent="0.25"/>
    <row r="22023" customFormat="1" x14ac:dyDescent="0.25"/>
    <row r="22024" customFormat="1" x14ac:dyDescent="0.25"/>
    <row r="22025" customFormat="1" x14ac:dyDescent="0.25"/>
    <row r="22026" customFormat="1" x14ac:dyDescent="0.25"/>
    <row r="22027" customFormat="1" x14ac:dyDescent="0.25"/>
    <row r="22028" customFormat="1" x14ac:dyDescent="0.25"/>
    <row r="22029" customFormat="1" x14ac:dyDescent="0.25"/>
    <row r="22030" customFormat="1" x14ac:dyDescent="0.25"/>
    <row r="22031" customFormat="1" x14ac:dyDescent="0.25"/>
    <row r="22032" customFormat="1" x14ac:dyDescent="0.25"/>
    <row r="22033" customFormat="1" x14ac:dyDescent="0.25"/>
    <row r="22034" customFormat="1" x14ac:dyDescent="0.25"/>
    <row r="22035" customFormat="1" x14ac:dyDescent="0.25"/>
    <row r="22036" customFormat="1" x14ac:dyDescent="0.25"/>
    <row r="22037" customFormat="1" x14ac:dyDescent="0.25"/>
    <row r="22038" customFormat="1" x14ac:dyDescent="0.25"/>
    <row r="22039" customFormat="1" x14ac:dyDescent="0.25"/>
    <row r="22040" customFormat="1" x14ac:dyDescent="0.25"/>
    <row r="22041" customFormat="1" x14ac:dyDescent="0.25"/>
    <row r="22042" customFormat="1" x14ac:dyDescent="0.25"/>
    <row r="22043" customFormat="1" x14ac:dyDescent="0.25"/>
    <row r="22044" customFormat="1" x14ac:dyDescent="0.25"/>
    <row r="22045" customFormat="1" x14ac:dyDescent="0.25"/>
    <row r="22046" customFormat="1" x14ac:dyDescent="0.25"/>
    <row r="22047" customFormat="1" x14ac:dyDescent="0.25"/>
    <row r="22048" customFormat="1" x14ac:dyDescent="0.25"/>
    <row r="22049" customFormat="1" x14ac:dyDescent="0.25"/>
    <row r="22050" customFormat="1" x14ac:dyDescent="0.25"/>
    <row r="22051" customFormat="1" x14ac:dyDescent="0.25"/>
    <row r="22052" customFormat="1" x14ac:dyDescent="0.25"/>
    <row r="22053" customFormat="1" x14ac:dyDescent="0.25"/>
    <row r="22054" customFormat="1" x14ac:dyDescent="0.25"/>
    <row r="22055" customFormat="1" x14ac:dyDescent="0.25"/>
    <row r="22056" customFormat="1" x14ac:dyDescent="0.25"/>
    <row r="22057" customFormat="1" x14ac:dyDescent="0.25"/>
    <row r="22058" customFormat="1" x14ac:dyDescent="0.25"/>
    <row r="22059" customFormat="1" x14ac:dyDescent="0.25"/>
    <row r="22060" customFormat="1" x14ac:dyDescent="0.25"/>
    <row r="22061" customFormat="1" x14ac:dyDescent="0.25"/>
    <row r="22062" customFormat="1" x14ac:dyDescent="0.25"/>
    <row r="22063" customFormat="1" x14ac:dyDescent="0.25"/>
    <row r="22064" customFormat="1" x14ac:dyDescent="0.25"/>
    <row r="22065" customFormat="1" x14ac:dyDescent="0.25"/>
    <row r="22066" customFormat="1" x14ac:dyDescent="0.25"/>
    <row r="22067" customFormat="1" x14ac:dyDescent="0.25"/>
    <row r="22068" customFormat="1" x14ac:dyDescent="0.25"/>
    <row r="22069" customFormat="1" x14ac:dyDescent="0.25"/>
    <row r="22070" customFormat="1" x14ac:dyDescent="0.25"/>
    <row r="22071" customFormat="1" x14ac:dyDescent="0.25"/>
    <row r="22072" customFormat="1" x14ac:dyDescent="0.25"/>
    <row r="22073" customFormat="1" x14ac:dyDescent="0.25"/>
    <row r="22074" customFormat="1" x14ac:dyDescent="0.25"/>
    <row r="22075" customFormat="1" x14ac:dyDescent="0.25"/>
    <row r="22076" customFormat="1" x14ac:dyDescent="0.25"/>
    <row r="22077" customFormat="1" x14ac:dyDescent="0.25"/>
    <row r="22078" customFormat="1" x14ac:dyDescent="0.25"/>
    <row r="22079" customFormat="1" x14ac:dyDescent="0.25"/>
    <row r="22080" customFormat="1" x14ac:dyDescent="0.25"/>
    <row r="22081" customFormat="1" x14ac:dyDescent="0.25"/>
    <row r="22082" customFormat="1" x14ac:dyDescent="0.25"/>
    <row r="22083" customFormat="1" x14ac:dyDescent="0.25"/>
    <row r="22084" customFormat="1" x14ac:dyDescent="0.25"/>
    <row r="22085" customFormat="1" x14ac:dyDescent="0.25"/>
    <row r="22086" customFormat="1" x14ac:dyDescent="0.25"/>
    <row r="22087" customFormat="1" x14ac:dyDescent="0.25"/>
    <row r="22088" customFormat="1" x14ac:dyDescent="0.25"/>
    <row r="22089" customFormat="1" x14ac:dyDescent="0.25"/>
    <row r="22090" customFormat="1" x14ac:dyDescent="0.25"/>
    <row r="22091" customFormat="1" x14ac:dyDescent="0.25"/>
    <row r="22092" customFormat="1" x14ac:dyDescent="0.25"/>
    <row r="22093" customFormat="1" x14ac:dyDescent="0.25"/>
    <row r="22094" customFormat="1" x14ac:dyDescent="0.25"/>
    <row r="22095" customFormat="1" x14ac:dyDescent="0.25"/>
    <row r="22096" customFormat="1" x14ac:dyDescent="0.25"/>
    <row r="22097" customFormat="1" x14ac:dyDescent="0.25"/>
    <row r="22098" customFormat="1" x14ac:dyDescent="0.25"/>
    <row r="22099" customFormat="1" x14ac:dyDescent="0.25"/>
    <row r="22100" customFormat="1" x14ac:dyDescent="0.25"/>
    <row r="22101" customFormat="1" x14ac:dyDescent="0.25"/>
    <row r="22102" customFormat="1" x14ac:dyDescent="0.25"/>
    <row r="22103" customFormat="1" x14ac:dyDescent="0.25"/>
    <row r="22104" customFormat="1" x14ac:dyDescent="0.25"/>
    <row r="22105" customFormat="1" x14ac:dyDescent="0.25"/>
    <row r="22106" customFormat="1" x14ac:dyDescent="0.25"/>
    <row r="22107" customFormat="1" x14ac:dyDescent="0.25"/>
    <row r="22108" customFormat="1" x14ac:dyDescent="0.25"/>
    <row r="22109" customFormat="1" x14ac:dyDescent="0.25"/>
    <row r="22110" customFormat="1" x14ac:dyDescent="0.25"/>
    <row r="22111" customFormat="1" x14ac:dyDescent="0.25"/>
    <row r="22112" customFormat="1" x14ac:dyDescent="0.25"/>
    <row r="22113" customFormat="1" x14ac:dyDescent="0.25"/>
    <row r="22114" customFormat="1" x14ac:dyDescent="0.25"/>
    <row r="22115" customFormat="1" x14ac:dyDescent="0.25"/>
    <row r="22116" customFormat="1" x14ac:dyDescent="0.25"/>
    <row r="22117" customFormat="1" x14ac:dyDescent="0.25"/>
    <row r="22118" customFormat="1" x14ac:dyDescent="0.25"/>
    <row r="22119" customFormat="1" x14ac:dyDescent="0.25"/>
    <row r="22120" customFormat="1" x14ac:dyDescent="0.25"/>
    <row r="22121" customFormat="1" x14ac:dyDescent="0.25"/>
    <row r="22122" customFormat="1" x14ac:dyDescent="0.25"/>
    <row r="22123" customFormat="1" x14ac:dyDescent="0.25"/>
    <row r="22124" customFormat="1" x14ac:dyDescent="0.25"/>
    <row r="22125" customFormat="1" x14ac:dyDescent="0.25"/>
    <row r="22126" customFormat="1" x14ac:dyDescent="0.25"/>
    <row r="22127" customFormat="1" x14ac:dyDescent="0.25"/>
    <row r="22128" customFormat="1" x14ac:dyDescent="0.25"/>
    <row r="22129" customFormat="1" x14ac:dyDescent="0.25"/>
    <row r="22130" customFormat="1" x14ac:dyDescent="0.25"/>
    <row r="22131" customFormat="1" x14ac:dyDescent="0.25"/>
    <row r="22132" customFormat="1" x14ac:dyDescent="0.25"/>
    <row r="22133" customFormat="1" x14ac:dyDescent="0.25"/>
    <row r="22134" customFormat="1" x14ac:dyDescent="0.25"/>
    <row r="22135" customFormat="1" x14ac:dyDescent="0.25"/>
    <row r="22136" customFormat="1" x14ac:dyDescent="0.25"/>
    <row r="22137" customFormat="1" x14ac:dyDescent="0.25"/>
    <row r="22138" customFormat="1" x14ac:dyDescent="0.25"/>
    <row r="22139" customFormat="1" x14ac:dyDescent="0.25"/>
    <row r="22140" customFormat="1" x14ac:dyDescent="0.25"/>
    <row r="22141" customFormat="1" x14ac:dyDescent="0.25"/>
    <row r="22142" customFormat="1" x14ac:dyDescent="0.25"/>
    <row r="22143" customFormat="1" x14ac:dyDescent="0.25"/>
    <row r="22144" customFormat="1" x14ac:dyDescent="0.25"/>
    <row r="22145" customFormat="1" x14ac:dyDescent="0.25"/>
    <row r="22146" customFormat="1" x14ac:dyDescent="0.25"/>
    <row r="22147" customFormat="1" x14ac:dyDescent="0.25"/>
    <row r="22148" customFormat="1" x14ac:dyDescent="0.25"/>
    <row r="22149" customFormat="1" x14ac:dyDescent="0.25"/>
    <row r="22150" customFormat="1" x14ac:dyDescent="0.25"/>
    <row r="22151" customFormat="1" x14ac:dyDescent="0.25"/>
    <row r="22152" customFormat="1" x14ac:dyDescent="0.25"/>
    <row r="22153" customFormat="1" x14ac:dyDescent="0.25"/>
    <row r="22154" customFormat="1" x14ac:dyDescent="0.25"/>
    <row r="22155" customFormat="1" x14ac:dyDescent="0.25"/>
    <row r="22156" customFormat="1" x14ac:dyDescent="0.25"/>
    <row r="22157" customFormat="1" x14ac:dyDescent="0.25"/>
    <row r="22158" customFormat="1" x14ac:dyDescent="0.25"/>
    <row r="22159" customFormat="1" x14ac:dyDescent="0.25"/>
    <row r="22160" customFormat="1" x14ac:dyDescent="0.25"/>
    <row r="22161" customFormat="1" x14ac:dyDescent="0.25"/>
    <row r="22162" customFormat="1" x14ac:dyDescent="0.25"/>
    <row r="22163" customFormat="1" x14ac:dyDescent="0.25"/>
    <row r="22164" customFormat="1" x14ac:dyDescent="0.25"/>
    <row r="22165" customFormat="1" x14ac:dyDescent="0.25"/>
    <row r="22166" customFormat="1" x14ac:dyDescent="0.25"/>
    <row r="22167" customFormat="1" x14ac:dyDescent="0.25"/>
    <row r="22168" customFormat="1" x14ac:dyDescent="0.25"/>
    <row r="22169" customFormat="1" x14ac:dyDescent="0.25"/>
    <row r="22170" customFormat="1" x14ac:dyDescent="0.25"/>
    <row r="22171" customFormat="1" x14ac:dyDescent="0.25"/>
    <row r="22172" customFormat="1" x14ac:dyDescent="0.25"/>
    <row r="22173" customFormat="1" x14ac:dyDescent="0.25"/>
    <row r="22174" customFormat="1" x14ac:dyDescent="0.25"/>
    <row r="22175" customFormat="1" x14ac:dyDescent="0.25"/>
    <row r="22176" customFormat="1" x14ac:dyDescent="0.25"/>
    <row r="22177" customFormat="1" x14ac:dyDescent="0.25"/>
    <row r="22178" customFormat="1" x14ac:dyDescent="0.25"/>
    <row r="22179" customFormat="1" x14ac:dyDescent="0.25"/>
    <row r="22180" customFormat="1" x14ac:dyDescent="0.25"/>
    <row r="22181" customFormat="1" x14ac:dyDescent="0.25"/>
    <row r="22182" customFormat="1" x14ac:dyDescent="0.25"/>
    <row r="22183" customFormat="1" x14ac:dyDescent="0.25"/>
    <row r="22184" customFormat="1" x14ac:dyDescent="0.25"/>
    <row r="22185" customFormat="1" x14ac:dyDescent="0.25"/>
    <row r="22186" customFormat="1" x14ac:dyDescent="0.25"/>
    <row r="22187" customFormat="1" x14ac:dyDescent="0.25"/>
    <row r="22188" customFormat="1" x14ac:dyDescent="0.25"/>
    <row r="22189" customFormat="1" x14ac:dyDescent="0.25"/>
    <row r="22190" customFormat="1" x14ac:dyDescent="0.25"/>
    <row r="22191" customFormat="1" x14ac:dyDescent="0.25"/>
    <row r="22192" customFormat="1" x14ac:dyDescent="0.25"/>
    <row r="22193" customFormat="1" x14ac:dyDescent="0.25"/>
    <row r="22194" customFormat="1" x14ac:dyDescent="0.25"/>
    <row r="22195" customFormat="1" x14ac:dyDescent="0.25"/>
    <row r="22196" customFormat="1" x14ac:dyDescent="0.25"/>
    <row r="22197" customFormat="1" x14ac:dyDescent="0.25"/>
    <row r="22198" customFormat="1" x14ac:dyDescent="0.25"/>
    <row r="22199" customFormat="1" x14ac:dyDescent="0.25"/>
    <row r="22200" customFormat="1" x14ac:dyDescent="0.25"/>
    <row r="22201" customFormat="1" x14ac:dyDescent="0.25"/>
    <row r="22202" customFormat="1" x14ac:dyDescent="0.25"/>
    <row r="22203" customFormat="1" x14ac:dyDescent="0.25"/>
    <row r="22204" customFormat="1" x14ac:dyDescent="0.25"/>
    <row r="22205" customFormat="1" x14ac:dyDescent="0.25"/>
    <row r="22206" customFormat="1" x14ac:dyDescent="0.25"/>
    <row r="22207" customFormat="1" x14ac:dyDescent="0.25"/>
    <row r="22208" customFormat="1" x14ac:dyDescent="0.25"/>
    <row r="22209" customFormat="1" x14ac:dyDescent="0.25"/>
    <row r="22210" customFormat="1" x14ac:dyDescent="0.25"/>
    <row r="22211" customFormat="1" x14ac:dyDescent="0.25"/>
    <row r="22212" customFormat="1" x14ac:dyDescent="0.25"/>
    <row r="22213" customFormat="1" x14ac:dyDescent="0.25"/>
    <row r="22214" customFormat="1" x14ac:dyDescent="0.25"/>
    <row r="22215" customFormat="1" x14ac:dyDescent="0.25"/>
    <row r="22216" customFormat="1" x14ac:dyDescent="0.25"/>
    <row r="22217" customFormat="1" x14ac:dyDescent="0.25"/>
    <row r="22218" customFormat="1" x14ac:dyDescent="0.25"/>
    <row r="22219" customFormat="1" x14ac:dyDescent="0.25"/>
    <row r="22220" customFormat="1" x14ac:dyDescent="0.25"/>
    <row r="22221" customFormat="1" x14ac:dyDescent="0.25"/>
    <row r="22222" customFormat="1" x14ac:dyDescent="0.25"/>
    <row r="22223" customFormat="1" x14ac:dyDescent="0.25"/>
    <row r="22224" customFormat="1" x14ac:dyDescent="0.25"/>
    <row r="22225" customFormat="1" x14ac:dyDescent="0.25"/>
    <row r="22226" customFormat="1" x14ac:dyDescent="0.25"/>
    <row r="22227" customFormat="1" x14ac:dyDescent="0.25"/>
    <row r="22228" customFormat="1" x14ac:dyDescent="0.25"/>
    <row r="22229" customFormat="1" x14ac:dyDescent="0.25"/>
    <row r="22230" customFormat="1" x14ac:dyDescent="0.25"/>
    <row r="22231" customFormat="1" x14ac:dyDescent="0.25"/>
    <row r="22232" customFormat="1" x14ac:dyDescent="0.25"/>
    <row r="22233" customFormat="1" x14ac:dyDescent="0.25"/>
    <row r="22234" customFormat="1" x14ac:dyDescent="0.25"/>
    <row r="22235" customFormat="1" x14ac:dyDescent="0.25"/>
    <row r="22236" customFormat="1" x14ac:dyDescent="0.25"/>
    <row r="22237" customFormat="1" x14ac:dyDescent="0.25"/>
    <row r="22238" customFormat="1" x14ac:dyDescent="0.25"/>
    <row r="22239" customFormat="1" x14ac:dyDescent="0.25"/>
    <row r="22240" customFormat="1" x14ac:dyDescent="0.25"/>
    <row r="22241" customFormat="1" x14ac:dyDescent="0.25"/>
    <row r="22242" customFormat="1" x14ac:dyDescent="0.25"/>
    <row r="22243" customFormat="1" x14ac:dyDescent="0.25"/>
    <row r="22244" customFormat="1" x14ac:dyDescent="0.25"/>
    <row r="22245" customFormat="1" x14ac:dyDescent="0.25"/>
    <row r="22246" customFormat="1" x14ac:dyDescent="0.25"/>
    <row r="22247" customFormat="1" x14ac:dyDescent="0.25"/>
    <row r="22248" customFormat="1" x14ac:dyDescent="0.25"/>
    <row r="22249" customFormat="1" x14ac:dyDescent="0.25"/>
    <row r="22250" customFormat="1" x14ac:dyDescent="0.25"/>
    <row r="22251" customFormat="1" x14ac:dyDescent="0.25"/>
    <row r="22252" customFormat="1" x14ac:dyDescent="0.25"/>
    <row r="22253" customFormat="1" x14ac:dyDescent="0.25"/>
    <row r="22254" customFormat="1" x14ac:dyDescent="0.25"/>
    <row r="22255" customFormat="1" x14ac:dyDescent="0.25"/>
    <row r="22256" customFormat="1" x14ac:dyDescent="0.25"/>
    <row r="22257" customFormat="1" x14ac:dyDescent="0.25"/>
    <row r="22258" customFormat="1" x14ac:dyDescent="0.25"/>
    <row r="22259" customFormat="1" x14ac:dyDescent="0.25"/>
    <row r="22260" customFormat="1" x14ac:dyDescent="0.25"/>
    <row r="22261" customFormat="1" x14ac:dyDescent="0.25"/>
    <row r="22262" customFormat="1" x14ac:dyDescent="0.25"/>
    <row r="22263" customFormat="1" x14ac:dyDescent="0.25"/>
    <row r="22264" customFormat="1" x14ac:dyDescent="0.25"/>
    <row r="22265" customFormat="1" x14ac:dyDescent="0.25"/>
    <row r="22266" customFormat="1" x14ac:dyDescent="0.25"/>
    <row r="22267" customFormat="1" x14ac:dyDescent="0.25"/>
    <row r="22268" customFormat="1" x14ac:dyDescent="0.25"/>
    <row r="22269" customFormat="1" x14ac:dyDescent="0.25"/>
    <row r="22270" customFormat="1" x14ac:dyDescent="0.25"/>
    <row r="22271" customFormat="1" x14ac:dyDescent="0.25"/>
    <row r="22272" customFormat="1" x14ac:dyDescent="0.25"/>
    <row r="22273" customFormat="1" x14ac:dyDescent="0.25"/>
    <row r="22274" customFormat="1" x14ac:dyDescent="0.25"/>
    <row r="22275" customFormat="1" x14ac:dyDescent="0.25"/>
    <row r="22276" customFormat="1" x14ac:dyDescent="0.25"/>
    <row r="22277" customFormat="1" x14ac:dyDescent="0.25"/>
    <row r="22278" customFormat="1" x14ac:dyDescent="0.25"/>
    <row r="22279" customFormat="1" x14ac:dyDescent="0.25"/>
    <row r="22280" customFormat="1" x14ac:dyDescent="0.25"/>
    <row r="22281" customFormat="1" x14ac:dyDescent="0.25"/>
    <row r="22282" customFormat="1" x14ac:dyDescent="0.25"/>
    <row r="22283" customFormat="1" x14ac:dyDescent="0.25"/>
    <row r="22284" customFormat="1" x14ac:dyDescent="0.25"/>
    <row r="22285" customFormat="1" x14ac:dyDescent="0.25"/>
    <row r="22286" customFormat="1" x14ac:dyDescent="0.25"/>
    <row r="22287" customFormat="1" x14ac:dyDescent="0.25"/>
    <row r="22288" customFormat="1" x14ac:dyDescent="0.25"/>
    <row r="22289" customFormat="1" x14ac:dyDescent="0.25"/>
    <row r="22290" customFormat="1" x14ac:dyDescent="0.25"/>
    <row r="22291" customFormat="1" x14ac:dyDescent="0.25"/>
    <row r="22292" customFormat="1" x14ac:dyDescent="0.25"/>
    <row r="22293" customFormat="1" x14ac:dyDescent="0.25"/>
    <row r="22294" customFormat="1" x14ac:dyDescent="0.25"/>
    <row r="22295" customFormat="1" x14ac:dyDescent="0.25"/>
    <row r="22296" customFormat="1" x14ac:dyDescent="0.25"/>
    <row r="22297" customFormat="1" x14ac:dyDescent="0.25"/>
    <row r="22298" customFormat="1" x14ac:dyDescent="0.25"/>
    <row r="22299" customFormat="1" x14ac:dyDescent="0.25"/>
    <row r="22300" customFormat="1" x14ac:dyDescent="0.25"/>
    <row r="22301" customFormat="1" x14ac:dyDescent="0.25"/>
    <row r="22302" customFormat="1" x14ac:dyDescent="0.25"/>
    <row r="22303" customFormat="1" x14ac:dyDescent="0.25"/>
    <row r="22304" customFormat="1" x14ac:dyDescent="0.25"/>
    <row r="22305" customFormat="1" x14ac:dyDescent="0.25"/>
    <row r="22306" customFormat="1" x14ac:dyDescent="0.25"/>
    <row r="22307" customFormat="1" x14ac:dyDescent="0.25"/>
    <row r="22308" customFormat="1" x14ac:dyDescent="0.25"/>
    <row r="22309" customFormat="1" x14ac:dyDescent="0.25"/>
    <row r="22310" customFormat="1" x14ac:dyDescent="0.25"/>
    <row r="22311" customFormat="1" x14ac:dyDescent="0.25"/>
    <row r="22312" customFormat="1" x14ac:dyDescent="0.25"/>
    <row r="22313" customFormat="1" x14ac:dyDescent="0.25"/>
    <row r="22314" customFormat="1" x14ac:dyDescent="0.25"/>
    <row r="22315" customFormat="1" x14ac:dyDescent="0.25"/>
    <row r="22316" customFormat="1" x14ac:dyDescent="0.25"/>
    <row r="22317" customFormat="1" x14ac:dyDescent="0.25"/>
    <row r="22318" customFormat="1" x14ac:dyDescent="0.25"/>
    <row r="22319" customFormat="1" x14ac:dyDescent="0.25"/>
    <row r="22320" customFormat="1" x14ac:dyDescent="0.25"/>
    <row r="22321" customFormat="1" x14ac:dyDescent="0.25"/>
    <row r="22322" customFormat="1" x14ac:dyDescent="0.25"/>
    <row r="22323" customFormat="1" x14ac:dyDescent="0.25"/>
    <row r="22324" customFormat="1" x14ac:dyDescent="0.25"/>
    <row r="22325" customFormat="1" x14ac:dyDescent="0.25"/>
    <row r="22326" customFormat="1" x14ac:dyDescent="0.25"/>
    <row r="22327" customFormat="1" x14ac:dyDescent="0.25"/>
    <row r="22328" customFormat="1" x14ac:dyDescent="0.25"/>
    <row r="22329" customFormat="1" x14ac:dyDescent="0.25"/>
    <row r="22330" customFormat="1" x14ac:dyDescent="0.25"/>
    <row r="22331" customFormat="1" x14ac:dyDescent="0.25"/>
    <row r="22332" customFormat="1" x14ac:dyDescent="0.25"/>
    <row r="22333" customFormat="1" x14ac:dyDescent="0.25"/>
    <row r="22334" customFormat="1" x14ac:dyDescent="0.25"/>
    <row r="22335" customFormat="1" x14ac:dyDescent="0.25"/>
    <row r="22336" customFormat="1" x14ac:dyDescent="0.25"/>
    <row r="22337" customFormat="1" x14ac:dyDescent="0.25"/>
    <row r="22338" customFormat="1" x14ac:dyDescent="0.25"/>
    <row r="22339" customFormat="1" x14ac:dyDescent="0.25"/>
    <row r="22340" customFormat="1" x14ac:dyDescent="0.25"/>
    <row r="22341" customFormat="1" x14ac:dyDescent="0.25"/>
    <row r="22342" customFormat="1" x14ac:dyDescent="0.25"/>
    <row r="22343" customFormat="1" x14ac:dyDescent="0.25"/>
    <row r="22344" customFormat="1" x14ac:dyDescent="0.25"/>
    <row r="22345" customFormat="1" x14ac:dyDescent="0.25"/>
    <row r="22346" customFormat="1" x14ac:dyDescent="0.25"/>
    <row r="22347" customFormat="1" x14ac:dyDescent="0.25"/>
    <row r="22348" customFormat="1" x14ac:dyDescent="0.25"/>
    <row r="22349" customFormat="1" x14ac:dyDescent="0.25"/>
    <row r="22350" customFormat="1" x14ac:dyDescent="0.25"/>
    <row r="22351" customFormat="1" x14ac:dyDescent="0.25"/>
    <row r="22352" customFormat="1" x14ac:dyDescent="0.25"/>
    <row r="22353" customFormat="1" x14ac:dyDescent="0.25"/>
    <row r="22354" customFormat="1" x14ac:dyDescent="0.25"/>
    <row r="22355" customFormat="1" x14ac:dyDescent="0.25"/>
    <row r="22356" customFormat="1" x14ac:dyDescent="0.25"/>
    <row r="22357" customFormat="1" x14ac:dyDescent="0.25"/>
    <row r="22358" customFormat="1" x14ac:dyDescent="0.25"/>
    <row r="22359" customFormat="1" x14ac:dyDescent="0.25"/>
    <row r="22360" customFormat="1" x14ac:dyDescent="0.25"/>
    <row r="22361" customFormat="1" x14ac:dyDescent="0.25"/>
    <row r="22362" customFormat="1" x14ac:dyDescent="0.25"/>
    <row r="22363" customFormat="1" x14ac:dyDescent="0.25"/>
    <row r="22364" customFormat="1" x14ac:dyDescent="0.25"/>
    <row r="22365" customFormat="1" x14ac:dyDescent="0.25"/>
    <row r="22366" customFormat="1" x14ac:dyDescent="0.25"/>
    <row r="22367" customFormat="1" x14ac:dyDescent="0.25"/>
    <row r="22368" customFormat="1" x14ac:dyDescent="0.25"/>
    <row r="22369" customFormat="1" x14ac:dyDescent="0.25"/>
    <row r="22370" customFormat="1" x14ac:dyDescent="0.25"/>
    <row r="22371" customFormat="1" x14ac:dyDescent="0.25"/>
    <row r="22372" customFormat="1" x14ac:dyDescent="0.25"/>
    <row r="22373" customFormat="1" x14ac:dyDescent="0.25"/>
    <row r="22374" customFormat="1" x14ac:dyDescent="0.25"/>
    <row r="22375" customFormat="1" x14ac:dyDescent="0.25"/>
    <row r="22376" customFormat="1" x14ac:dyDescent="0.25"/>
    <row r="22377" customFormat="1" x14ac:dyDescent="0.25"/>
    <row r="22378" customFormat="1" x14ac:dyDescent="0.25"/>
    <row r="22379" customFormat="1" x14ac:dyDescent="0.25"/>
    <row r="22380" customFormat="1" x14ac:dyDescent="0.25"/>
    <row r="22381" customFormat="1" x14ac:dyDescent="0.25"/>
    <row r="22382" customFormat="1" x14ac:dyDescent="0.25"/>
    <row r="22383" customFormat="1" x14ac:dyDescent="0.25"/>
    <row r="22384" customFormat="1" x14ac:dyDescent="0.25"/>
    <row r="22385" customFormat="1" x14ac:dyDescent="0.25"/>
    <row r="22386" customFormat="1" x14ac:dyDescent="0.25"/>
    <row r="22387" customFormat="1" x14ac:dyDescent="0.25"/>
    <row r="22388" customFormat="1" x14ac:dyDescent="0.25"/>
    <row r="22389" customFormat="1" x14ac:dyDescent="0.25"/>
    <row r="22390" customFormat="1" x14ac:dyDescent="0.25"/>
    <row r="22391" customFormat="1" x14ac:dyDescent="0.25"/>
    <row r="22392" customFormat="1" x14ac:dyDescent="0.25"/>
    <row r="22393" customFormat="1" x14ac:dyDescent="0.25"/>
    <row r="22394" customFormat="1" x14ac:dyDescent="0.25"/>
    <row r="22395" customFormat="1" x14ac:dyDescent="0.25"/>
    <row r="22396" customFormat="1" x14ac:dyDescent="0.25"/>
    <row r="22397" customFormat="1" x14ac:dyDescent="0.25"/>
    <row r="22398" customFormat="1" x14ac:dyDescent="0.25"/>
    <row r="22399" customFormat="1" x14ac:dyDescent="0.25"/>
    <row r="22400" customFormat="1" x14ac:dyDescent="0.25"/>
    <row r="22401" customFormat="1" x14ac:dyDescent="0.25"/>
    <row r="22402" customFormat="1" x14ac:dyDescent="0.25"/>
    <row r="22403" customFormat="1" x14ac:dyDescent="0.25"/>
    <row r="22404" customFormat="1" x14ac:dyDescent="0.25"/>
    <row r="22405" customFormat="1" x14ac:dyDescent="0.25"/>
    <row r="22406" customFormat="1" x14ac:dyDescent="0.25"/>
    <row r="22407" customFormat="1" x14ac:dyDescent="0.25"/>
    <row r="22408" customFormat="1" x14ac:dyDescent="0.25"/>
    <row r="22409" customFormat="1" x14ac:dyDescent="0.25"/>
    <row r="22410" customFormat="1" x14ac:dyDescent="0.25"/>
    <row r="22411" customFormat="1" x14ac:dyDescent="0.25"/>
    <row r="22412" customFormat="1" x14ac:dyDescent="0.25"/>
    <row r="22413" customFormat="1" x14ac:dyDescent="0.25"/>
    <row r="22414" customFormat="1" x14ac:dyDescent="0.25"/>
    <row r="22415" customFormat="1" x14ac:dyDescent="0.25"/>
    <row r="22416" customFormat="1" x14ac:dyDescent="0.25"/>
    <row r="22417" customFormat="1" x14ac:dyDescent="0.25"/>
    <row r="22418" customFormat="1" x14ac:dyDescent="0.25"/>
    <row r="22419" customFormat="1" x14ac:dyDescent="0.25"/>
    <row r="22420" customFormat="1" x14ac:dyDescent="0.25"/>
    <row r="22421" customFormat="1" x14ac:dyDescent="0.25"/>
    <row r="22422" customFormat="1" x14ac:dyDescent="0.25"/>
    <row r="22423" customFormat="1" x14ac:dyDescent="0.25"/>
    <row r="22424" customFormat="1" x14ac:dyDescent="0.25"/>
    <row r="22425" customFormat="1" x14ac:dyDescent="0.25"/>
    <row r="22426" customFormat="1" x14ac:dyDescent="0.25"/>
    <row r="22427" customFormat="1" x14ac:dyDescent="0.25"/>
    <row r="22428" customFormat="1" x14ac:dyDescent="0.25"/>
    <row r="22429" customFormat="1" x14ac:dyDescent="0.25"/>
    <row r="22430" customFormat="1" x14ac:dyDescent="0.25"/>
    <row r="22431" customFormat="1" x14ac:dyDescent="0.25"/>
    <row r="22432" customFormat="1" x14ac:dyDescent="0.25"/>
    <row r="22433" customFormat="1" x14ac:dyDescent="0.25"/>
    <row r="22434" customFormat="1" x14ac:dyDescent="0.25"/>
    <row r="22435" customFormat="1" x14ac:dyDescent="0.25"/>
    <row r="22436" customFormat="1" x14ac:dyDescent="0.25"/>
    <row r="22437" customFormat="1" x14ac:dyDescent="0.25"/>
    <row r="22438" customFormat="1" x14ac:dyDescent="0.25"/>
    <row r="22439" customFormat="1" x14ac:dyDescent="0.25"/>
    <row r="22440" customFormat="1" x14ac:dyDescent="0.25"/>
    <row r="22441" customFormat="1" x14ac:dyDescent="0.25"/>
    <row r="22442" customFormat="1" x14ac:dyDescent="0.25"/>
    <row r="22443" customFormat="1" x14ac:dyDescent="0.25"/>
    <row r="22444" customFormat="1" x14ac:dyDescent="0.25"/>
    <row r="22445" customFormat="1" x14ac:dyDescent="0.25"/>
    <row r="22446" customFormat="1" x14ac:dyDescent="0.25"/>
    <row r="22447" customFormat="1" x14ac:dyDescent="0.25"/>
    <row r="22448" customFormat="1" x14ac:dyDescent="0.25"/>
    <row r="22449" customFormat="1" x14ac:dyDescent="0.25"/>
    <row r="22450" customFormat="1" x14ac:dyDescent="0.25"/>
    <row r="22451" customFormat="1" x14ac:dyDescent="0.25"/>
    <row r="22452" customFormat="1" x14ac:dyDescent="0.25"/>
    <row r="22453" customFormat="1" x14ac:dyDescent="0.25"/>
    <row r="22454" customFormat="1" x14ac:dyDescent="0.25"/>
    <row r="22455" customFormat="1" x14ac:dyDescent="0.25"/>
    <row r="22456" customFormat="1" x14ac:dyDescent="0.25"/>
    <row r="22457" customFormat="1" x14ac:dyDescent="0.25"/>
    <row r="22458" customFormat="1" x14ac:dyDescent="0.25"/>
    <row r="22459" customFormat="1" x14ac:dyDescent="0.25"/>
    <row r="22460" customFormat="1" x14ac:dyDescent="0.25"/>
    <row r="22461" customFormat="1" x14ac:dyDescent="0.25"/>
    <row r="22462" customFormat="1" x14ac:dyDescent="0.25"/>
    <row r="22463" customFormat="1" x14ac:dyDescent="0.25"/>
    <row r="22464" customFormat="1" x14ac:dyDescent="0.25"/>
    <row r="22465" customFormat="1" x14ac:dyDescent="0.25"/>
    <row r="22466" customFormat="1" x14ac:dyDescent="0.25"/>
    <row r="22467" customFormat="1" x14ac:dyDescent="0.25"/>
    <row r="22468" customFormat="1" x14ac:dyDescent="0.25"/>
    <row r="22469" customFormat="1" x14ac:dyDescent="0.25"/>
    <row r="22470" customFormat="1" x14ac:dyDescent="0.25"/>
    <row r="22471" customFormat="1" x14ac:dyDescent="0.25"/>
    <row r="22472" customFormat="1" x14ac:dyDescent="0.25"/>
    <row r="22473" customFormat="1" x14ac:dyDescent="0.25"/>
    <row r="22474" customFormat="1" x14ac:dyDescent="0.25"/>
    <row r="22475" customFormat="1" x14ac:dyDescent="0.25"/>
    <row r="22476" customFormat="1" x14ac:dyDescent="0.25"/>
    <row r="22477" customFormat="1" x14ac:dyDescent="0.25"/>
    <row r="22478" customFormat="1" x14ac:dyDescent="0.25"/>
    <row r="22479" customFormat="1" x14ac:dyDescent="0.25"/>
    <row r="22480" customFormat="1" x14ac:dyDescent="0.25"/>
    <row r="22481" customFormat="1" x14ac:dyDescent="0.25"/>
    <row r="22482" customFormat="1" x14ac:dyDescent="0.25"/>
    <row r="22483" customFormat="1" x14ac:dyDescent="0.25"/>
    <row r="22484" customFormat="1" x14ac:dyDescent="0.25"/>
    <row r="22485" customFormat="1" x14ac:dyDescent="0.25"/>
    <row r="22486" customFormat="1" x14ac:dyDescent="0.25"/>
    <row r="22487" customFormat="1" x14ac:dyDescent="0.25"/>
    <row r="22488" customFormat="1" x14ac:dyDescent="0.25"/>
    <row r="22489" customFormat="1" x14ac:dyDescent="0.25"/>
    <row r="22490" customFormat="1" x14ac:dyDescent="0.25"/>
    <row r="22491" customFormat="1" x14ac:dyDescent="0.25"/>
    <row r="22492" customFormat="1" x14ac:dyDescent="0.25"/>
    <row r="22493" customFormat="1" x14ac:dyDescent="0.25"/>
    <row r="22494" customFormat="1" x14ac:dyDescent="0.25"/>
    <row r="22495" customFormat="1" x14ac:dyDescent="0.25"/>
    <row r="22496" customFormat="1" x14ac:dyDescent="0.25"/>
    <row r="22497" customFormat="1" x14ac:dyDescent="0.25"/>
    <row r="22498" customFormat="1" x14ac:dyDescent="0.25"/>
    <row r="22499" customFormat="1" x14ac:dyDescent="0.25"/>
    <row r="22500" customFormat="1" x14ac:dyDescent="0.25"/>
    <row r="22501" customFormat="1" x14ac:dyDescent="0.25"/>
    <row r="22502" customFormat="1" x14ac:dyDescent="0.25"/>
    <row r="22503" customFormat="1" x14ac:dyDescent="0.25"/>
    <row r="22504" customFormat="1" x14ac:dyDescent="0.25"/>
    <row r="22505" customFormat="1" x14ac:dyDescent="0.25"/>
    <row r="22506" customFormat="1" x14ac:dyDescent="0.25"/>
    <row r="22507" customFormat="1" x14ac:dyDescent="0.25"/>
    <row r="22508" customFormat="1" x14ac:dyDescent="0.25"/>
    <row r="22509" customFormat="1" x14ac:dyDescent="0.25"/>
    <row r="22510" customFormat="1" x14ac:dyDescent="0.25"/>
    <row r="22511" customFormat="1" x14ac:dyDescent="0.25"/>
    <row r="22512" customFormat="1" x14ac:dyDescent="0.25"/>
    <row r="22513" customFormat="1" x14ac:dyDescent="0.25"/>
    <row r="22514" customFormat="1" x14ac:dyDescent="0.25"/>
    <row r="22515" customFormat="1" x14ac:dyDescent="0.25"/>
    <row r="22516" customFormat="1" x14ac:dyDescent="0.25"/>
    <row r="22517" customFormat="1" x14ac:dyDescent="0.25"/>
    <row r="22518" customFormat="1" x14ac:dyDescent="0.25"/>
    <row r="22519" customFormat="1" x14ac:dyDescent="0.25"/>
    <row r="22520" customFormat="1" x14ac:dyDescent="0.25"/>
    <row r="22521" customFormat="1" x14ac:dyDescent="0.25"/>
    <row r="22522" customFormat="1" x14ac:dyDescent="0.25"/>
    <row r="22523" customFormat="1" x14ac:dyDescent="0.25"/>
    <row r="22524" customFormat="1" x14ac:dyDescent="0.25"/>
    <row r="22525" customFormat="1" x14ac:dyDescent="0.25"/>
    <row r="22526" customFormat="1" x14ac:dyDescent="0.25"/>
    <row r="22527" customFormat="1" x14ac:dyDescent="0.25"/>
    <row r="22528" customFormat="1" x14ac:dyDescent="0.25"/>
    <row r="22529" customFormat="1" x14ac:dyDescent="0.25"/>
    <row r="22530" customFormat="1" x14ac:dyDescent="0.25"/>
    <row r="22531" customFormat="1" x14ac:dyDescent="0.25"/>
    <row r="22532" customFormat="1" x14ac:dyDescent="0.25"/>
    <row r="22533" customFormat="1" x14ac:dyDescent="0.25"/>
    <row r="22534" customFormat="1" x14ac:dyDescent="0.25"/>
    <row r="22535" customFormat="1" x14ac:dyDescent="0.25"/>
    <row r="22536" customFormat="1" x14ac:dyDescent="0.25"/>
    <row r="22537" customFormat="1" x14ac:dyDescent="0.25"/>
    <row r="22538" customFormat="1" x14ac:dyDescent="0.25"/>
    <row r="22539" customFormat="1" x14ac:dyDescent="0.25"/>
    <row r="22540" customFormat="1" x14ac:dyDescent="0.25"/>
    <row r="22541" customFormat="1" x14ac:dyDescent="0.25"/>
    <row r="22542" customFormat="1" x14ac:dyDescent="0.25"/>
    <row r="22543" customFormat="1" x14ac:dyDescent="0.25"/>
    <row r="22544" customFormat="1" x14ac:dyDescent="0.25"/>
    <row r="22545" customFormat="1" x14ac:dyDescent="0.25"/>
    <row r="22546" customFormat="1" x14ac:dyDescent="0.25"/>
    <row r="22547" customFormat="1" x14ac:dyDescent="0.25"/>
    <row r="22548" customFormat="1" x14ac:dyDescent="0.25"/>
    <row r="22549" customFormat="1" x14ac:dyDescent="0.25"/>
    <row r="22550" customFormat="1" x14ac:dyDescent="0.25"/>
    <row r="22551" customFormat="1" x14ac:dyDescent="0.25"/>
    <row r="22552" customFormat="1" x14ac:dyDescent="0.25"/>
    <row r="22553" customFormat="1" x14ac:dyDescent="0.25"/>
    <row r="22554" customFormat="1" x14ac:dyDescent="0.25"/>
    <row r="22555" customFormat="1" x14ac:dyDescent="0.25"/>
    <row r="22556" customFormat="1" x14ac:dyDescent="0.25"/>
    <row r="22557" customFormat="1" x14ac:dyDescent="0.25"/>
    <row r="22558" customFormat="1" x14ac:dyDescent="0.25"/>
    <row r="22559" customFormat="1" x14ac:dyDescent="0.25"/>
    <row r="22560" customFormat="1" x14ac:dyDescent="0.25"/>
    <row r="22561" customFormat="1" x14ac:dyDescent="0.25"/>
    <row r="22562" customFormat="1" x14ac:dyDescent="0.25"/>
    <row r="22563" customFormat="1" x14ac:dyDescent="0.25"/>
    <row r="22564" customFormat="1" x14ac:dyDescent="0.25"/>
    <row r="22565" customFormat="1" x14ac:dyDescent="0.25"/>
    <row r="22566" customFormat="1" x14ac:dyDescent="0.25"/>
    <row r="22567" customFormat="1" x14ac:dyDescent="0.25"/>
    <row r="22568" customFormat="1" x14ac:dyDescent="0.25"/>
    <row r="22569" customFormat="1" x14ac:dyDescent="0.25"/>
    <row r="22570" customFormat="1" x14ac:dyDescent="0.25"/>
    <row r="22571" customFormat="1" x14ac:dyDescent="0.25"/>
    <row r="22572" customFormat="1" x14ac:dyDescent="0.25"/>
    <row r="22573" customFormat="1" x14ac:dyDescent="0.25"/>
    <row r="22574" customFormat="1" x14ac:dyDescent="0.25"/>
    <row r="22575" customFormat="1" x14ac:dyDescent="0.25"/>
    <row r="22576" customFormat="1" x14ac:dyDescent="0.25"/>
    <row r="22577" customFormat="1" x14ac:dyDescent="0.25"/>
    <row r="22578" customFormat="1" x14ac:dyDescent="0.25"/>
    <row r="22579" customFormat="1" x14ac:dyDescent="0.25"/>
    <row r="22580" customFormat="1" x14ac:dyDescent="0.25"/>
    <row r="22581" customFormat="1" x14ac:dyDescent="0.25"/>
    <row r="22582" customFormat="1" x14ac:dyDescent="0.25"/>
    <row r="22583" customFormat="1" x14ac:dyDescent="0.25"/>
    <row r="22584" customFormat="1" x14ac:dyDescent="0.25"/>
    <row r="22585" customFormat="1" x14ac:dyDescent="0.25"/>
    <row r="22586" customFormat="1" x14ac:dyDescent="0.25"/>
    <row r="22587" customFormat="1" x14ac:dyDescent="0.25"/>
    <row r="22588" customFormat="1" x14ac:dyDescent="0.25"/>
    <row r="22589" customFormat="1" x14ac:dyDescent="0.25"/>
    <row r="22590" customFormat="1" x14ac:dyDescent="0.25"/>
    <row r="22591" customFormat="1" x14ac:dyDescent="0.25"/>
    <row r="22592" customFormat="1" x14ac:dyDescent="0.25"/>
    <row r="22593" customFormat="1" x14ac:dyDescent="0.25"/>
    <row r="22594" customFormat="1" x14ac:dyDescent="0.25"/>
    <row r="22595" customFormat="1" x14ac:dyDescent="0.25"/>
    <row r="22596" customFormat="1" x14ac:dyDescent="0.25"/>
    <row r="22597" customFormat="1" x14ac:dyDescent="0.25"/>
    <row r="22598" customFormat="1" x14ac:dyDescent="0.25"/>
    <row r="22599" customFormat="1" x14ac:dyDescent="0.25"/>
    <row r="22600" customFormat="1" x14ac:dyDescent="0.25"/>
    <row r="22601" customFormat="1" x14ac:dyDescent="0.25"/>
    <row r="22602" customFormat="1" x14ac:dyDescent="0.25"/>
    <row r="22603" customFormat="1" x14ac:dyDescent="0.25"/>
    <row r="22604" customFormat="1" x14ac:dyDescent="0.25"/>
    <row r="22605" customFormat="1" x14ac:dyDescent="0.25"/>
    <row r="22606" customFormat="1" x14ac:dyDescent="0.25"/>
    <row r="22607" customFormat="1" x14ac:dyDescent="0.25"/>
    <row r="22608" customFormat="1" x14ac:dyDescent="0.25"/>
    <row r="22609" customFormat="1" x14ac:dyDescent="0.25"/>
    <row r="22610" customFormat="1" x14ac:dyDescent="0.25"/>
    <row r="22611" customFormat="1" x14ac:dyDescent="0.25"/>
    <row r="22612" customFormat="1" x14ac:dyDescent="0.25"/>
    <row r="22613" customFormat="1" x14ac:dyDescent="0.25"/>
    <row r="22614" customFormat="1" x14ac:dyDescent="0.25"/>
    <row r="22615" customFormat="1" x14ac:dyDescent="0.25"/>
    <row r="22616" customFormat="1" x14ac:dyDescent="0.25"/>
    <row r="22617" customFormat="1" x14ac:dyDescent="0.25"/>
    <row r="22618" customFormat="1" x14ac:dyDescent="0.25"/>
    <row r="22619" customFormat="1" x14ac:dyDescent="0.25"/>
    <row r="22620" customFormat="1" x14ac:dyDescent="0.25"/>
    <row r="22621" customFormat="1" x14ac:dyDescent="0.25"/>
    <row r="22622" customFormat="1" x14ac:dyDescent="0.25"/>
    <row r="22623" customFormat="1" x14ac:dyDescent="0.25"/>
    <row r="22624" customFormat="1" x14ac:dyDescent="0.25"/>
    <row r="22625" customFormat="1" x14ac:dyDescent="0.25"/>
    <row r="22626" customFormat="1" x14ac:dyDescent="0.25"/>
    <row r="22627" customFormat="1" x14ac:dyDescent="0.25"/>
    <row r="22628" customFormat="1" x14ac:dyDescent="0.25"/>
    <row r="22629" customFormat="1" x14ac:dyDescent="0.25"/>
    <row r="22630" customFormat="1" x14ac:dyDescent="0.25"/>
    <row r="22631" customFormat="1" x14ac:dyDescent="0.25"/>
    <row r="22632" customFormat="1" x14ac:dyDescent="0.25"/>
    <row r="22633" customFormat="1" x14ac:dyDescent="0.25"/>
    <row r="22634" customFormat="1" x14ac:dyDescent="0.25"/>
    <row r="22635" customFormat="1" x14ac:dyDescent="0.25"/>
    <row r="22636" customFormat="1" x14ac:dyDescent="0.25"/>
    <row r="22637" customFormat="1" x14ac:dyDescent="0.25"/>
    <row r="22638" customFormat="1" x14ac:dyDescent="0.25"/>
    <row r="22639" customFormat="1" x14ac:dyDescent="0.25"/>
    <row r="22640" customFormat="1" x14ac:dyDescent="0.25"/>
    <row r="22641" customFormat="1" x14ac:dyDescent="0.25"/>
    <row r="22642" customFormat="1" x14ac:dyDescent="0.25"/>
    <row r="22643" customFormat="1" x14ac:dyDescent="0.25"/>
    <row r="22644" customFormat="1" x14ac:dyDescent="0.25"/>
    <row r="22645" customFormat="1" x14ac:dyDescent="0.25"/>
    <row r="22646" customFormat="1" x14ac:dyDescent="0.25"/>
    <row r="22647" customFormat="1" x14ac:dyDescent="0.25"/>
    <row r="22648" customFormat="1" x14ac:dyDescent="0.25"/>
    <row r="22649" customFormat="1" x14ac:dyDescent="0.25"/>
    <row r="22650" customFormat="1" x14ac:dyDescent="0.25"/>
    <row r="22651" customFormat="1" x14ac:dyDescent="0.25"/>
    <row r="22652" customFormat="1" x14ac:dyDescent="0.25"/>
    <row r="22653" customFormat="1" x14ac:dyDescent="0.25"/>
    <row r="22654" customFormat="1" x14ac:dyDescent="0.25"/>
    <row r="22655" customFormat="1" x14ac:dyDescent="0.25"/>
    <row r="22656" customFormat="1" x14ac:dyDescent="0.25"/>
    <row r="22657" customFormat="1" x14ac:dyDescent="0.25"/>
    <row r="22658" customFormat="1" x14ac:dyDescent="0.25"/>
    <row r="22659" customFormat="1" x14ac:dyDescent="0.25"/>
    <row r="22660" customFormat="1" x14ac:dyDescent="0.25"/>
    <row r="22661" customFormat="1" x14ac:dyDescent="0.25"/>
    <row r="22662" customFormat="1" x14ac:dyDescent="0.25"/>
    <row r="22663" customFormat="1" x14ac:dyDescent="0.25"/>
    <row r="22664" customFormat="1" x14ac:dyDescent="0.25"/>
    <row r="22665" customFormat="1" x14ac:dyDescent="0.25"/>
    <row r="22666" customFormat="1" x14ac:dyDescent="0.25"/>
    <row r="22667" customFormat="1" x14ac:dyDescent="0.25"/>
    <row r="22668" customFormat="1" x14ac:dyDescent="0.25"/>
    <row r="22669" customFormat="1" x14ac:dyDescent="0.25"/>
    <row r="22670" customFormat="1" x14ac:dyDescent="0.25"/>
    <row r="22671" customFormat="1" x14ac:dyDescent="0.25"/>
    <row r="22672" customFormat="1" x14ac:dyDescent="0.25"/>
    <row r="22673" customFormat="1" x14ac:dyDescent="0.25"/>
    <row r="22674" customFormat="1" x14ac:dyDescent="0.25"/>
    <row r="22675" customFormat="1" x14ac:dyDescent="0.25"/>
    <row r="22676" customFormat="1" x14ac:dyDescent="0.25"/>
    <row r="22677" customFormat="1" x14ac:dyDescent="0.25"/>
    <row r="22678" customFormat="1" x14ac:dyDescent="0.25"/>
    <row r="22679" customFormat="1" x14ac:dyDescent="0.25"/>
    <row r="22680" customFormat="1" x14ac:dyDescent="0.25"/>
    <row r="22681" customFormat="1" x14ac:dyDescent="0.25"/>
    <row r="22682" customFormat="1" x14ac:dyDescent="0.25"/>
    <row r="22683" customFormat="1" x14ac:dyDescent="0.25"/>
    <row r="22684" customFormat="1" x14ac:dyDescent="0.25"/>
    <row r="22685" customFormat="1" x14ac:dyDescent="0.25"/>
    <row r="22686" customFormat="1" x14ac:dyDescent="0.25"/>
    <row r="22687" customFormat="1" x14ac:dyDescent="0.25"/>
    <row r="22688" customFormat="1" x14ac:dyDescent="0.25"/>
    <row r="22689" customFormat="1" x14ac:dyDescent="0.25"/>
    <row r="22690" customFormat="1" x14ac:dyDescent="0.25"/>
    <row r="22691" customFormat="1" x14ac:dyDescent="0.25"/>
    <row r="22692" customFormat="1" x14ac:dyDescent="0.25"/>
    <row r="22693" customFormat="1" x14ac:dyDescent="0.25"/>
    <row r="22694" customFormat="1" x14ac:dyDescent="0.25"/>
    <row r="22695" customFormat="1" x14ac:dyDescent="0.25"/>
    <row r="22696" customFormat="1" x14ac:dyDescent="0.25"/>
    <row r="22697" customFormat="1" x14ac:dyDescent="0.25"/>
    <row r="22698" customFormat="1" x14ac:dyDescent="0.25"/>
    <row r="22699" customFormat="1" x14ac:dyDescent="0.25"/>
    <row r="22700" customFormat="1" x14ac:dyDescent="0.25"/>
    <row r="22701" customFormat="1" x14ac:dyDescent="0.25"/>
    <row r="22702" customFormat="1" x14ac:dyDescent="0.25"/>
    <row r="22703" customFormat="1" x14ac:dyDescent="0.25"/>
    <row r="22704" customFormat="1" x14ac:dyDescent="0.25"/>
    <row r="22705" customFormat="1" x14ac:dyDescent="0.25"/>
    <row r="22706" customFormat="1" x14ac:dyDescent="0.25"/>
    <row r="22707" customFormat="1" x14ac:dyDescent="0.25"/>
    <row r="22708" customFormat="1" x14ac:dyDescent="0.25"/>
    <row r="22709" customFormat="1" x14ac:dyDescent="0.25"/>
    <row r="22710" customFormat="1" x14ac:dyDescent="0.25"/>
    <row r="22711" customFormat="1" x14ac:dyDescent="0.25"/>
    <row r="22712" customFormat="1" x14ac:dyDescent="0.25"/>
    <row r="22713" customFormat="1" x14ac:dyDescent="0.25"/>
    <row r="22714" customFormat="1" x14ac:dyDescent="0.25"/>
    <row r="22715" customFormat="1" x14ac:dyDescent="0.25"/>
    <row r="22716" customFormat="1" x14ac:dyDescent="0.25"/>
    <row r="22717" customFormat="1" x14ac:dyDescent="0.25"/>
    <row r="22718" customFormat="1" x14ac:dyDescent="0.25"/>
    <row r="22719" customFormat="1" x14ac:dyDescent="0.25"/>
    <row r="22720" customFormat="1" x14ac:dyDescent="0.25"/>
    <row r="22721" customFormat="1" x14ac:dyDescent="0.25"/>
    <row r="22722" customFormat="1" x14ac:dyDescent="0.25"/>
    <row r="22723" customFormat="1" x14ac:dyDescent="0.25"/>
    <row r="22724" customFormat="1" x14ac:dyDescent="0.25"/>
    <row r="22725" customFormat="1" x14ac:dyDescent="0.25"/>
    <row r="22726" customFormat="1" x14ac:dyDescent="0.25"/>
    <row r="22727" customFormat="1" x14ac:dyDescent="0.25"/>
    <row r="22728" customFormat="1" x14ac:dyDescent="0.25"/>
    <row r="22729" customFormat="1" x14ac:dyDescent="0.25"/>
    <row r="22730" customFormat="1" x14ac:dyDescent="0.25"/>
    <row r="22731" customFormat="1" x14ac:dyDescent="0.25"/>
    <row r="22732" customFormat="1" x14ac:dyDescent="0.25"/>
    <row r="22733" customFormat="1" x14ac:dyDescent="0.25"/>
    <row r="22734" customFormat="1" x14ac:dyDescent="0.25"/>
    <row r="22735" customFormat="1" x14ac:dyDescent="0.25"/>
    <row r="22736" customFormat="1" x14ac:dyDescent="0.25"/>
    <row r="22737" customFormat="1" x14ac:dyDescent="0.25"/>
    <row r="22738" customFormat="1" x14ac:dyDescent="0.25"/>
    <row r="22739" customFormat="1" x14ac:dyDescent="0.25"/>
    <row r="22740" customFormat="1" x14ac:dyDescent="0.25"/>
    <row r="22741" customFormat="1" x14ac:dyDescent="0.25"/>
    <row r="22742" customFormat="1" x14ac:dyDescent="0.25"/>
    <row r="22743" customFormat="1" x14ac:dyDescent="0.25"/>
    <row r="22744" customFormat="1" x14ac:dyDescent="0.25"/>
    <row r="22745" customFormat="1" x14ac:dyDescent="0.25"/>
    <row r="22746" customFormat="1" x14ac:dyDescent="0.25"/>
    <row r="22747" customFormat="1" x14ac:dyDescent="0.25"/>
    <row r="22748" customFormat="1" x14ac:dyDescent="0.25"/>
    <row r="22749" customFormat="1" x14ac:dyDescent="0.25"/>
    <row r="22750" customFormat="1" x14ac:dyDescent="0.25"/>
    <row r="22751" customFormat="1" x14ac:dyDescent="0.25"/>
    <row r="22752" customFormat="1" x14ac:dyDescent="0.25"/>
    <row r="22753" customFormat="1" x14ac:dyDescent="0.25"/>
    <row r="22754" customFormat="1" x14ac:dyDescent="0.25"/>
    <row r="22755" customFormat="1" x14ac:dyDescent="0.25"/>
    <row r="22756" customFormat="1" x14ac:dyDescent="0.25"/>
    <row r="22757" customFormat="1" x14ac:dyDescent="0.25"/>
    <row r="22758" customFormat="1" x14ac:dyDescent="0.25"/>
    <row r="22759" customFormat="1" x14ac:dyDescent="0.25"/>
    <row r="22760" customFormat="1" x14ac:dyDescent="0.25"/>
    <row r="22761" customFormat="1" x14ac:dyDescent="0.25"/>
    <row r="22762" customFormat="1" x14ac:dyDescent="0.25"/>
    <row r="22763" customFormat="1" x14ac:dyDescent="0.25"/>
    <row r="22764" customFormat="1" x14ac:dyDescent="0.25"/>
    <row r="22765" customFormat="1" x14ac:dyDescent="0.25"/>
    <row r="22766" customFormat="1" x14ac:dyDescent="0.25"/>
    <row r="22767" customFormat="1" x14ac:dyDescent="0.25"/>
    <row r="22768" customFormat="1" x14ac:dyDescent="0.25"/>
    <row r="22769" customFormat="1" x14ac:dyDescent="0.25"/>
    <row r="22770" customFormat="1" x14ac:dyDescent="0.25"/>
    <row r="22771" customFormat="1" x14ac:dyDescent="0.25"/>
    <row r="22772" customFormat="1" x14ac:dyDescent="0.25"/>
    <row r="22773" customFormat="1" x14ac:dyDescent="0.25"/>
    <row r="22774" customFormat="1" x14ac:dyDescent="0.25"/>
    <row r="22775" customFormat="1" x14ac:dyDescent="0.25"/>
    <row r="22776" customFormat="1" x14ac:dyDescent="0.25"/>
    <row r="22777" customFormat="1" x14ac:dyDescent="0.25"/>
    <row r="22778" customFormat="1" x14ac:dyDescent="0.25"/>
    <row r="22779" customFormat="1" x14ac:dyDescent="0.25"/>
    <row r="22780" customFormat="1" x14ac:dyDescent="0.25"/>
    <row r="22781" customFormat="1" x14ac:dyDescent="0.25"/>
    <row r="22782" customFormat="1" x14ac:dyDescent="0.25"/>
    <row r="22783" customFormat="1" x14ac:dyDescent="0.25"/>
    <row r="22784" customFormat="1" x14ac:dyDescent="0.25"/>
    <row r="22785" customFormat="1" x14ac:dyDescent="0.25"/>
    <row r="22786" customFormat="1" x14ac:dyDescent="0.25"/>
    <row r="22787" customFormat="1" x14ac:dyDescent="0.25"/>
    <row r="22788" customFormat="1" x14ac:dyDescent="0.25"/>
    <row r="22789" customFormat="1" x14ac:dyDescent="0.25"/>
    <row r="22790" customFormat="1" x14ac:dyDescent="0.25"/>
    <row r="22791" customFormat="1" x14ac:dyDescent="0.25"/>
    <row r="22792" customFormat="1" x14ac:dyDescent="0.25"/>
    <row r="22793" customFormat="1" x14ac:dyDescent="0.25"/>
    <row r="22794" customFormat="1" x14ac:dyDescent="0.25"/>
    <row r="22795" customFormat="1" x14ac:dyDescent="0.25"/>
    <row r="22796" customFormat="1" x14ac:dyDescent="0.25"/>
    <row r="22797" customFormat="1" x14ac:dyDescent="0.25"/>
    <row r="22798" customFormat="1" x14ac:dyDescent="0.25"/>
    <row r="22799" customFormat="1" x14ac:dyDescent="0.25"/>
    <row r="22800" customFormat="1" x14ac:dyDescent="0.25"/>
    <row r="22801" customFormat="1" x14ac:dyDescent="0.25"/>
    <row r="22802" customFormat="1" x14ac:dyDescent="0.25"/>
    <row r="22803" customFormat="1" x14ac:dyDescent="0.25"/>
    <row r="22804" customFormat="1" x14ac:dyDescent="0.25"/>
    <row r="22805" customFormat="1" x14ac:dyDescent="0.25"/>
    <row r="22806" customFormat="1" x14ac:dyDescent="0.25"/>
    <row r="22807" customFormat="1" x14ac:dyDescent="0.25"/>
    <row r="22808" customFormat="1" x14ac:dyDescent="0.25"/>
    <row r="22809" customFormat="1" x14ac:dyDescent="0.25"/>
    <row r="22810" customFormat="1" x14ac:dyDescent="0.25"/>
    <row r="22811" customFormat="1" x14ac:dyDescent="0.25"/>
    <row r="22812" customFormat="1" x14ac:dyDescent="0.25"/>
    <row r="22813" customFormat="1" x14ac:dyDescent="0.25"/>
    <row r="22814" customFormat="1" x14ac:dyDescent="0.25"/>
    <row r="22815" customFormat="1" x14ac:dyDescent="0.25"/>
    <row r="22816" customFormat="1" x14ac:dyDescent="0.25"/>
    <row r="22817" customFormat="1" x14ac:dyDescent="0.25"/>
    <row r="22818" customFormat="1" x14ac:dyDescent="0.25"/>
    <row r="22819" customFormat="1" x14ac:dyDescent="0.25"/>
    <row r="22820" customFormat="1" x14ac:dyDescent="0.25"/>
    <row r="22821" customFormat="1" x14ac:dyDescent="0.25"/>
    <row r="22822" customFormat="1" x14ac:dyDescent="0.25"/>
    <row r="22823" customFormat="1" x14ac:dyDescent="0.25"/>
    <row r="22824" customFormat="1" x14ac:dyDescent="0.25"/>
    <row r="22825" customFormat="1" x14ac:dyDescent="0.25"/>
    <row r="22826" customFormat="1" x14ac:dyDescent="0.25"/>
    <row r="22827" customFormat="1" x14ac:dyDescent="0.25"/>
    <row r="22828" customFormat="1" x14ac:dyDescent="0.25"/>
    <row r="22829" customFormat="1" x14ac:dyDescent="0.25"/>
    <row r="22830" customFormat="1" x14ac:dyDescent="0.25"/>
    <row r="22831" customFormat="1" x14ac:dyDescent="0.25"/>
    <row r="22832" customFormat="1" x14ac:dyDescent="0.25"/>
    <row r="22833" customFormat="1" x14ac:dyDescent="0.25"/>
    <row r="22834" customFormat="1" x14ac:dyDescent="0.25"/>
    <row r="22835" customFormat="1" x14ac:dyDescent="0.25"/>
    <row r="22836" customFormat="1" x14ac:dyDescent="0.25"/>
    <row r="22837" customFormat="1" x14ac:dyDescent="0.25"/>
    <row r="22838" customFormat="1" x14ac:dyDescent="0.25"/>
    <row r="22839" customFormat="1" x14ac:dyDescent="0.25"/>
    <row r="22840" customFormat="1" x14ac:dyDescent="0.25"/>
    <row r="22841" customFormat="1" x14ac:dyDescent="0.25"/>
    <row r="22842" customFormat="1" x14ac:dyDescent="0.25"/>
    <row r="22843" customFormat="1" x14ac:dyDescent="0.25"/>
    <row r="22844" customFormat="1" x14ac:dyDescent="0.25"/>
    <row r="22845" customFormat="1" x14ac:dyDescent="0.25"/>
    <row r="22846" customFormat="1" x14ac:dyDescent="0.25"/>
    <row r="22847" customFormat="1" x14ac:dyDescent="0.25"/>
    <row r="22848" customFormat="1" x14ac:dyDescent="0.25"/>
    <row r="22849" customFormat="1" x14ac:dyDescent="0.25"/>
    <row r="22850" customFormat="1" x14ac:dyDescent="0.25"/>
    <row r="22851" customFormat="1" x14ac:dyDescent="0.25"/>
    <row r="22852" customFormat="1" x14ac:dyDescent="0.25"/>
    <row r="22853" customFormat="1" x14ac:dyDescent="0.25"/>
    <row r="22854" customFormat="1" x14ac:dyDescent="0.25"/>
    <row r="22855" customFormat="1" x14ac:dyDescent="0.25"/>
    <row r="22856" customFormat="1" x14ac:dyDescent="0.25"/>
    <row r="22857" customFormat="1" x14ac:dyDescent="0.25"/>
    <row r="22858" customFormat="1" x14ac:dyDescent="0.25"/>
    <row r="22859" customFormat="1" x14ac:dyDescent="0.25"/>
    <row r="22860" customFormat="1" x14ac:dyDescent="0.25"/>
    <row r="22861" customFormat="1" x14ac:dyDescent="0.25"/>
    <row r="22862" customFormat="1" x14ac:dyDescent="0.25"/>
    <row r="22863" customFormat="1" x14ac:dyDescent="0.25"/>
    <row r="22864" customFormat="1" x14ac:dyDescent="0.25"/>
    <row r="22865" customFormat="1" x14ac:dyDescent="0.25"/>
    <row r="22866" customFormat="1" x14ac:dyDescent="0.25"/>
    <row r="22867" customFormat="1" x14ac:dyDescent="0.25"/>
    <row r="22868" customFormat="1" x14ac:dyDescent="0.25"/>
    <row r="22869" customFormat="1" x14ac:dyDescent="0.25"/>
    <row r="22870" customFormat="1" x14ac:dyDescent="0.25"/>
    <row r="22871" customFormat="1" x14ac:dyDescent="0.25"/>
    <row r="22872" customFormat="1" x14ac:dyDescent="0.25"/>
    <row r="22873" customFormat="1" x14ac:dyDescent="0.25"/>
    <row r="22874" customFormat="1" x14ac:dyDescent="0.25"/>
    <row r="22875" customFormat="1" x14ac:dyDescent="0.25"/>
    <row r="22876" customFormat="1" x14ac:dyDescent="0.25"/>
    <row r="22877" customFormat="1" x14ac:dyDescent="0.25"/>
    <row r="22878" customFormat="1" x14ac:dyDescent="0.25"/>
    <row r="22879" customFormat="1" x14ac:dyDescent="0.25"/>
    <row r="22880" customFormat="1" x14ac:dyDescent="0.25"/>
    <row r="22881" customFormat="1" x14ac:dyDescent="0.25"/>
    <row r="22882" customFormat="1" x14ac:dyDescent="0.25"/>
    <row r="22883" customFormat="1" x14ac:dyDescent="0.25"/>
    <row r="22884" customFormat="1" x14ac:dyDescent="0.25"/>
    <row r="22885" customFormat="1" x14ac:dyDescent="0.25"/>
    <row r="22886" customFormat="1" x14ac:dyDescent="0.25"/>
    <row r="22887" customFormat="1" x14ac:dyDescent="0.25"/>
    <row r="22888" customFormat="1" x14ac:dyDescent="0.25"/>
    <row r="22889" customFormat="1" x14ac:dyDescent="0.25"/>
    <row r="22890" customFormat="1" x14ac:dyDescent="0.25"/>
    <row r="22891" customFormat="1" x14ac:dyDescent="0.25"/>
    <row r="22892" customFormat="1" x14ac:dyDescent="0.25"/>
    <row r="22893" customFormat="1" x14ac:dyDescent="0.25"/>
    <row r="22894" customFormat="1" x14ac:dyDescent="0.25"/>
    <row r="22895" customFormat="1" x14ac:dyDescent="0.25"/>
    <row r="22896" customFormat="1" x14ac:dyDescent="0.25"/>
    <row r="22897" customFormat="1" x14ac:dyDescent="0.25"/>
    <row r="22898" customFormat="1" x14ac:dyDescent="0.25"/>
    <row r="22899" customFormat="1" x14ac:dyDescent="0.25"/>
    <row r="22900" customFormat="1" x14ac:dyDescent="0.25"/>
    <row r="22901" customFormat="1" x14ac:dyDescent="0.25"/>
    <row r="22902" customFormat="1" x14ac:dyDescent="0.25"/>
    <row r="22903" customFormat="1" x14ac:dyDescent="0.25"/>
    <row r="22904" customFormat="1" x14ac:dyDescent="0.25"/>
    <row r="22905" customFormat="1" x14ac:dyDescent="0.25"/>
    <row r="22906" customFormat="1" x14ac:dyDescent="0.25"/>
    <row r="22907" customFormat="1" x14ac:dyDescent="0.25"/>
    <row r="22908" customFormat="1" x14ac:dyDescent="0.25"/>
    <row r="22909" customFormat="1" x14ac:dyDescent="0.25"/>
    <row r="22910" customFormat="1" x14ac:dyDescent="0.25"/>
    <row r="22911" customFormat="1" x14ac:dyDescent="0.25"/>
    <row r="22912" customFormat="1" x14ac:dyDescent="0.25"/>
    <row r="22913" customFormat="1" x14ac:dyDescent="0.25"/>
    <row r="22914" customFormat="1" x14ac:dyDescent="0.25"/>
    <row r="22915" customFormat="1" x14ac:dyDescent="0.25"/>
    <row r="22916" customFormat="1" x14ac:dyDescent="0.25"/>
    <row r="22917" customFormat="1" x14ac:dyDescent="0.25"/>
    <row r="22918" customFormat="1" x14ac:dyDescent="0.25"/>
    <row r="22919" customFormat="1" x14ac:dyDescent="0.25"/>
    <row r="22920" customFormat="1" x14ac:dyDescent="0.25"/>
    <row r="22921" customFormat="1" x14ac:dyDescent="0.25"/>
    <row r="22922" customFormat="1" x14ac:dyDescent="0.25"/>
    <row r="22923" customFormat="1" x14ac:dyDescent="0.25"/>
    <row r="22924" customFormat="1" x14ac:dyDescent="0.25"/>
    <row r="22925" customFormat="1" x14ac:dyDescent="0.25"/>
    <row r="22926" customFormat="1" x14ac:dyDescent="0.25"/>
    <row r="22927" customFormat="1" x14ac:dyDescent="0.25"/>
    <row r="22928" customFormat="1" x14ac:dyDescent="0.25"/>
    <row r="22929" customFormat="1" x14ac:dyDescent="0.25"/>
    <row r="22930" customFormat="1" x14ac:dyDescent="0.25"/>
    <row r="22931" customFormat="1" x14ac:dyDescent="0.25"/>
    <row r="22932" customFormat="1" x14ac:dyDescent="0.25"/>
    <row r="22933" customFormat="1" x14ac:dyDescent="0.25"/>
    <row r="22934" customFormat="1" x14ac:dyDescent="0.25"/>
    <row r="22935" customFormat="1" x14ac:dyDescent="0.25"/>
    <row r="22936" customFormat="1" x14ac:dyDescent="0.25"/>
    <row r="22937" customFormat="1" x14ac:dyDescent="0.25"/>
    <row r="22938" customFormat="1" x14ac:dyDescent="0.25"/>
    <row r="22939" customFormat="1" x14ac:dyDescent="0.25"/>
    <row r="22940" customFormat="1" x14ac:dyDescent="0.25"/>
    <row r="22941" customFormat="1" x14ac:dyDescent="0.25"/>
    <row r="22942" customFormat="1" x14ac:dyDescent="0.25"/>
    <row r="22943" customFormat="1" x14ac:dyDescent="0.25"/>
    <row r="22944" customFormat="1" x14ac:dyDescent="0.25"/>
    <row r="22945" customFormat="1" x14ac:dyDescent="0.25"/>
    <row r="22946" customFormat="1" x14ac:dyDescent="0.25"/>
    <row r="22947" customFormat="1" x14ac:dyDescent="0.25"/>
    <row r="22948" customFormat="1" x14ac:dyDescent="0.25"/>
    <row r="22949" customFormat="1" x14ac:dyDescent="0.25"/>
    <row r="22950" customFormat="1" x14ac:dyDescent="0.25"/>
    <row r="22951" customFormat="1" x14ac:dyDescent="0.25"/>
    <row r="22952" customFormat="1" x14ac:dyDescent="0.25"/>
    <row r="22953" customFormat="1" x14ac:dyDescent="0.25"/>
    <row r="22954" customFormat="1" x14ac:dyDescent="0.25"/>
    <row r="22955" customFormat="1" x14ac:dyDescent="0.25"/>
    <row r="22956" customFormat="1" x14ac:dyDescent="0.25"/>
    <row r="22957" customFormat="1" x14ac:dyDescent="0.25"/>
    <row r="22958" customFormat="1" x14ac:dyDescent="0.25"/>
    <row r="22959" customFormat="1" x14ac:dyDescent="0.25"/>
    <row r="22960" customFormat="1" x14ac:dyDescent="0.25"/>
    <row r="22961" customFormat="1" x14ac:dyDescent="0.25"/>
    <row r="22962" customFormat="1" x14ac:dyDescent="0.25"/>
    <row r="22963" customFormat="1" x14ac:dyDescent="0.25"/>
    <row r="22964" customFormat="1" x14ac:dyDescent="0.25"/>
    <row r="22965" customFormat="1" x14ac:dyDescent="0.25"/>
    <row r="22966" customFormat="1" x14ac:dyDescent="0.25"/>
    <row r="22967" customFormat="1" x14ac:dyDescent="0.25"/>
    <row r="22968" customFormat="1" x14ac:dyDescent="0.25"/>
    <row r="22969" customFormat="1" x14ac:dyDescent="0.25"/>
    <row r="22970" customFormat="1" x14ac:dyDescent="0.25"/>
    <row r="22971" customFormat="1" x14ac:dyDescent="0.25"/>
    <row r="22972" customFormat="1" x14ac:dyDescent="0.25"/>
    <row r="22973" customFormat="1" x14ac:dyDescent="0.25"/>
    <row r="22974" customFormat="1" x14ac:dyDescent="0.25"/>
    <row r="22975" customFormat="1" x14ac:dyDescent="0.25"/>
    <row r="22976" customFormat="1" x14ac:dyDescent="0.25"/>
    <row r="22977" customFormat="1" x14ac:dyDescent="0.25"/>
    <row r="22978" customFormat="1" x14ac:dyDescent="0.25"/>
    <row r="22979" customFormat="1" x14ac:dyDescent="0.25"/>
    <row r="22980" customFormat="1" x14ac:dyDescent="0.25"/>
    <row r="22981" customFormat="1" x14ac:dyDescent="0.25"/>
    <row r="22982" customFormat="1" x14ac:dyDescent="0.25"/>
    <row r="22983" customFormat="1" x14ac:dyDescent="0.25"/>
    <row r="22984" customFormat="1" x14ac:dyDescent="0.25"/>
    <row r="22985" customFormat="1" x14ac:dyDescent="0.25"/>
    <row r="22986" customFormat="1" x14ac:dyDescent="0.25"/>
    <row r="22987" customFormat="1" x14ac:dyDescent="0.25"/>
    <row r="22988" customFormat="1" x14ac:dyDescent="0.25"/>
    <row r="22989" customFormat="1" x14ac:dyDescent="0.25"/>
    <row r="22990" customFormat="1" x14ac:dyDescent="0.25"/>
    <row r="22991" customFormat="1" x14ac:dyDescent="0.25"/>
    <row r="22992" customFormat="1" x14ac:dyDescent="0.25"/>
    <row r="22993" customFormat="1" x14ac:dyDescent="0.25"/>
    <row r="22994" customFormat="1" x14ac:dyDescent="0.25"/>
    <row r="22995" customFormat="1" x14ac:dyDescent="0.25"/>
    <row r="22996" customFormat="1" x14ac:dyDescent="0.25"/>
    <row r="22997" customFormat="1" x14ac:dyDescent="0.25"/>
    <row r="22998" customFormat="1" x14ac:dyDescent="0.25"/>
    <row r="22999" customFormat="1" x14ac:dyDescent="0.25"/>
    <row r="23000" customFormat="1" x14ac:dyDescent="0.25"/>
    <row r="23001" customFormat="1" x14ac:dyDescent="0.25"/>
    <row r="23002" customFormat="1" x14ac:dyDescent="0.25"/>
    <row r="23003" customFormat="1" x14ac:dyDescent="0.25"/>
    <row r="23004" customFormat="1" x14ac:dyDescent="0.25"/>
    <row r="23005" customFormat="1" x14ac:dyDescent="0.25"/>
    <row r="23006" customFormat="1" x14ac:dyDescent="0.25"/>
    <row r="23007" customFormat="1" x14ac:dyDescent="0.25"/>
    <row r="23008" customFormat="1" x14ac:dyDescent="0.25"/>
    <row r="23009" customFormat="1" x14ac:dyDescent="0.25"/>
    <row r="23010" customFormat="1" x14ac:dyDescent="0.25"/>
    <row r="23011" customFormat="1" x14ac:dyDescent="0.25"/>
    <row r="23012" customFormat="1" x14ac:dyDescent="0.25"/>
    <row r="23013" customFormat="1" x14ac:dyDescent="0.25"/>
    <row r="23014" customFormat="1" x14ac:dyDescent="0.25"/>
    <row r="23015" customFormat="1" x14ac:dyDescent="0.25"/>
    <row r="23016" customFormat="1" x14ac:dyDescent="0.25"/>
    <row r="23017" customFormat="1" x14ac:dyDescent="0.25"/>
    <row r="23018" customFormat="1" x14ac:dyDescent="0.25"/>
    <row r="23019" customFormat="1" x14ac:dyDescent="0.25"/>
    <row r="23020" customFormat="1" x14ac:dyDescent="0.25"/>
    <row r="23021" customFormat="1" x14ac:dyDescent="0.25"/>
    <row r="23022" customFormat="1" x14ac:dyDescent="0.25"/>
    <row r="23023" customFormat="1" x14ac:dyDescent="0.25"/>
    <row r="23024" customFormat="1" x14ac:dyDescent="0.25"/>
    <row r="23025" customFormat="1" x14ac:dyDescent="0.25"/>
    <row r="23026" customFormat="1" x14ac:dyDescent="0.25"/>
    <row r="23027" customFormat="1" x14ac:dyDescent="0.25"/>
    <row r="23028" customFormat="1" x14ac:dyDescent="0.25"/>
    <row r="23029" customFormat="1" x14ac:dyDescent="0.25"/>
    <row r="23030" customFormat="1" x14ac:dyDescent="0.25"/>
    <row r="23031" customFormat="1" x14ac:dyDescent="0.25"/>
    <row r="23032" customFormat="1" x14ac:dyDescent="0.25"/>
    <row r="23033" customFormat="1" x14ac:dyDescent="0.25"/>
    <row r="23034" customFormat="1" x14ac:dyDescent="0.25"/>
    <row r="23035" customFormat="1" x14ac:dyDescent="0.25"/>
    <row r="23036" customFormat="1" x14ac:dyDescent="0.25"/>
    <row r="23037" customFormat="1" x14ac:dyDescent="0.25"/>
    <row r="23038" customFormat="1" x14ac:dyDescent="0.25"/>
    <row r="23039" customFormat="1" x14ac:dyDescent="0.25"/>
    <row r="23040" customFormat="1" x14ac:dyDescent="0.25"/>
    <row r="23041" customFormat="1" x14ac:dyDescent="0.25"/>
    <row r="23042" customFormat="1" x14ac:dyDescent="0.25"/>
    <row r="23043" customFormat="1" x14ac:dyDescent="0.25"/>
    <row r="23044" customFormat="1" x14ac:dyDescent="0.25"/>
    <row r="23045" customFormat="1" x14ac:dyDescent="0.25"/>
    <row r="23046" customFormat="1" x14ac:dyDescent="0.25"/>
    <row r="23047" customFormat="1" x14ac:dyDescent="0.25"/>
    <row r="23048" customFormat="1" x14ac:dyDescent="0.25"/>
    <row r="23049" customFormat="1" x14ac:dyDescent="0.25"/>
    <row r="23050" customFormat="1" x14ac:dyDescent="0.25"/>
    <row r="23051" customFormat="1" x14ac:dyDescent="0.25"/>
    <row r="23052" customFormat="1" x14ac:dyDescent="0.25"/>
    <row r="23053" customFormat="1" x14ac:dyDescent="0.25"/>
    <row r="23054" customFormat="1" x14ac:dyDescent="0.25"/>
    <row r="23055" customFormat="1" x14ac:dyDescent="0.25"/>
    <row r="23056" customFormat="1" x14ac:dyDescent="0.25"/>
    <row r="23057" customFormat="1" x14ac:dyDescent="0.25"/>
    <row r="23058" customFormat="1" x14ac:dyDescent="0.25"/>
    <row r="23059" customFormat="1" x14ac:dyDescent="0.25"/>
    <row r="23060" customFormat="1" x14ac:dyDescent="0.25"/>
    <row r="23061" customFormat="1" x14ac:dyDescent="0.25"/>
    <row r="23062" customFormat="1" x14ac:dyDescent="0.25"/>
    <row r="23063" customFormat="1" x14ac:dyDescent="0.25"/>
    <row r="23064" customFormat="1" x14ac:dyDescent="0.25"/>
    <row r="23065" customFormat="1" x14ac:dyDescent="0.25"/>
    <row r="23066" customFormat="1" x14ac:dyDescent="0.25"/>
    <row r="23067" customFormat="1" x14ac:dyDescent="0.25"/>
    <row r="23068" customFormat="1" x14ac:dyDescent="0.25"/>
    <row r="23069" customFormat="1" x14ac:dyDescent="0.25"/>
    <row r="23070" customFormat="1" x14ac:dyDescent="0.25"/>
    <row r="23071" customFormat="1" x14ac:dyDescent="0.25"/>
    <row r="23072" customFormat="1" x14ac:dyDescent="0.25"/>
    <row r="23073" customFormat="1" x14ac:dyDescent="0.25"/>
    <row r="23074" customFormat="1" x14ac:dyDescent="0.25"/>
    <row r="23075" customFormat="1" x14ac:dyDescent="0.25"/>
    <row r="23076" customFormat="1" x14ac:dyDescent="0.25"/>
    <row r="23077" customFormat="1" x14ac:dyDescent="0.25"/>
    <row r="23078" customFormat="1" x14ac:dyDescent="0.25"/>
    <row r="23079" customFormat="1" x14ac:dyDescent="0.25"/>
    <row r="23080" customFormat="1" x14ac:dyDescent="0.25"/>
    <row r="23081" customFormat="1" x14ac:dyDescent="0.25"/>
    <row r="23082" customFormat="1" x14ac:dyDescent="0.25"/>
    <row r="23083" customFormat="1" x14ac:dyDescent="0.25"/>
    <row r="23084" customFormat="1" x14ac:dyDescent="0.25"/>
    <row r="23085" customFormat="1" x14ac:dyDescent="0.25"/>
    <row r="23086" customFormat="1" x14ac:dyDescent="0.25"/>
    <row r="23087" customFormat="1" x14ac:dyDescent="0.25"/>
    <row r="23088" customFormat="1" x14ac:dyDescent="0.25"/>
    <row r="23089" customFormat="1" x14ac:dyDescent="0.25"/>
    <row r="23090" customFormat="1" x14ac:dyDescent="0.25"/>
    <row r="23091" customFormat="1" x14ac:dyDescent="0.25"/>
    <row r="23092" customFormat="1" x14ac:dyDescent="0.25"/>
    <row r="23093" customFormat="1" x14ac:dyDescent="0.25"/>
    <row r="23094" customFormat="1" x14ac:dyDescent="0.25"/>
    <row r="23095" customFormat="1" x14ac:dyDescent="0.25"/>
    <row r="23096" customFormat="1" x14ac:dyDescent="0.25"/>
    <row r="23097" customFormat="1" x14ac:dyDescent="0.25"/>
    <row r="23098" customFormat="1" x14ac:dyDescent="0.25"/>
    <row r="23099" customFormat="1" x14ac:dyDescent="0.25"/>
    <row r="23100" customFormat="1" x14ac:dyDescent="0.25"/>
    <row r="23101" customFormat="1" x14ac:dyDescent="0.25"/>
    <row r="23102" customFormat="1" x14ac:dyDescent="0.25"/>
    <row r="23103" customFormat="1" x14ac:dyDescent="0.25"/>
    <row r="23104" customFormat="1" x14ac:dyDescent="0.25"/>
    <row r="23105" customFormat="1" x14ac:dyDescent="0.25"/>
    <row r="23106" customFormat="1" x14ac:dyDescent="0.25"/>
    <row r="23107" customFormat="1" x14ac:dyDescent="0.25"/>
    <row r="23108" customFormat="1" x14ac:dyDescent="0.25"/>
    <row r="23109" customFormat="1" x14ac:dyDescent="0.25"/>
    <row r="23110" customFormat="1" x14ac:dyDescent="0.25"/>
    <row r="23111" customFormat="1" x14ac:dyDescent="0.25"/>
    <row r="23112" customFormat="1" x14ac:dyDescent="0.25"/>
    <row r="23113" customFormat="1" x14ac:dyDescent="0.25"/>
    <row r="23114" customFormat="1" x14ac:dyDescent="0.25"/>
    <row r="23115" customFormat="1" x14ac:dyDescent="0.25"/>
    <row r="23116" customFormat="1" x14ac:dyDescent="0.25"/>
    <row r="23117" customFormat="1" x14ac:dyDescent="0.25"/>
    <row r="23118" customFormat="1" x14ac:dyDescent="0.25"/>
    <row r="23119" customFormat="1" x14ac:dyDescent="0.25"/>
    <row r="23120" customFormat="1" x14ac:dyDescent="0.25"/>
    <row r="23121" customFormat="1" x14ac:dyDescent="0.25"/>
    <row r="23122" customFormat="1" x14ac:dyDescent="0.25"/>
    <row r="23123" customFormat="1" x14ac:dyDescent="0.25"/>
    <row r="23124" customFormat="1" x14ac:dyDescent="0.25"/>
    <row r="23125" customFormat="1" x14ac:dyDescent="0.25"/>
    <row r="23126" customFormat="1" x14ac:dyDescent="0.25"/>
    <row r="23127" customFormat="1" x14ac:dyDescent="0.25"/>
    <row r="23128" customFormat="1" x14ac:dyDescent="0.25"/>
    <row r="23129" customFormat="1" x14ac:dyDescent="0.25"/>
    <row r="23130" customFormat="1" x14ac:dyDescent="0.25"/>
    <row r="23131" customFormat="1" x14ac:dyDescent="0.25"/>
    <row r="23132" customFormat="1" x14ac:dyDescent="0.25"/>
    <row r="23133" customFormat="1" x14ac:dyDescent="0.25"/>
    <row r="23134" customFormat="1" x14ac:dyDescent="0.25"/>
    <row r="23135" customFormat="1" x14ac:dyDescent="0.25"/>
    <row r="23136" customFormat="1" x14ac:dyDescent="0.25"/>
    <row r="23137" customFormat="1" x14ac:dyDescent="0.25"/>
    <row r="23138" customFormat="1" x14ac:dyDescent="0.25"/>
    <row r="23139" customFormat="1" x14ac:dyDescent="0.25"/>
    <row r="23140" customFormat="1" x14ac:dyDescent="0.25"/>
    <row r="23141" customFormat="1" x14ac:dyDescent="0.25"/>
    <row r="23142" customFormat="1" x14ac:dyDescent="0.25"/>
    <row r="23143" customFormat="1" x14ac:dyDescent="0.25"/>
    <row r="23144" customFormat="1" x14ac:dyDescent="0.25"/>
    <row r="23145" customFormat="1" x14ac:dyDescent="0.25"/>
    <row r="23146" customFormat="1" x14ac:dyDescent="0.25"/>
    <row r="23147" customFormat="1" x14ac:dyDescent="0.25"/>
    <row r="23148" customFormat="1" x14ac:dyDescent="0.25"/>
    <row r="23149" customFormat="1" x14ac:dyDescent="0.25"/>
    <row r="23150" customFormat="1" x14ac:dyDescent="0.25"/>
    <row r="23151" customFormat="1" x14ac:dyDescent="0.25"/>
    <row r="23152" customFormat="1" x14ac:dyDescent="0.25"/>
    <row r="23153" customFormat="1" x14ac:dyDescent="0.25"/>
    <row r="23154" customFormat="1" x14ac:dyDescent="0.25"/>
    <row r="23155" customFormat="1" x14ac:dyDescent="0.25"/>
    <row r="23156" customFormat="1" x14ac:dyDescent="0.25"/>
    <row r="23157" customFormat="1" x14ac:dyDescent="0.25"/>
    <row r="23158" customFormat="1" x14ac:dyDescent="0.25"/>
    <row r="23159" customFormat="1" x14ac:dyDescent="0.25"/>
    <row r="23160" customFormat="1" x14ac:dyDescent="0.25"/>
    <row r="23161" customFormat="1" x14ac:dyDescent="0.25"/>
    <row r="23162" customFormat="1" x14ac:dyDescent="0.25"/>
    <row r="23163" customFormat="1" x14ac:dyDescent="0.25"/>
    <row r="23164" customFormat="1" x14ac:dyDescent="0.25"/>
    <row r="23165" customFormat="1" x14ac:dyDescent="0.25"/>
    <row r="23166" customFormat="1" x14ac:dyDescent="0.25"/>
    <row r="23167" customFormat="1" x14ac:dyDescent="0.25"/>
    <row r="23168" customFormat="1" x14ac:dyDescent="0.25"/>
    <row r="23169" customFormat="1" x14ac:dyDescent="0.25"/>
    <row r="23170" customFormat="1" x14ac:dyDescent="0.25"/>
    <row r="23171" customFormat="1" x14ac:dyDescent="0.25"/>
    <row r="23172" customFormat="1" x14ac:dyDescent="0.25"/>
    <row r="23173" customFormat="1" x14ac:dyDescent="0.25"/>
    <row r="23174" customFormat="1" x14ac:dyDescent="0.25"/>
    <row r="23175" customFormat="1" x14ac:dyDescent="0.25"/>
    <row r="23176" customFormat="1" x14ac:dyDescent="0.25"/>
    <row r="23177" customFormat="1" x14ac:dyDescent="0.25"/>
    <row r="23178" customFormat="1" x14ac:dyDescent="0.25"/>
    <row r="23179" customFormat="1" x14ac:dyDescent="0.25"/>
    <row r="23180" customFormat="1" x14ac:dyDescent="0.25"/>
    <row r="23181" customFormat="1" x14ac:dyDescent="0.25"/>
    <row r="23182" customFormat="1" x14ac:dyDescent="0.25"/>
    <row r="23183" customFormat="1" x14ac:dyDescent="0.25"/>
    <row r="23184" customFormat="1" x14ac:dyDescent="0.25"/>
    <row r="23185" customFormat="1" x14ac:dyDescent="0.25"/>
    <row r="23186" customFormat="1" x14ac:dyDescent="0.25"/>
    <row r="23187" customFormat="1" x14ac:dyDescent="0.25"/>
    <row r="23188" customFormat="1" x14ac:dyDescent="0.25"/>
    <row r="23189" customFormat="1" x14ac:dyDescent="0.25"/>
    <row r="23190" customFormat="1" x14ac:dyDescent="0.25"/>
    <row r="23191" customFormat="1" x14ac:dyDescent="0.25"/>
    <row r="23192" customFormat="1" x14ac:dyDescent="0.25"/>
    <row r="23193" customFormat="1" x14ac:dyDescent="0.25"/>
    <row r="23194" customFormat="1" x14ac:dyDescent="0.25"/>
    <row r="23195" customFormat="1" x14ac:dyDescent="0.25"/>
    <row r="23196" customFormat="1" x14ac:dyDescent="0.25"/>
    <row r="23197" customFormat="1" x14ac:dyDescent="0.25"/>
    <row r="23198" customFormat="1" x14ac:dyDescent="0.25"/>
    <row r="23199" customFormat="1" x14ac:dyDescent="0.25"/>
    <row r="23200" customFormat="1" x14ac:dyDescent="0.25"/>
    <row r="23201" customFormat="1" x14ac:dyDescent="0.25"/>
    <row r="23202" customFormat="1" x14ac:dyDescent="0.25"/>
    <row r="23203" customFormat="1" x14ac:dyDescent="0.25"/>
    <row r="23204" customFormat="1" x14ac:dyDescent="0.25"/>
    <row r="23205" customFormat="1" x14ac:dyDescent="0.25"/>
    <row r="23206" customFormat="1" x14ac:dyDescent="0.25"/>
    <row r="23207" customFormat="1" x14ac:dyDescent="0.25"/>
    <row r="23208" customFormat="1" x14ac:dyDescent="0.25"/>
    <row r="23209" customFormat="1" x14ac:dyDescent="0.25"/>
    <row r="23210" customFormat="1" x14ac:dyDescent="0.25"/>
    <row r="23211" customFormat="1" x14ac:dyDescent="0.25"/>
    <row r="23212" customFormat="1" x14ac:dyDescent="0.25"/>
    <row r="23213" customFormat="1" x14ac:dyDescent="0.25"/>
    <row r="23214" customFormat="1" x14ac:dyDescent="0.25"/>
    <row r="23215" customFormat="1" x14ac:dyDescent="0.25"/>
    <row r="23216" customFormat="1" x14ac:dyDescent="0.25"/>
    <row r="23217" customFormat="1" x14ac:dyDescent="0.25"/>
    <row r="23218" customFormat="1" x14ac:dyDescent="0.25"/>
    <row r="23219" customFormat="1" x14ac:dyDescent="0.25"/>
    <row r="23220" customFormat="1" x14ac:dyDescent="0.25"/>
    <row r="23221" customFormat="1" x14ac:dyDescent="0.25"/>
    <row r="23222" customFormat="1" x14ac:dyDescent="0.25"/>
    <row r="23223" customFormat="1" x14ac:dyDescent="0.25"/>
    <row r="23224" customFormat="1" x14ac:dyDescent="0.25"/>
    <row r="23225" customFormat="1" x14ac:dyDescent="0.25"/>
    <row r="23226" customFormat="1" x14ac:dyDescent="0.25"/>
    <row r="23227" customFormat="1" x14ac:dyDescent="0.25"/>
    <row r="23228" customFormat="1" x14ac:dyDescent="0.25"/>
    <row r="23229" customFormat="1" x14ac:dyDescent="0.25"/>
    <row r="23230" customFormat="1" x14ac:dyDescent="0.25"/>
    <row r="23231" customFormat="1" x14ac:dyDescent="0.25"/>
    <row r="23232" customFormat="1" x14ac:dyDescent="0.25"/>
    <row r="23233" customFormat="1" x14ac:dyDescent="0.25"/>
    <row r="23234" customFormat="1" x14ac:dyDescent="0.25"/>
    <row r="23235" customFormat="1" x14ac:dyDescent="0.25"/>
    <row r="23236" customFormat="1" x14ac:dyDescent="0.25"/>
    <row r="23237" customFormat="1" x14ac:dyDescent="0.25"/>
    <row r="23238" customFormat="1" x14ac:dyDescent="0.25"/>
    <row r="23239" customFormat="1" x14ac:dyDescent="0.25"/>
    <row r="23240" customFormat="1" x14ac:dyDescent="0.25"/>
    <row r="23241" customFormat="1" x14ac:dyDescent="0.25"/>
    <row r="23242" customFormat="1" x14ac:dyDescent="0.25"/>
    <row r="23243" customFormat="1" x14ac:dyDescent="0.25"/>
    <row r="23244" customFormat="1" x14ac:dyDescent="0.25"/>
    <row r="23245" customFormat="1" x14ac:dyDescent="0.25"/>
    <row r="23246" customFormat="1" x14ac:dyDescent="0.25"/>
    <row r="23247" customFormat="1" x14ac:dyDescent="0.25"/>
    <row r="23248" customFormat="1" x14ac:dyDescent="0.25"/>
    <row r="23249" customFormat="1" x14ac:dyDescent="0.25"/>
    <row r="23250" customFormat="1" x14ac:dyDescent="0.25"/>
    <row r="23251" customFormat="1" x14ac:dyDescent="0.25"/>
    <row r="23252" customFormat="1" x14ac:dyDescent="0.25"/>
    <row r="23253" customFormat="1" x14ac:dyDescent="0.25"/>
    <row r="23254" customFormat="1" x14ac:dyDescent="0.25"/>
    <row r="23255" customFormat="1" x14ac:dyDescent="0.25"/>
    <row r="23256" customFormat="1" x14ac:dyDescent="0.25"/>
    <row r="23257" customFormat="1" x14ac:dyDescent="0.25"/>
    <row r="23258" customFormat="1" x14ac:dyDescent="0.25"/>
    <row r="23259" customFormat="1" x14ac:dyDescent="0.25"/>
    <row r="23260" customFormat="1" x14ac:dyDescent="0.25"/>
    <row r="23261" customFormat="1" x14ac:dyDescent="0.25"/>
    <row r="23262" customFormat="1" x14ac:dyDescent="0.25"/>
    <row r="23263" customFormat="1" x14ac:dyDescent="0.25"/>
    <row r="23264" customFormat="1" x14ac:dyDescent="0.25"/>
    <row r="23265" customFormat="1" x14ac:dyDescent="0.25"/>
    <row r="23266" customFormat="1" x14ac:dyDescent="0.25"/>
    <row r="23267" customFormat="1" x14ac:dyDescent="0.25"/>
    <row r="23268" customFormat="1" x14ac:dyDescent="0.25"/>
    <row r="23269" customFormat="1" x14ac:dyDescent="0.25"/>
    <row r="23270" customFormat="1" x14ac:dyDescent="0.25"/>
    <row r="23271" customFormat="1" x14ac:dyDescent="0.25"/>
    <row r="23272" customFormat="1" x14ac:dyDescent="0.25"/>
    <row r="23273" customFormat="1" x14ac:dyDescent="0.25"/>
    <row r="23274" customFormat="1" x14ac:dyDescent="0.25"/>
    <row r="23275" customFormat="1" x14ac:dyDescent="0.25"/>
    <row r="23276" customFormat="1" x14ac:dyDescent="0.25"/>
    <row r="23277" customFormat="1" x14ac:dyDescent="0.25"/>
    <row r="23278" customFormat="1" x14ac:dyDescent="0.25"/>
    <row r="23279" customFormat="1" x14ac:dyDescent="0.25"/>
    <row r="23280" customFormat="1" x14ac:dyDescent="0.25"/>
    <row r="23281" customFormat="1" x14ac:dyDescent="0.25"/>
    <row r="23282" customFormat="1" x14ac:dyDescent="0.25"/>
    <row r="23283" customFormat="1" x14ac:dyDescent="0.25"/>
    <row r="23284" customFormat="1" x14ac:dyDescent="0.25"/>
    <row r="23285" customFormat="1" x14ac:dyDescent="0.25"/>
    <row r="23286" customFormat="1" x14ac:dyDescent="0.25"/>
    <row r="23287" customFormat="1" x14ac:dyDescent="0.25"/>
    <row r="23288" customFormat="1" x14ac:dyDescent="0.25"/>
    <row r="23289" customFormat="1" x14ac:dyDescent="0.25"/>
    <row r="23290" customFormat="1" x14ac:dyDescent="0.25"/>
    <row r="23291" customFormat="1" x14ac:dyDescent="0.25"/>
    <row r="23292" customFormat="1" x14ac:dyDescent="0.25"/>
    <row r="23293" customFormat="1" x14ac:dyDescent="0.25"/>
    <row r="23294" customFormat="1" x14ac:dyDescent="0.25"/>
    <row r="23295" customFormat="1" x14ac:dyDescent="0.25"/>
    <row r="23296" customFormat="1" x14ac:dyDescent="0.25"/>
    <row r="23297" customFormat="1" x14ac:dyDescent="0.25"/>
    <row r="23298" customFormat="1" x14ac:dyDescent="0.25"/>
    <row r="23299" customFormat="1" x14ac:dyDescent="0.25"/>
    <row r="23300" customFormat="1" x14ac:dyDescent="0.25"/>
    <row r="23301" customFormat="1" x14ac:dyDescent="0.25"/>
    <row r="23302" customFormat="1" x14ac:dyDescent="0.25"/>
    <row r="23303" customFormat="1" x14ac:dyDescent="0.25"/>
    <row r="23304" customFormat="1" x14ac:dyDescent="0.25"/>
    <row r="23305" customFormat="1" x14ac:dyDescent="0.25"/>
    <row r="23306" customFormat="1" x14ac:dyDescent="0.25"/>
    <row r="23307" customFormat="1" x14ac:dyDescent="0.25"/>
    <row r="23308" customFormat="1" x14ac:dyDescent="0.25"/>
    <row r="23309" customFormat="1" x14ac:dyDescent="0.25"/>
    <row r="23310" customFormat="1" x14ac:dyDescent="0.25"/>
    <row r="23311" customFormat="1" x14ac:dyDescent="0.25"/>
    <row r="23312" customFormat="1" x14ac:dyDescent="0.25"/>
    <row r="23313" customFormat="1" x14ac:dyDescent="0.25"/>
    <row r="23314" customFormat="1" x14ac:dyDescent="0.25"/>
    <row r="23315" customFormat="1" x14ac:dyDescent="0.25"/>
    <row r="23316" customFormat="1" x14ac:dyDescent="0.25"/>
    <row r="23317" customFormat="1" x14ac:dyDescent="0.25"/>
    <row r="23318" customFormat="1" x14ac:dyDescent="0.25"/>
    <row r="23319" customFormat="1" x14ac:dyDescent="0.25"/>
    <row r="23320" customFormat="1" x14ac:dyDescent="0.25"/>
    <row r="23321" customFormat="1" x14ac:dyDescent="0.25"/>
    <row r="23322" customFormat="1" x14ac:dyDescent="0.25"/>
    <row r="23323" customFormat="1" x14ac:dyDescent="0.25"/>
    <row r="23324" customFormat="1" x14ac:dyDescent="0.25"/>
    <row r="23325" customFormat="1" x14ac:dyDescent="0.25"/>
    <row r="23326" customFormat="1" x14ac:dyDescent="0.25"/>
    <row r="23327" customFormat="1" x14ac:dyDescent="0.25"/>
    <row r="23328" customFormat="1" x14ac:dyDescent="0.25"/>
    <row r="23329" customFormat="1" x14ac:dyDescent="0.25"/>
    <row r="23330" customFormat="1" x14ac:dyDescent="0.25"/>
    <row r="23331" customFormat="1" x14ac:dyDescent="0.25"/>
    <row r="23332" customFormat="1" x14ac:dyDescent="0.25"/>
    <row r="23333" customFormat="1" x14ac:dyDescent="0.25"/>
    <row r="23334" customFormat="1" x14ac:dyDescent="0.25"/>
    <row r="23335" customFormat="1" x14ac:dyDescent="0.25"/>
    <row r="23336" customFormat="1" x14ac:dyDescent="0.25"/>
    <row r="23337" customFormat="1" x14ac:dyDescent="0.25"/>
    <row r="23338" customFormat="1" x14ac:dyDescent="0.25"/>
    <row r="23339" customFormat="1" x14ac:dyDescent="0.25"/>
    <row r="23340" customFormat="1" x14ac:dyDescent="0.25"/>
    <row r="23341" customFormat="1" x14ac:dyDescent="0.25"/>
    <row r="23342" customFormat="1" x14ac:dyDescent="0.25"/>
    <row r="23343" customFormat="1" x14ac:dyDescent="0.25"/>
    <row r="23344" customFormat="1" x14ac:dyDescent="0.25"/>
    <row r="23345" customFormat="1" x14ac:dyDescent="0.25"/>
    <row r="23346" customFormat="1" x14ac:dyDescent="0.25"/>
    <row r="23347" customFormat="1" x14ac:dyDescent="0.25"/>
    <row r="23348" customFormat="1" x14ac:dyDescent="0.25"/>
    <row r="23349" customFormat="1" x14ac:dyDescent="0.25"/>
    <row r="23350" customFormat="1" x14ac:dyDescent="0.25"/>
    <row r="23351" customFormat="1" x14ac:dyDescent="0.25"/>
    <row r="23352" customFormat="1" x14ac:dyDescent="0.25"/>
    <row r="23353" customFormat="1" x14ac:dyDescent="0.25"/>
    <row r="23354" customFormat="1" x14ac:dyDescent="0.25"/>
    <row r="23355" customFormat="1" x14ac:dyDescent="0.25"/>
    <row r="23356" customFormat="1" x14ac:dyDescent="0.25"/>
    <row r="23357" customFormat="1" x14ac:dyDescent="0.25"/>
    <row r="23358" customFormat="1" x14ac:dyDescent="0.25"/>
    <row r="23359" customFormat="1" x14ac:dyDescent="0.25"/>
    <row r="23360" customFormat="1" x14ac:dyDescent="0.25"/>
    <row r="23361" customFormat="1" x14ac:dyDescent="0.25"/>
    <row r="23362" customFormat="1" x14ac:dyDescent="0.25"/>
    <row r="23363" customFormat="1" x14ac:dyDescent="0.25"/>
    <row r="23364" customFormat="1" x14ac:dyDescent="0.25"/>
    <row r="23365" customFormat="1" x14ac:dyDescent="0.25"/>
    <row r="23366" customFormat="1" x14ac:dyDescent="0.25"/>
    <row r="23367" customFormat="1" x14ac:dyDescent="0.25"/>
    <row r="23368" customFormat="1" x14ac:dyDescent="0.25"/>
    <row r="23369" customFormat="1" x14ac:dyDescent="0.25"/>
    <row r="23370" customFormat="1" x14ac:dyDescent="0.25"/>
    <row r="23371" customFormat="1" x14ac:dyDescent="0.25"/>
    <row r="23372" customFormat="1" x14ac:dyDescent="0.25"/>
    <row r="23373" customFormat="1" x14ac:dyDescent="0.25"/>
    <row r="23374" customFormat="1" x14ac:dyDescent="0.25"/>
    <row r="23375" customFormat="1" x14ac:dyDescent="0.25"/>
    <row r="23376" customFormat="1" x14ac:dyDescent="0.25"/>
    <row r="23377" customFormat="1" x14ac:dyDescent="0.25"/>
    <row r="23378" customFormat="1" x14ac:dyDescent="0.25"/>
    <row r="23379" customFormat="1" x14ac:dyDescent="0.25"/>
    <row r="23380" customFormat="1" x14ac:dyDescent="0.25"/>
    <row r="23381" customFormat="1" x14ac:dyDescent="0.25"/>
    <row r="23382" customFormat="1" x14ac:dyDescent="0.25"/>
    <row r="23383" customFormat="1" x14ac:dyDescent="0.25"/>
    <row r="23384" customFormat="1" x14ac:dyDescent="0.25"/>
    <row r="23385" customFormat="1" x14ac:dyDescent="0.25"/>
    <row r="23386" customFormat="1" x14ac:dyDescent="0.25"/>
    <row r="23387" customFormat="1" x14ac:dyDescent="0.25"/>
    <row r="23388" customFormat="1" x14ac:dyDescent="0.25"/>
    <row r="23389" customFormat="1" x14ac:dyDescent="0.25"/>
    <row r="23390" customFormat="1" x14ac:dyDescent="0.25"/>
    <row r="23391" customFormat="1" x14ac:dyDescent="0.25"/>
    <row r="23392" customFormat="1" x14ac:dyDescent="0.25"/>
    <row r="23393" customFormat="1" x14ac:dyDescent="0.25"/>
    <row r="23394" customFormat="1" x14ac:dyDescent="0.25"/>
    <row r="23395" customFormat="1" x14ac:dyDescent="0.25"/>
    <row r="23396" customFormat="1" x14ac:dyDescent="0.25"/>
    <row r="23397" customFormat="1" x14ac:dyDescent="0.25"/>
    <row r="23398" customFormat="1" x14ac:dyDescent="0.25"/>
    <row r="23399" customFormat="1" x14ac:dyDescent="0.25"/>
    <row r="23400" customFormat="1" x14ac:dyDescent="0.25"/>
    <row r="23401" customFormat="1" x14ac:dyDescent="0.25"/>
    <row r="23402" customFormat="1" x14ac:dyDescent="0.25"/>
    <row r="23403" customFormat="1" x14ac:dyDescent="0.25"/>
    <row r="23404" customFormat="1" x14ac:dyDescent="0.25"/>
    <row r="23405" customFormat="1" x14ac:dyDescent="0.25"/>
    <row r="23406" customFormat="1" x14ac:dyDescent="0.25"/>
    <row r="23407" customFormat="1" x14ac:dyDescent="0.25"/>
    <row r="23408" customFormat="1" x14ac:dyDescent="0.25"/>
    <row r="23409" customFormat="1" x14ac:dyDescent="0.25"/>
    <row r="23410" customFormat="1" x14ac:dyDescent="0.25"/>
    <row r="23411" customFormat="1" x14ac:dyDescent="0.25"/>
    <row r="23412" customFormat="1" x14ac:dyDescent="0.25"/>
    <row r="23413" customFormat="1" x14ac:dyDescent="0.25"/>
    <row r="23414" customFormat="1" x14ac:dyDescent="0.25"/>
    <row r="23415" customFormat="1" x14ac:dyDescent="0.25"/>
    <row r="23416" customFormat="1" x14ac:dyDescent="0.25"/>
    <row r="23417" customFormat="1" x14ac:dyDescent="0.25"/>
    <row r="23418" customFormat="1" x14ac:dyDescent="0.25"/>
    <row r="23419" customFormat="1" x14ac:dyDescent="0.25"/>
    <row r="23420" customFormat="1" x14ac:dyDescent="0.25"/>
    <row r="23421" customFormat="1" x14ac:dyDescent="0.25"/>
    <row r="23422" customFormat="1" x14ac:dyDescent="0.25"/>
    <row r="23423" customFormat="1" x14ac:dyDescent="0.25"/>
    <row r="23424" customFormat="1" x14ac:dyDescent="0.25"/>
    <row r="23425" customFormat="1" x14ac:dyDescent="0.25"/>
    <row r="23426" customFormat="1" x14ac:dyDescent="0.25"/>
    <row r="23427" customFormat="1" x14ac:dyDescent="0.25"/>
    <row r="23428" customFormat="1" x14ac:dyDescent="0.25"/>
    <row r="23429" customFormat="1" x14ac:dyDescent="0.25"/>
    <row r="23430" customFormat="1" x14ac:dyDescent="0.25"/>
    <row r="23431" customFormat="1" x14ac:dyDescent="0.25"/>
    <row r="23432" customFormat="1" x14ac:dyDescent="0.25"/>
    <row r="23433" customFormat="1" x14ac:dyDescent="0.25"/>
    <row r="23434" customFormat="1" x14ac:dyDescent="0.25"/>
    <row r="23435" customFormat="1" x14ac:dyDescent="0.25"/>
    <row r="23436" customFormat="1" x14ac:dyDescent="0.25"/>
    <row r="23437" customFormat="1" x14ac:dyDescent="0.25"/>
    <row r="23438" customFormat="1" x14ac:dyDescent="0.25"/>
    <row r="23439" customFormat="1" x14ac:dyDescent="0.25"/>
    <row r="23440" customFormat="1" x14ac:dyDescent="0.25"/>
    <row r="23441" customFormat="1" x14ac:dyDescent="0.25"/>
    <row r="23442" customFormat="1" x14ac:dyDescent="0.25"/>
    <row r="23443" customFormat="1" x14ac:dyDescent="0.25"/>
    <row r="23444" customFormat="1" x14ac:dyDescent="0.25"/>
    <row r="23445" customFormat="1" x14ac:dyDescent="0.25"/>
    <row r="23446" customFormat="1" x14ac:dyDescent="0.25"/>
    <row r="23447" customFormat="1" x14ac:dyDescent="0.25"/>
    <row r="23448" customFormat="1" x14ac:dyDescent="0.25"/>
    <row r="23449" customFormat="1" x14ac:dyDescent="0.25"/>
    <row r="23450" customFormat="1" x14ac:dyDescent="0.25"/>
    <row r="23451" customFormat="1" x14ac:dyDescent="0.25"/>
    <row r="23452" customFormat="1" x14ac:dyDescent="0.25"/>
    <row r="23453" customFormat="1" x14ac:dyDescent="0.25"/>
    <row r="23454" customFormat="1" x14ac:dyDescent="0.25"/>
    <row r="23455" customFormat="1" x14ac:dyDescent="0.25"/>
    <row r="23456" customFormat="1" x14ac:dyDescent="0.25"/>
    <row r="23457" customFormat="1" x14ac:dyDescent="0.25"/>
    <row r="23458" customFormat="1" x14ac:dyDescent="0.25"/>
    <row r="23459" customFormat="1" x14ac:dyDescent="0.25"/>
    <row r="23460" customFormat="1" x14ac:dyDescent="0.25"/>
    <row r="23461" customFormat="1" x14ac:dyDescent="0.25"/>
    <row r="23462" customFormat="1" x14ac:dyDescent="0.25"/>
    <row r="23463" customFormat="1" x14ac:dyDescent="0.25"/>
    <row r="23464" customFormat="1" x14ac:dyDescent="0.25"/>
    <row r="23465" customFormat="1" x14ac:dyDescent="0.25"/>
    <row r="23466" customFormat="1" x14ac:dyDescent="0.25"/>
    <row r="23467" customFormat="1" x14ac:dyDescent="0.25"/>
    <row r="23468" customFormat="1" x14ac:dyDescent="0.25"/>
    <row r="23469" customFormat="1" x14ac:dyDescent="0.25"/>
    <row r="23470" customFormat="1" x14ac:dyDescent="0.25"/>
    <row r="23471" customFormat="1" x14ac:dyDescent="0.25"/>
    <row r="23472" customFormat="1" x14ac:dyDescent="0.25"/>
    <row r="23473" customFormat="1" x14ac:dyDescent="0.25"/>
    <row r="23474" customFormat="1" x14ac:dyDescent="0.25"/>
    <row r="23475" customFormat="1" x14ac:dyDescent="0.25"/>
    <row r="23476" customFormat="1" x14ac:dyDescent="0.25"/>
    <row r="23477" customFormat="1" x14ac:dyDescent="0.25"/>
    <row r="23478" customFormat="1" x14ac:dyDescent="0.25"/>
    <row r="23479" customFormat="1" x14ac:dyDescent="0.25"/>
    <row r="23480" customFormat="1" x14ac:dyDescent="0.25"/>
    <row r="23481" customFormat="1" x14ac:dyDescent="0.25"/>
    <row r="23482" customFormat="1" x14ac:dyDescent="0.25"/>
    <row r="23483" customFormat="1" x14ac:dyDescent="0.25"/>
    <row r="23484" customFormat="1" x14ac:dyDescent="0.25"/>
    <row r="23485" customFormat="1" x14ac:dyDescent="0.25"/>
    <row r="23486" customFormat="1" x14ac:dyDescent="0.25"/>
    <row r="23487" customFormat="1" x14ac:dyDescent="0.25"/>
    <row r="23488" customFormat="1" x14ac:dyDescent="0.25"/>
    <row r="23489" customFormat="1" x14ac:dyDescent="0.25"/>
    <row r="23490" customFormat="1" x14ac:dyDescent="0.25"/>
    <row r="23491" customFormat="1" x14ac:dyDescent="0.25"/>
    <row r="23492" customFormat="1" x14ac:dyDescent="0.25"/>
    <row r="23493" customFormat="1" x14ac:dyDescent="0.25"/>
    <row r="23494" customFormat="1" x14ac:dyDescent="0.25"/>
    <row r="23495" customFormat="1" x14ac:dyDescent="0.25"/>
    <row r="23496" customFormat="1" x14ac:dyDescent="0.25"/>
    <row r="23497" customFormat="1" x14ac:dyDescent="0.25"/>
    <row r="23498" customFormat="1" x14ac:dyDescent="0.25"/>
    <row r="23499" customFormat="1" x14ac:dyDescent="0.25"/>
    <row r="23500" customFormat="1" x14ac:dyDescent="0.25"/>
    <row r="23501" customFormat="1" x14ac:dyDescent="0.25"/>
    <row r="23502" customFormat="1" x14ac:dyDescent="0.25"/>
    <row r="23503" customFormat="1" x14ac:dyDescent="0.25"/>
    <row r="23504" customFormat="1" x14ac:dyDescent="0.25"/>
    <row r="23505" customFormat="1" x14ac:dyDescent="0.25"/>
    <row r="23506" customFormat="1" x14ac:dyDescent="0.25"/>
    <row r="23507" customFormat="1" x14ac:dyDescent="0.25"/>
    <row r="23508" customFormat="1" x14ac:dyDescent="0.25"/>
    <row r="23509" customFormat="1" x14ac:dyDescent="0.25"/>
    <row r="23510" customFormat="1" x14ac:dyDescent="0.25"/>
    <row r="23511" customFormat="1" x14ac:dyDescent="0.25"/>
    <row r="23512" customFormat="1" x14ac:dyDescent="0.25"/>
    <row r="23513" customFormat="1" x14ac:dyDescent="0.25"/>
    <row r="23514" customFormat="1" x14ac:dyDescent="0.25"/>
    <row r="23515" customFormat="1" x14ac:dyDescent="0.25"/>
    <row r="23516" customFormat="1" x14ac:dyDescent="0.25"/>
    <row r="23517" customFormat="1" x14ac:dyDescent="0.25"/>
    <row r="23518" customFormat="1" x14ac:dyDescent="0.25"/>
    <row r="23519" customFormat="1" x14ac:dyDescent="0.25"/>
    <row r="23520" customFormat="1" x14ac:dyDescent="0.25"/>
    <row r="23521" customFormat="1" x14ac:dyDescent="0.25"/>
    <row r="23522" customFormat="1" x14ac:dyDescent="0.25"/>
    <row r="23523" customFormat="1" x14ac:dyDescent="0.25"/>
    <row r="23524" customFormat="1" x14ac:dyDescent="0.25"/>
    <row r="23525" customFormat="1" x14ac:dyDescent="0.25"/>
    <row r="23526" customFormat="1" x14ac:dyDescent="0.25"/>
    <row r="23527" customFormat="1" x14ac:dyDescent="0.25"/>
    <row r="23528" customFormat="1" x14ac:dyDescent="0.25"/>
    <row r="23529" customFormat="1" x14ac:dyDescent="0.25"/>
    <row r="23530" customFormat="1" x14ac:dyDescent="0.25"/>
    <row r="23531" customFormat="1" x14ac:dyDescent="0.25"/>
    <row r="23532" customFormat="1" x14ac:dyDescent="0.25"/>
    <row r="23533" customFormat="1" x14ac:dyDescent="0.25"/>
    <row r="23534" customFormat="1" x14ac:dyDescent="0.25"/>
    <row r="23535" customFormat="1" x14ac:dyDescent="0.25"/>
    <row r="23536" customFormat="1" x14ac:dyDescent="0.25"/>
    <row r="23537" customFormat="1" x14ac:dyDescent="0.25"/>
    <row r="23538" customFormat="1" x14ac:dyDescent="0.25"/>
    <row r="23539" customFormat="1" x14ac:dyDescent="0.25"/>
    <row r="23540" customFormat="1" x14ac:dyDescent="0.25"/>
    <row r="23541" customFormat="1" x14ac:dyDescent="0.25"/>
    <row r="23542" customFormat="1" x14ac:dyDescent="0.25"/>
    <row r="23543" customFormat="1" x14ac:dyDescent="0.25"/>
    <row r="23544" customFormat="1" x14ac:dyDescent="0.25"/>
    <row r="23545" customFormat="1" x14ac:dyDescent="0.25"/>
    <row r="23546" customFormat="1" x14ac:dyDescent="0.25"/>
    <row r="23547" customFormat="1" x14ac:dyDescent="0.25"/>
    <row r="23548" customFormat="1" x14ac:dyDescent="0.25"/>
    <row r="23549" customFormat="1" x14ac:dyDescent="0.25"/>
    <row r="23550" customFormat="1" x14ac:dyDescent="0.25"/>
    <row r="23551" customFormat="1" x14ac:dyDescent="0.25"/>
    <row r="23552" customFormat="1" x14ac:dyDescent="0.25"/>
    <row r="23553" customFormat="1" x14ac:dyDescent="0.25"/>
    <row r="23554" customFormat="1" x14ac:dyDescent="0.25"/>
    <row r="23555" customFormat="1" x14ac:dyDescent="0.25"/>
    <row r="23556" customFormat="1" x14ac:dyDescent="0.25"/>
    <row r="23557" customFormat="1" x14ac:dyDescent="0.25"/>
    <row r="23558" customFormat="1" x14ac:dyDescent="0.25"/>
    <row r="23559" customFormat="1" x14ac:dyDescent="0.25"/>
    <row r="23560" customFormat="1" x14ac:dyDescent="0.25"/>
    <row r="23561" customFormat="1" x14ac:dyDescent="0.25"/>
    <row r="23562" customFormat="1" x14ac:dyDescent="0.25"/>
    <row r="23563" customFormat="1" x14ac:dyDescent="0.25"/>
    <row r="23564" customFormat="1" x14ac:dyDescent="0.25"/>
    <row r="23565" customFormat="1" x14ac:dyDescent="0.25"/>
    <row r="23566" customFormat="1" x14ac:dyDescent="0.25"/>
    <row r="23567" customFormat="1" x14ac:dyDescent="0.25"/>
    <row r="23568" customFormat="1" x14ac:dyDescent="0.25"/>
    <row r="23569" customFormat="1" x14ac:dyDescent="0.25"/>
    <row r="23570" customFormat="1" x14ac:dyDescent="0.25"/>
    <row r="23571" customFormat="1" x14ac:dyDescent="0.25"/>
    <row r="23572" customFormat="1" x14ac:dyDescent="0.25"/>
    <row r="23573" customFormat="1" x14ac:dyDescent="0.25"/>
    <row r="23574" customFormat="1" x14ac:dyDescent="0.25"/>
    <row r="23575" customFormat="1" x14ac:dyDescent="0.25"/>
    <row r="23576" customFormat="1" x14ac:dyDescent="0.25"/>
    <row r="23577" customFormat="1" x14ac:dyDescent="0.25"/>
    <row r="23578" customFormat="1" x14ac:dyDescent="0.25"/>
    <row r="23579" customFormat="1" x14ac:dyDescent="0.25"/>
    <row r="23580" customFormat="1" x14ac:dyDescent="0.25"/>
    <row r="23581" customFormat="1" x14ac:dyDescent="0.25"/>
    <row r="23582" customFormat="1" x14ac:dyDescent="0.25"/>
    <row r="23583" customFormat="1" x14ac:dyDescent="0.25"/>
    <row r="23584" customFormat="1" x14ac:dyDescent="0.25"/>
    <row r="23585" customFormat="1" x14ac:dyDescent="0.25"/>
    <row r="23586" customFormat="1" x14ac:dyDescent="0.25"/>
    <row r="23587" customFormat="1" x14ac:dyDescent="0.25"/>
    <row r="23588" customFormat="1" x14ac:dyDescent="0.25"/>
    <row r="23589" customFormat="1" x14ac:dyDescent="0.25"/>
    <row r="23590" customFormat="1" x14ac:dyDescent="0.25"/>
    <row r="23591" customFormat="1" x14ac:dyDescent="0.25"/>
    <row r="23592" customFormat="1" x14ac:dyDescent="0.25"/>
    <row r="23593" customFormat="1" x14ac:dyDescent="0.25"/>
    <row r="23594" customFormat="1" x14ac:dyDescent="0.25"/>
    <row r="23595" customFormat="1" x14ac:dyDescent="0.25"/>
    <row r="23596" customFormat="1" x14ac:dyDescent="0.25"/>
    <row r="23597" customFormat="1" x14ac:dyDescent="0.25"/>
    <row r="23598" customFormat="1" x14ac:dyDescent="0.25"/>
    <row r="23599" customFormat="1" x14ac:dyDescent="0.25"/>
    <row r="23600" customFormat="1" x14ac:dyDescent="0.25"/>
    <row r="23601" customFormat="1" x14ac:dyDescent="0.25"/>
    <row r="23602" customFormat="1" x14ac:dyDescent="0.25"/>
    <row r="23603" customFormat="1" x14ac:dyDescent="0.25"/>
    <row r="23604" customFormat="1" x14ac:dyDescent="0.25"/>
    <row r="23605" customFormat="1" x14ac:dyDescent="0.25"/>
    <row r="23606" customFormat="1" x14ac:dyDescent="0.25"/>
    <row r="23607" customFormat="1" x14ac:dyDescent="0.25"/>
    <row r="23608" customFormat="1" x14ac:dyDescent="0.25"/>
    <row r="23609" customFormat="1" x14ac:dyDescent="0.25"/>
    <row r="23610" customFormat="1" x14ac:dyDescent="0.25"/>
    <row r="23611" customFormat="1" x14ac:dyDescent="0.25"/>
    <row r="23612" customFormat="1" x14ac:dyDescent="0.25"/>
    <row r="23613" customFormat="1" x14ac:dyDescent="0.25"/>
    <row r="23614" customFormat="1" x14ac:dyDescent="0.25"/>
    <row r="23615" customFormat="1" x14ac:dyDescent="0.25"/>
    <row r="23616" customFormat="1" x14ac:dyDescent="0.25"/>
    <row r="23617" customFormat="1" x14ac:dyDescent="0.25"/>
    <row r="23618" customFormat="1" x14ac:dyDescent="0.25"/>
    <row r="23619" customFormat="1" x14ac:dyDescent="0.25"/>
    <row r="23620" customFormat="1" x14ac:dyDescent="0.25"/>
    <row r="23621" customFormat="1" x14ac:dyDescent="0.25"/>
    <row r="23622" customFormat="1" x14ac:dyDescent="0.25"/>
    <row r="23623" customFormat="1" x14ac:dyDescent="0.25"/>
    <row r="23624" customFormat="1" x14ac:dyDescent="0.25"/>
    <row r="23625" customFormat="1" x14ac:dyDescent="0.25"/>
    <row r="23626" customFormat="1" x14ac:dyDescent="0.25"/>
    <row r="23627" customFormat="1" x14ac:dyDescent="0.25"/>
    <row r="23628" customFormat="1" x14ac:dyDescent="0.25"/>
    <row r="23629" customFormat="1" x14ac:dyDescent="0.25"/>
    <row r="23630" customFormat="1" x14ac:dyDescent="0.25"/>
    <row r="23631" customFormat="1" x14ac:dyDescent="0.25"/>
    <row r="23632" customFormat="1" x14ac:dyDescent="0.25"/>
    <row r="23633" customFormat="1" x14ac:dyDescent="0.25"/>
    <row r="23634" customFormat="1" x14ac:dyDescent="0.25"/>
    <row r="23635" customFormat="1" x14ac:dyDescent="0.25"/>
    <row r="23636" customFormat="1" x14ac:dyDescent="0.25"/>
    <row r="23637" customFormat="1" x14ac:dyDescent="0.25"/>
    <row r="23638" customFormat="1" x14ac:dyDescent="0.25"/>
    <row r="23639" customFormat="1" x14ac:dyDescent="0.25"/>
    <row r="23640" customFormat="1" x14ac:dyDescent="0.25"/>
    <row r="23641" customFormat="1" x14ac:dyDescent="0.25"/>
    <row r="23642" customFormat="1" x14ac:dyDescent="0.25"/>
    <row r="23643" customFormat="1" x14ac:dyDescent="0.25"/>
    <row r="23644" customFormat="1" x14ac:dyDescent="0.25"/>
    <row r="23645" customFormat="1" x14ac:dyDescent="0.25"/>
    <row r="23646" customFormat="1" x14ac:dyDescent="0.25"/>
    <row r="23647" customFormat="1" x14ac:dyDescent="0.25"/>
    <row r="23648" customFormat="1" x14ac:dyDescent="0.25"/>
    <row r="23649" customFormat="1" x14ac:dyDescent="0.25"/>
    <row r="23650" customFormat="1" x14ac:dyDescent="0.25"/>
    <row r="23651" customFormat="1" x14ac:dyDescent="0.25"/>
    <row r="23652" customFormat="1" x14ac:dyDescent="0.25"/>
    <row r="23653" customFormat="1" x14ac:dyDescent="0.25"/>
    <row r="23654" customFormat="1" x14ac:dyDescent="0.25"/>
    <row r="23655" customFormat="1" x14ac:dyDescent="0.25"/>
    <row r="23656" customFormat="1" x14ac:dyDescent="0.25"/>
    <row r="23657" customFormat="1" x14ac:dyDescent="0.25"/>
    <row r="23658" customFormat="1" x14ac:dyDescent="0.25"/>
    <row r="23659" customFormat="1" x14ac:dyDescent="0.25"/>
    <row r="23660" customFormat="1" x14ac:dyDescent="0.25"/>
    <row r="23661" customFormat="1" x14ac:dyDescent="0.25"/>
    <row r="23662" customFormat="1" x14ac:dyDescent="0.25"/>
    <row r="23663" customFormat="1" x14ac:dyDescent="0.25"/>
    <row r="23664" customFormat="1" x14ac:dyDescent="0.25"/>
    <row r="23665" customFormat="1" x14ac:dyDescent="0.25"/>
    <row r="23666" customFormat="1" x14ac:dyDescent="0.25"/>
    <row r="23667" customFormat="1" x14ac:dyDescent="0.25"/>
    <row r="23668" customFormat="1" x14ac:dyDescent="0.25"/>
    <row r="23669" customFormat="1" x14ac:dyDescent="0.25"/>
    <row r="23670" customFormat="1" x14ac:dyDescent="0.25"/>
    <row r="23671" customFormat="1" x14ac:dyDescent="0.25"/>
    <row r="23672" customFormat="1" x14ac:dyDescent="0.25"/>
    <row r="23673" customFormat="1" x14ac:dyDescent="0.25"/>
    <row r="23674" customFormat="1" x14ac:dyDescent="0.25"/>
    <row r="23675" customFormat="1" x14ac:dyDescent="0.25"/>
    <row r="23676" customFormat="1" x14ac:dyDescent="0.25"/>
    <row r="23677" customFormat="1" x14ac:dyDescent="0.25"/>
    <row r="23678" customFormat="1" x14ac:dyDescent="0.25"/>
    <row r="23679" customFormat="1" x14ac:dyDescent="0.25"/>
    <row r="23680" customFormat="1" x14ac:dyDescent="0.25"/>
    <row r="23681" customFormat="1" x14ac:dyDescent="0.25"/>
    <row r="23682" customFormat="1" x14ac:dyDescent="0.25"/>
    <row r="23683" customFormat="1" x14ac:dyDescent="0.25"/>
    <row r="23684" customFormat="1" x14ac:dyDescent="0.25"/>
    <row r="23685" customFormat="1" x14ac:dyDescent="0.25"/>
    <row r="23686" customFormat="1" x14ac:dyDescent="0.25"/>
    <row r="23687" customFormat="1" x14ac:dyDescent="0.25"/>
    <row r="23688" customFormat="1" x14ac:dyDescent="0.25"/>
    <row r="23689" customFormat="1" x14ac:dyDescent="0.25"/>
    <row r="23690" customFormat="1" x14ac:dyDescent="0.25"/>
    <row r="23691" customFormat="1" x14ac:dyDescent="0.25"/>
    <row r="23692" customFormat="1" x14ac:dyDescent="0.25"/>
    <row r="23693" customFormat="1" x14ac:dyDescent="0.25"/>
    <row r="23694" customFormat="1" x14ac:dyDescent="0.25"/>
    <row r="23695" customFormat="1" x14ac:dyDescent="0.25"/>
    <row r="23696" customFormat="1" x14ac:dyDescent="0.25"/>
    <row r="23697" customFormat="1" x14ac:dyDescent="0.25"/>
    <row r="23698" customFormat="1" x14ac:dyDescent="0.25"/>
    <row r="23699" customFormat="1" x14ac:dyDescent="0.25"/>
    <row r="23700" customFormat="1" x14ac:dyDescent="0.25"/>
    <row r="23701" customFormat="1" x14ac:dyDescent="0.25"/>
    <row r="23702" customFormat="1" x14ac:dyDescent="0.25"/>
    <row r="23703" customFormat="1" x14ac:dyDescent="0.25"/>
    <row r="23704" customFormat="1" x14ac:dyDescent="0.25"/>
    <row r="23705" customFormat="1" x14ac:dyDescent="0.25"/>
    <row r="23706" customFormat="1" x14ac:dyDescent="0.25"/>
    <row r="23707" customFormat="1" x14ac:dyDescent="0.25"/>
    <row r="23708" customFormat="1" x14ac:dyDescent="0.25"/>
    <row r="23709" customFormat="1" x14ac:dyDescent="0.25"/>
    <row r="23710" customFormat="1" x14ac:dyDescent="0.25"/>
    <row r="23711" customFormat="1" x14ac:dyDescent="0.25"/>
    <row r="23712" customFormat="1" x14ac:dyDescent="0.25"/>
    <row r="23713" customFormat="1" x14ac:dyDescent="0.25"/>
    <row r="23714" customFormat="1" x14ac:dyDescent="0.25"/>
    <row r="23715" customFormat="1" x14ac:dyDescent="0.25"/>
    <row r="23716" customFormat="1" x14ac:dyDescent="0.25"/>
    <row r="23717" customFormat="1" x14ac:dyDescent="0.25"/>
    <row r="23718" customFormat="1" x14ac:dyDescent="0.25"/>
    <row r="23719" customFormat="1" x14ac:dyDescent="0.25"/>
    <row r="23720" customFormat="1" x14ac:dyDescent="0.25"/>
    <row r="23721" customFormat="1" x14ac:dyDescent="0.25"/>
    <row r="23722" customFormat="1" x14ac:dyDescent="0.25"/>
    <row r="23723" customFormat="1" x14ac:dyDescent="0.25"/>
    <row r="23724" customFormat="1" x14ac:dyDescent="0.25"/>
    <row r="23725" customFormat="1" x14ac:dyDescent="0.25"/>
    <row r="23726" customFormat="1" x14ac:dyDescent="0.25"/>
    <row r="23727" customFormat="1" x14ac:dyDescent="0.25"/>
    <row r="23728" customFormat="1" x14ac:dyDescent="0.25"/>
    <row r="23729" customFormat="1" x14ac:dyDescent="0.25"/>
    <row r="23730" customFormat="1" x14ac:dyDescent="0.25"/>
    <row r="23731" customFormat="1" x14ac:dyDescent="0.25"/>
    <row r="23732" customFormat="1" x14ac:dyDescent="0.25"/>
    <row r="23733" customFormat="1" x14ac:dyDescent="0.25"/>
    <row r="23734" customFormat="1" x14ac:dyDescent="0.25"/>
    <row r="23735" customFormat="1" x14ac:dyDescent="0.25"/>
    <row r="23736" customFormat="1" x14ac:dyDescent="0.25"/>
    <row r="23737" customFormat="1" x14ac:dyDescent="0.25"/>
    <row r="23738" customFormat="1" x14ac:dyDescent="0.25"/>
    <row r="23739" customFormat="1" x14ac:dyDescent="0.25"/>
    <row r="23740" customFormat="1" x14ac:dyDescent="0.25"/>
    <row r="23741" customFormat="1" x14ac:dyDescent="0.25"/>
    <row r="23742" customFormat="1" x14ac:dyDescent="0.25"/>
    <row r="23743" customFormat="1" x14ac:dyDescent="0.25"/>
    <row r="23744" customFormat="1" x14ac:dyDescent="0.25"/>
    <row r="23745" customFormat="1" x14ac:dyDescent="0.25"/>
    <row r="23746" customFormat="1" x14ac:dyDescent="0.25"/>
    <row r="23747" customFormat="1" x14ac:dyDescent="0.25"/>
    <row r="23748" customFormat="1" x14ac:dyDescent="0.25"/>
    <row r="23749" customFormat="1" x14ac:dyDescent="0.25"/>
    <row r="23750" customFormat="1" x14ac:dyDescent="0.25"/>
    <row r="23751" customFormat="1" x14ac:dyDescent="0.25"/>
    <row r="23752" customFormat="1" x14ac:dyDescent="0.25"/>
    <row r="23753" customFormat="1" x14ac:dyDescent="0.25"/>
    <row r="23754" customFormat="1" x14ac:dyDescent="0.25"/>
    <row r="23755" customFormat="1" x14ac:dyDescent="0.25"/>
    <row r="23756" customFormat="1" x14ac:dyDescent="0.25"/>
    <row r="23757" customFormat="1" x14ac:dyDescent="0.25"/>
    <row r="23758" customFormat="1" x14ac:dyDescent="0.25"/>
    <row r="23759" customFormat="1" x14ac:dyDescent="0.25"/>
    <row r="23760" customFormat="1" x14ac:dyDescent="0.25"/>
    <row r="23761" customFormat="1" x14ac:dyDescent="0.25"/>
    <row r="23762" customFormat="1" x14ac:dyDescent="0.25"/>
    <row r="23763" customFormat="1" x14ac:dyDescent="0.25"/>
    <row r="23764" customFormat="1" x14ac:dyDescent="0.25"/>
    <row r="23765" customFormat="1" x14ac:dyDescent="0.25"/>
    <row r="23766" customFormat="1" x14ac:dyDescent="0.25"/>
    <row r="23767" customFormat="1" x14ac:dyDescent="0.25"/>
    <row r="23768" customFormat="1" x14ac:dyDescent="0.25"/>
    <row r="23769" customFormat="1" x14ac:dyDescent="0.25"/>
    <row r="23770" customFormat="1" x14ac:dyDescent="0.25"/>
    <row r="23771" customFormat="1" x14ac:dyDescent="0.25"/>
    <row r="23772" customFormat="1" x14ac:dyDescent="0.25"/>
    <row r="23773" customFormat="1" x14ac:dyDescent="0.25"/>
    <row r="23774" customFormat="1" x14ac:dyDescent="0.25"/>
    <row r="23775" customFormat="1" x14ac:dyDescent="0.25"/>
    <row r="23776" customFormat="1" x14ac:dyDescent="0.25"/>
    <row r="23777" customFormat="1" x14ac:dyDescent="0.25"/>
    <row r="23778" customFormat="1" x14ac:dyDescent="0.25"/>
    <row r="23779" customFormat="1" x14ac:dyDescent="0.25"/>
    <row r="23780" customFormat="1" x14ac:dyDescent="0.25"/>
    <row r="23781" customFormat="1" x14ac:dyDescent="0.25"/>
    <row r="23782" customFormat="1" x14ac:dyDescent="0.25"/>
    <row r="23783" customFormat="1" x14ac:dyDescent="0.25"/>
    <row r="23784" customFormat="1" x14ac:dyDescent="0.25"/>
    <row r="23785" customFormat="1" x14ac:dyDescent="0.25"/>
    <row r="23786" customFormat="1" x14ac:dyDescent="0.25"/>
    <row r="23787" customFormat="1" x14ac:dyDescent="0.25"/>
    <row r="23788" customFormat="1" x14ac:dyDescent="0.25"/>
    <row r="23789" customFormat="1" x14ac:dyDescent="0.25"/>
    <row r="23790" customFormat="1" x14ac:dyDescent="0.25"/>
    <row r="23791" customFormat="1" x14ac:dyDescent="0.25"/>
    <row r="23792" customFormat="1" x14ac:dyDescent="0.25"/>
    <row r="23793" customFormat="1" x14ac:dyDescent="0.25"/>
    <row r="23794" customFormat="1" x14ac:dyDescent="0.25"/>
    <row r="23795" customFormat="1" x14ac:dyDescent="0.25"/>
    <row r="23796" customFormat="1" x14ac:dyDescent="0.25"/>
    <row r="23797" customFormat="1" x14ac:dyDescent="0.25"/>
    <row r="23798" customFormat="1" x14ac:dyDescent="0.25"/>
    <row r="23799" customFormat="1" x14ac:dyDescent="0.25"/>
    <row r="23800" customFormat="1" x14ac:dyDescent="0.25"/>
    <row r="23801" customFormat="1" x14ac:dyDescent="0.25"/>
    <row r="23802" customFormat="1" x14ac:dyDescent="0.25"/>
    <row r="23803" customFormat="1" x14ac:dyDescent="0.25"/>
    <row r="23804" customFormat="1" x14ac:dyDescent="0.25"/>
    <row r="23805" customFormat="1" x14ac:dyDescent="0.25"/>
    <row r="23806" customFormat="1" x14ac:dyDescent="0.25"/>
    <row r="23807" customFormat="1" x14ac:dyDescent="0.25"/>
    <row r="23808" customFormat="1" x14ac:dyDescent="0.25"/>
    <row r="23809" customFormat="1" x14ac:dyDescent="0.25"/>
    <row r="23810" customFormat="1" x14ac:dyDescent="0.25"/>
    <row r="23811" customFormat="1" x14ac:dyDescent="0.25"/>
    <row r="23812" customFormat="1" x14ac:dyDescent="0.25"/>
    <row r="23813" customFormat="1" x14ac:dyDescent="0.25"/>
    <row r="23814" customFormat="1" x14ac:dyDescent="0.25"/>
    <row r="23815" customFormat="1" x14ac:dyDescent="0.25"/>
    <row r="23816" customFormat="1" x14ac:dyDescent="0.25"/>
    <row r="23817" customFormat="1" x14ac:dyDescent="0.25"/>
    <row r="23818" customFormat="1" x14ac:dyDescent="0.25"/>
    <row r="23819" customFormat="1" x14ac:dyDescent="0.25"/>
    <row r="23820" customFormat="1" x14ac:dyDescent="0.25"/>
    <row r="23821" customFormat="1" x14ac:dyDescent="0.25"/>
    <row r="23822" customFormat="1" x14ac:dyDescent="0.25"/>
    <row r="23823" customFormat="1" x14ac:dyDescent="0.25"/>
    <row r="23824" customFormat="1" x14ac:dyDescent="0.25"/>
    <row r="23825" customFormat="1" x14ac:dyDescent="0.25"/>
    <row r="23826" customFormat="1" x14ac:dyDescent="0.25"/>
    <row r="23827" customFormat="1" x14ac:dyDescent="0.25"/>
    <row r="23828" customFormat="1" x14ac:dyDescent="0.25"/>
    <row r="23829" customFormat="1" x14ac:dyDescent="0.25"/>
    <row r="23830" customFormat="1" x14ac:dyDescent="0.25"/>
    <row r="23831" customFormat="1" x14ac:dyDescent="0.25"/>
    <row r="23832" customFormat="1" x14ac:dyDescent="0.25"/>
    <row r="23833" customFormat="1" x14ac:dyDescent="0.25"/>
    <row r="23834" customFormat="1" x14ac:dyDescent="0.25"/>
    <row r="23835" customFormat="1" x14ac:dyDescent="0.25"/>
    <row r="23836" customFormat="1" x14ac:dyDescent="0.25"/>
    <row r="23837" customFormat="1" x14ac:dyDescent="0.25"/>
    <row r="23838" customFormat="1" x14ac:dyDescent="0.25"/>
    <row r="23839" customFormat="1" x14ac:dyDescent="0.25"/>
    <row r="23840" customFormat="1" x14ac:dyDescent="0.25"/>
    <row r="23841" customFormat="1" x14ac:dyDescent="0.25"/>
    <row r="23842" customFormat="1" x14ac:dyDescent="0.25"/>
    <row r="23843" customFormat="1" x14ac:dyDescent="0.25"/>
    <row r="23844" customFormat="1" x14ac:dyDescent="0.25"/>
    <row r="23845" customFormat="1" x14ac:dyDescent="0.25"/>
    <row r="23846" customFormat="1" x14ac:dyDescent="0.25"/>
    <row r="23847" customFormat="1" x14ac:dyDescent="0.25"/>
    <row r="23848" customFormat="1" x14ac:dyDescent="0.25"/>
    <row r="23849" customFormat="1" x14ac:dyDescent="0.25"/>
    <row r="23850" customFormat="1" x14ac:dyDescent="0.25"/>
    <row r="23851" customFormat="1" x14ac:dyDescent="0.25"/>
    <row r="23852" customFormat="1" x14ac:dyDescent="0.25"/>
    <row r="23853" customFormat="1" x14ac:dyDescent="0.25"/>
    <row r="23854" customFormat="1" x14ac:dyDescent="0.25"/>
    <row r="23855" customFormat="1" x14ac:dyDescent="0.25"/>
    <row r="23856" customFormat="1" x14ac:dyDescent="0.25"/>
    <row r="23857" customFormat="1" x14ac:dyDescent="0.25"/>
    <row r="23858" customFormat="1" x14ac:dyDescent="0.25"/>
    <row r="23859" customFormat="1" x14ac:dyDescent="0.25"/>
    <row r="23860" customFormat="1" x14ac:dyDescent="0.25"/>
    <row r="23861" customFormat="1" x14ac:dyDescent="0.25"/>
    <row r="23862" customFormat="1" x14ac:dyDescent="0.25"/>
    <row r="23863" customFormat="1" x14ac:dyDescent="0.25"/>
    <row r="23864" customFormat="1" x14ac:dyDescent="0.25"/>
    <row r="23865" customFormat="1" x14ac:dyDescent="0.25"/>
    <row r="23866" customFormat="1" x14ac:dyDescent="0.25"/>
    <row r="23867" customFormat="1" x14ac:dyDescent="0.25"/>
    <row r="23868" customFormat="1" x14ac:dyDescent="0.25"/>
    <row r="23869" customFormat="1" x14ac:dyDescent="0.25"/>
    <row r="23870" customFormat="1" x14ac:dyDescent="0.25"/>
    <row r="23871" customFormat="1" x14ac:dyDescent="0.25"/>
    <row r="23872" customFormat="1" x14ac:dyDescent="0.25"/>
    <row r="23873" customFormat="1" x14ac:dyDescent="0.25"/>
    <row r="23874" customFormat="1" x14ac:dyDescent="0.25"/>
    <row r="23875" customFormat="1" x14ac:dyDescent="0.25"/>
    <row r="23876" customFormat="1" x14ac:dyDescent="0.25"/>
    <row r="23877" customFormat="1" x14ac:dyDescent="0.25"/>
    <row r="23878" customFormat="1" x14ac:dyDescent="0.25"/>
    <row r="23879" customFormat="1" x14ac:dyDescent="0.25"/>
    <row r="23880" customFormat="1" x14ac:dyDescent="0.25"/>
    <row r="23881" customFormat="1" x14ac:dyDescent="0.25"/>
    <row r="23882" customFormat="1" x14ac:dyDescent="0.25"/>
    <row r="23883" customFormat="1" x14ac:dyDescent="0.25"/>
    <row r="23884" customFormat="1" x14ac:dyDescent="0.25"/>
    <row r="23885" customFormat="1" x14ac:dyDescent="0.25"/>
    <row r="23886" customFormat="1" x14ac:dyDescent="0.25"/>
    <row r="23887" customFormat="1" x14ac:dyDescent="0.25"/>
    <row r="23888" customFormat="1" x14ac:dyDescent="0.25"/>
    <row r="23889" customFormat="1" x14ac:dyDescent="0.25"/>
    <row r="23890" customFormat="1" x14ac:dyDescent="0.25"/>
    <row r="23891" customFormat="1" x14ac:dyDescent="0.25"/>
    <row r="23892" customFormat="1" x14ac:dyDescent="0.25"/>
    <row r="23893" customFormat="1" x14ac:dyDescent="0.25"/>
    <row r="23894" customFormat="1" x14ac:dyDescent="0.25"/>
    <row r="23895" customFormat="1" x14ac:dyDescent="0.25"/>
    <row r="23896" customFormat="1" x14ac:dyDescent="0.25"/>
    <row r="23897" customFormat="1" x14ac:dyDescent="0.25"/>
    <row r="23898" customFormat="1" x14ac:dyDescent="0.25"/>
    <row r="23899" customFormat="1" x14ac:dyDescent="0.25"/>
    <row r="23900" customFormat="1" x14ac:dyDescent="0.25"/>
    <row r="23901" customFormat="1" x14ac:dyDescent="0.25"/>
    <row r="23902" customFormat="1" x14ac:dyDescent="0.25"/>
    <row r="23903" customFormat="1" x14ac:dyDescent="0.25"/>
    <row r="23904" customFormat="1" x14ac:dyDescent="0.25"/>
    <row r="23905" customFormat="1" x14ac:dyDescent="0.25"/>
    <row r="23906" customFormat="1" x14ac:dyDescent="0.25"/>
    <row r="23907" customFormat="1" x14ac:dyDescent="0.25"/>
    <row r="23908" customFormat="1" x14ac:dyDescent="0.25"/>
    <row r="23909" customFormat="1" x14ac:dyDescent="0.25"/>
    <row r="23910" customFormat="1" x14ac:dyDescent="0.25"/>
    <row r="23911" customFormat="1" x14ac:dyDescent="0.25"/>
    <row r="23912" customFormat="1" x14ac:dyDescent="0.25"/>
    <row r="23913" customFormat="1" x14ac:dyDescent="0.25"/>
    <row r="23914" customFormat="1" x14ac:dyDescent="0.25"/>
    <row r="23915" customFormat="1" x14ac:dyDescent="0.25"/>
    <row r="23916" customFormat="1" x14ac:dyDescent="0.25"/>
    <row r="23917" customFormat="1" x14ac:dyDescent="0.25"/>
    <row r="23918" customFormat="1" x14ac:dyDescent="0.25"/>
    <row r="23919" customFormat="1" x14ac:dyDescent="0.25"/>
    <row r="23920" customFormat="1" x14ac:dyDescent="0.25"/>
    <row r="23921" customFormat="1" x14ac:dyDescent="0.25"/>
    <row r="23922" customFormat="1" x14ac:dyDescent="0.25"/>
    <row r="23923" customFormat="1" x14ac:dyDescent="0.25"/>
    <row r="23924" customFormat="1" x14ac:dyDescent="0.25"/>
    <row r="23925" customFormat="1" x14ac:dyDescent="0.25"/>
    <row r="23926" customFormat="1" x14ac:dyDescent="0.25"/>
    <row r="23927" customFormat="1" x14ac:dyDescent="0.25"/>
    <row r="23928" customFormat="1" x14ac:dyDescent="0.25"/>
    <row r="23929" customFormat="1" x14ac:dyDescent="0.25"/>
    <row r="23930" customFormat="1" x14ac:dyDescent="0.25"/>
    <row r="23931" customFormat="1" x14ac:dyDescent="0.25"/>
    <row r="23932" customFormat="1" x14ac:dyDescent="0.25"/>
    <row r="23933" customFormat="1" x14ac:dyDescent="0.25"/>
    <row r="23934" customFormat="1" x14ac:dyDescent="0.25"/>
    <row r="23935" customFormat="1" x14ac:dyDescent="0.25"/>
    <row r="23936" customFormat="1" x14ac:dyDescent="0.25"/>
    <row r="23937" customFormat="1" x14ac:dyDescent="0.25"/>
    <row r="23938" customFormat="1" x14ac:dyDescent="0.25"/>
    <row r="23939" customFormat="1" x14ac:dyDescent="0.25"/>
    <row r="23940" customFormat="1" x14ac:dyDescent="0.25"/>
    <row r="23941" customFormat="1" x14ac:dyDescent="0.25"/>
    <row r="23942" customFormat="1" x14ac:dyDescent="0.25"/>
    <row r="23943" customFormat="1" x14ac:dyDescent="0.25"/>
    <row r="23944" customFormat="1" x14ac:dyDescent="0.25"/>
    <row r="23945" customFormat="1" x14ac:dyDescent="0.25"/>
    <row r="23946" customFormat="1" x14ac:dyDescent="0.25"/>
    <row r="23947" customFormat="1" x14ac:dyDescent="0.25"/>
    <row r="23948" customFormat="1" x14ac:dyDescent="0.25"/>
    <row r="23949" customFormat="1" x14ac:dyDescent="0.25"/>
    <row r="23950" customFormat="1" x14ac:dyDescent="0.25"/>
    <row r="23951" customFormat="1" x14ac:dyDescent="0.25"/>
    <row r="23952" customFormat="1" x14ac:dyDescent="0.25"/>
    <row r="23953" customFormat="1" x14ac:dyDescent="0.25"/>
    <row r="23954" customFormat="1" x14ac:dyDescent="0.25"/>
    <row r="23955" customFormat="1" x14ac:dyDescent="0.25"/>
    <row r="23956" customFormat="1" x14ac:dyDescent="0.25"/>
    <row r="23957" customFormat="1" x14ac:dyDescent="0.25"/>
    <row r="23958" customFormat="1" x14ac:dyDescent="0.25"/>
    <row r="23959" customFormat="1" x14ac:dyDescent="0.25"/>
    <row r="23960" customFormat="1" x14ac:dyDescent="0.25"/>
    <row r="23961" customFormat="1" x14ac:dyDescent="0.25"/>
    <row r="23962" customFormat="1" x14ac:dyDescent="0.25"/>
    <row r="23963" customFormat="1" x14ac:dyDescent="0.25"/>
    <row r="23964" customFormat="1" x14ac:dyDescent="0.25"/>
    <row r="23965" customFormat="1" x14ac:dyDescent="0.25"/>
    <row r="23966" customFormat="1" x14ac:dyDescent="0.25"/>
    <row r="23967" customFormat="1" x14ac:dyDescent="0.25"/>
    <row r="23968" customFormat="1" x14ac:dyDescent="0.25"/>
    <row r="23969" customFormat="1" x14ac:dyDescent="0.25"/>
    <row r="23970" customFormat="1" x14ac:dyDescent="0.25"/>
    <row r="23971" customFormat="1" x14ac:dyDescent="0.25"/>
    <row r="23972" customFormat="1" x14ac:dyDescent="0.25"/>
    <row r="23973" customFormat="1" x14ac:dyDescent="0.25"/>
    <row r="23974" customFormat="1" x14ac:dyDescent="0.25"/>
    <row r="23975" customFormat="1" x14ac:dyDescent="0.25"/>
    <row r="23976" customFormat="1" x14ac:dyDescent="0.25"/>
    <row r="23977" customFormat="1" x14ac:dyDescent="0.25"/>
    <row r="23978" customFormat="1" x14ac:dyDescent="0.25"/>
    <row r="23979" customFormat="1" x14ac:dyDescent="0.25"/>
    <row r="23980" customFormat="1" x14ac:dyDescent="0.25"/>
    <row r="23981" customFormat="1" x14ac:dyDescent="0.25"/>
    <row r="23982" customFormat="1" x14ac:dyDescent="0.25"/>
    <row r="23983" customFormat="1" x14ac:dyDescent="0.25"/>
    <row r="23984" customFormat="1" x14ac:dyDescent="0.25"/>
    <row r="23985" customFormat="1" x14ac:dyDescent="0.25"/>
    <row r="23986" customFormat="1" x14ac:dyDescent="0.25"/>
    <row r="23987" customFormat="1" x14ac:dyDescent="0.25"/>
    <row r="23988" customFormat="1" x14ac:dyDescent="0.25"/>
    <row r="23989" customFormat="1" x14ac:dyDescent="0.25"/>
    <row r="23990" customFormat="1" x14ac:dyDescent="0.25"/>
    <row r="23991" customFormat="1" x14ac:dyDescent="0.25"/>
    <row r="23992" customFormat="1" x14ac:dyDescent="0.25"/>
    <row r="23993" customFormat="1" x14ac:dyDescent="0.25"/>
    <row r="23994" customFormat="1" x14ac:dyDescent="0.25"/>
    <row r="23995" customFormat="1" x14ac:dyDescent="0.25"/>
    <row r="23996" customFormat="1" x14ac:dyDescent="0.25"/>
    <row r="23997" customFormat="1" x14ac:dyDescent="0.25"/>
    <row r="23998" customFormat="1" x14ac:dyDescent="0.25"/>
    <row r="23999" customFormat="1" x14ac:dyDescent="0.25"/>
    <row r="24000" customFormat="1" x14ac:dyDescent="0.25"/>
    <row r="24001" customFormat="1" x14ac:dyDescent="0.25"/>
    <row r="24002" customFormat="1" x14ac:dyDescent="0.25"/>
    <row r="24003" customFormat="1" x14ac:dyDescent="0.25"/>
    <row r="24004" customFormat="1" x14ac:dyDescent="0.25"/>
    <row r="24005" customFormat="1" x14ac:dyDescent="0.25"/>
    <row r="24006" customFormat="1" x14ac:dyDescent="0.25"/>
    <row r="24007" customFormat="1" x14ac:dyDescent="0.25"/>
    <row r="24008" customFormat="1" x14ac:dyDescent="0.25"/>
    <row r="24009" customFormat="1" x14ac:dyDescent="0.25"/>
    <row r="24010" customFormat="1" x14ac:dyDescent="0.25"/>
    <row r="24011" customFormat="1" x14ac:dyDescent="0.25"/>
    <row r="24012" customFormat="1" x14ac:dyDescent="0.25"/>
    <row r="24013" customFormat="1" x14ac:dyDescent="0.25"/>
    <row r="24014" customFormat="1" x14ac:dyDescent="0.25"/>
    <row r="24015" customFormat="1" x14ac:dyDescent="0.25"/>
    <row r="24016" customFormat="1" x14ac:dyDescent="0.25"/>
    <row r="24017" customFormat="1" x14ac:dyDescent="0.25"/>
    <row r="24018" customFormat="1" x14ac:dyDescent="0.25"/>
    <row r="24019" customFormat="1" x14ac:dyDescent="0.25"/>
    <row r="24020" customFormat="1" x14ac:dyDescent="0.25"/>
    <row r="24021" customFormat="1" x14ac:dyDescent="0.25"/>
    <row r="24022" customFormat="1" x14ac:dyDescent="0.25"/>
    <row r="24023" customFormat="1" x14ac:dyDescent="0.25"/>
    <row r="24024" customFormat="1" x14ac:dyDescent="0.25"/>
    <row r="24025" customFormat="1" x14ac:dyDescent="0.25"/>
    <row r="24026" customFormat="1" x14ac:dyDescent="0.25"/>
    <row r="24027" customFormat="1" x14ac:dyDescent="0.25"/>
    <row r="24028" customFormat="1" x14ac:dyDescent="0.25"/>
    <row r="24029" customFormat="1" x14ac:dyDescent="0.25"/>
    <row r="24030" customFormat="1" x14ac:dyDescent="0.25"/>
    <row r="24031" customFormat="1" x14ac:dyDescent="0.25"/>
    <row r="24032" customFormat="1" x14ac:dyDescent="0.25"/>
    <row r="24033" customFormat="1" x14ac:dyDescent="0.25"/>
    <row r="24034" customFormat="1" x14ac:dyDescent="0.25"/>
    <row r="24035" customFormat="1" x14ac:dyDescent="0.25"/>
    <row r="24036" customFormat="1" x14ac:dyDescent="0.25"/>
    <row r="24037" customFormat="1" x14ac:dyDescent="0.25"/>
    <row r="24038" customFormat="1" x14ac:dyDescent="0.25"/>
    <row r="24039" customFormat="1" x14ac:dyDescent="0.25"/>
    <row r="24040" customFormat="1" x14ac:dyDescent="0.25"/>
    <row r="24041" customFormat="1" x14ac:dyDescent="0.25"/>
    <row r="24042" customFormat="1" x14ac:dyDescent="0.25"/>
    <row r="24043" customFormat="1" x14ac:dyDescent="0.25"/>
    <row r="24044" customFormat="1" x14ac:dyDescent="0.25"/>
    <row r="24045" customFormat="1" x14ac:dyDescent="0.25"/>
    <row r="24046" customFormat="1" x14ac:dyDescent="0.25"/>
    <row r="24047" customFormat="1" x14ac:dyDescent="0.25"/>
    <row r="24048" customFormat="1" x14ac:dyDescent="0.25"/>
    <row r="24049" customFormat="1" x14ac:dyDescent="0.25"/>
    <row r="24050" customFormat="1" x14ac:dyDescent="0.25"/>
    <row r="24051" customFormat="1" x14ac:dyDescent="0.25"/>
    <row r="24052" customFormat="1" x14ac:dyDescent="0.25"/>
    <row r="24053" customFormat="1" x14ac:dyDescent="0.25"/>
    <row r="24054" customFormat="1" x14ac:dyDescent="0.25"/>
    <row r="24055" customFormat="1" x14ac:dyDescent="0.25"/>
    <row r="24056" customFormat="1" x14ac:dyDescent="0.25"/>
    <row r="24057" customFormat="1" x14ac:dyDescent="0.25"/>
    <row r="24058" customFormat="1" x14ac:dyDescent="0.25"/>
    <row r="24059" customFormat="1" x14ac:dyDescent="0.25"/>
    <row r="24060" customFormat="1" x14ac:dyDescent="0.25"/>
    <row r="24061" customFormat="1" x14ac:dyDescent="0.25"/>
    <row r="24062" customFormat="1" x14ac:dyDescent="0.25"/>
    <row r="24063" customFormat="1" x14ac:dyDescent="0.25"/>
    <row r="24064" customFormat="1" x14ac:dyDescent="0.25"/>
    <row r="24065" customFormat="1" x14ac:dyDescent="0.25"/>
    <row r="24066" customFormat="1" x14ac:dyDescent="0.25"/>
    <row r="24067" customFormat="1" x14ac:dyDescent="0.25"/>
    <row r="24068" customFormat="1" x14ac:dyDescent="0.25"/>
    <row r="24069" customFormat="1" x14ac:dyDescent="0.25"/>
    <row r="24070" customFormat="1" x14ac:dyDescent="0.25"/>
    <row r="24071" customFormat="1" x14ac:dyDescent="0.25"/>
    <row r="24072" customFormat="1" x14ac:dyDescent="0.25"/>
    <row r="24073" customFormat="1" x14ac:dyDescent="0.25"/>
    <row r="24074" customFormat="1" x14ac:dyDescent="0.25"/>
    <row r="24075" customFormat="1" x14ac:dyDescent="0.25"/>
    <row r="24076" customFormat="1" x14ac:dyDescent="0.25"/>
    <row r="24077" customFormat="1" x14ac:dyDescent="0.25"/>
    <row r="24078" customFormat="1" x14ac:dyDescent="0.25"/>
    <row r="24079" customFormat="1" x14ac:dyDescent="0.25"/>
    <row r="24080" customFormat="1" x14ac:dyDescent="0.25"/>
    <row r="24081" customFormat="1" x14ac:dyDescent="0.25"/>
    <row r="24082" customFormat="1" x14ac:dyDescent="0.25"/>
    <row r="24083" customFormat="1" x14ac:dyDescent="0.25"/>
    <row r="24084" customFormat="1" x14ac:dyDescent="0.25"/>
    <row r="24085" customFormat="1" x14ac:dyDescent="0.25"/>
    <row r="24086" customFormat="1" x14ac:dyDescent="0.25"/>
    <row r="24087" customFormat="1" x14ac:dyDescent="0.25"/>
    <row r="24088" customFormat="1" x14ac:dyDescent="0.25"/>
    <row r="24089" customFormat="1" x14ac:dyDescent="0.25"/>
    <row r="24090" customFormat="1" x14ac:dyDescent="0.25"/>
    <row r="24091" customFormat="1" x14ac:dyDescent="0.25"/>
    <row r="24092" customFormat="1" x14ac:dyDescent="0.25"/>
    <row r="24093" customFormat="1" x14ac:dyDescent="0.25"/>
    <row r="24094" customFormat="1" x14ac:dyDescent="0.25"/>
    <row r="24095" customFormat="1" x14ac:dyDescent="0.25"/>
    <row r="24096" customFormat="1" x14ac:dyDescent="0.25"/>
    <row r="24097" customFormat="1" x14ac:dyDescent="0.25"/>
    <row r="24098" customFormat="1" x14ac:dyDescent="0.25"/>
    <row r="24099" customFormat="1" x14ac:dyDescent="0.25"/>
    <row r="24100" customFormat="1" x14ac:dyDescent="0.25"/>
    <row r="24101" customFormat="1" x14ac:dyDescent="0.25"/>
    <row r="24102" customFormat="1" x14ac:dyDescent="0.25"/>
    <row r="24103" customFormat="1" x14ac:dyDescent="0.25"/>
    <row r="24104" customFormat="1" x14ac:dyDescent="0.25"/>
    <row r="24105" customFormat="1" x14ac:dyDescent="0.25"/>
    <row r="24106" customFormat="1" x14ac:dyDescent="0.25"/>
    <row r="24107" customFormat="1" x14ac:dyDescent="0.25"/>
    <row r="24108" customFormat="1" x14ac:dyDescent="0.25"/>
    <row r="24109" customFormat="1" x14ac:dyDescent="0.25"/>
    <row r="24110" customFormat="1" x14ac:dyDescent="0.25"/>
    <row r="24111" customFormat="1" x14ac:dyDescent="0.25"/>
    <row r="24112" customFormat="1" x14ac:dyDescent="0.25"/>
    <row r="24113" customFormat="1" x14ac:dyDescent="0.25"/>
    <row r="24114" customFormat="1" x14ac:dyDescent="0.25"/>
    <row r="24115" customFormat="1" x14ac:dyDescent="0.25"/>
    <row r="24116" customFormat="1" x14ac:dyDescent="0.25"/>
    <row r="24117" customFormat="1" x14ac:dyDescent="0.25"/>
    <row r="24118" customFormat="1" x14ac:dyDescent="0.25"/>
    <row r="24119" customFormat="1" x14ac:dyDescent="0.25"/>
    <row r="24120" customFormat="1" x14ac:dyDescent="0.25"/>
    <row r="24121" customFormat="1" x14ac:dyDescent="0.25"/>
    <row r="24122" customFormat="1" x14ac:dyDescent="0.25"/>
    <row r="24123" customFormat="1" x14ac:dyDescent="0.25"/>
    <row r="24124" customFormat="1" x14ac:dyDescent="0.25"/>
    <row r="24125" customFormat="1" x14ac:dyDescent="0.25"/>
    <row r="24126" customFormat="1" x14ac:dyDescent="0.25"/>
    <row r="24127" customFormat="1" x14ac:dyDescent="0.25"/>
    <row r="24128" customFormat="1" x14ac:dyDescent="0.25"/>
    <row r="24129" customFormat="1" x14ac:dyDescent="0.25"/>
    <row r="24130" customFormat="1" x14ac:dyDescent="0.25"/>
    <row r="24131" customFormat="1" x14ac:dyDescent="0.25"/>
    <row r="24132" customFormat="1" x14ac:dyDescent="0.25"/>
    <row r="24133" customFormat="1" x14ac:dyDescent="0.25"/>
    <row r="24134" customFormat="1" x14ac:dyDescent="0.25"/>
    <row r="24135" customFormat="1" x14ac:dyDescent="0.25"/>
    <row r="24136" customFormat="1" x14ac:dyDescent="0.25"/>
    <row r="24137" customFormat="1" x14ac:dyDescent="0.25"/>
    <row r="24138" customFormat="1" x14ac:dyDescent="0.25"/>
    <row r="24139" customFormat="1" x14ac:dyDescent="0.25"/>
    <row r="24140" customFormat="1" x14ac:dyDescent="0.25"/>
    <row r="24141" customFormat="1" x14ac:dyDescent="0.25"/>
    <row r="24142" customFormat="1" x14ac:dyDescent="0.25"/>
    <row r="24143" customFormat="1" x14ac:dyDescent="0.25"/>
    <row r="24144" customFormat="1" x14ac:dyDescent="0.25"/>
    <row r="24145" customFormat="1" x14ac:dyDescent="0.25"/>
    <row r="24146" customFormat="1" x14ac:dyDescent="0.25"/>
    <row r="24147" customFormat="1" x14ac:dyDescent="0.25"/>
    <row r="24148" customFormat="1" x14ac:dyDescent="0.25"/>
    <row r="24149" customFormat="1" x14ac:dyDescent="0.25"/>
    <row r="24150" customFormat="1" x14ac:dyDescent="0.25"/>
    <row r="24151" customFormat="1" x14ac:dyDescent="0.25"/>
    <row r="24152" customFormat="1" x14ac:dyDescent="0.25"/>
    <row r="24153" customFormat="1" x14ac:dyDescent="0.25"/>
    <row r="24154" customFormat="1" x14ac:dyDescent="0.25"/>
    <row r="24155" customFormat="1" x14ac:dyDescent="0.25"/>
    <row r="24156" customFormat="1" x14ac:dyDescent="0.25"/>
    <row r="24157" customFormat="1" x14ac:dyDescent="0.25"/>
    <row r="24158" customFormat="1" x14ac:dyDescent="0.25"/>
    <row r="24159" customFormat="1" x14ac:dyDescent="0.25"/>
    <row r="24160" customFormat="1" x14ac:dyDescent="0.25"/>
    <row r="24161" customFormat="1" x14ac:dyDescent="0.25"/>
    <row r="24162" customFormat="1" x14ac:dyDescent="0.25"/>
    <row r="24163" customFormat="1" x14ac:dyDescent="0.25"/>
    <row r="24164" customFormat="1" x14ac:dyDescent="0.25"/>
    <row r="24165" customFormat="1" x14ac:dyDescent="0.25"/>
    <row r="24166" customFormat="1" x14ac:dyDescent="0.25"/>
    <row r="24167" customFormat="1" x14ac:dyDescent="0.25"/>
    <row r="24168" customFormat="1" x14ac:dyDescent="0.25"/>
    <row r="24169" customFormat="1" x14ac:dyDescent="0.25"/>
    <row r="24170" customFormat="1" x14ac:dyDescent="0.25"/>
    <row r="24171" customFormat="1" x14ac:dyDescent="0.25"/>
    <row r="24172" customFormat="1" x14ac:dyDescent="0.25"/>
    <row r="24173" customFormat="1" x14ac:dyDescent="0.25"/>
    <row r="24174" customFormat="1" x14ac:dyDescent="0.25"/>
    <row r="24175" customFormat="1" x14ac:dyDescent="0.25"/>
    <row r="24176" customFormat="1" x14ac:dyDescent="0.25"/>
    <row r="24177" customFormat="1" x14ac:dyDescent="0.25"/>
    <row r="24178" customFormat="1" x14ac:dyDescent="0.25"/>
    <row r="24179" customFormat="1" x14ac:dyDescent="0.25"/>
    <row r="24180" customFormat="1" x14ac:dyDescent="0.25"/>
    <row r="24181" customFormat="1" x14ac:dyDescent="0.25"/>
    <row r="24182" customFormat="1" x14ac:dyDescent="0.25"/>
    <row r="24183" customFormat="1" x14ac:dyDescent="0.25"/>
    <row r="24184" customFormat="1" x14ac:dyDescent="0.25"/>
    <row r="24185" customFormat="1" x14ac:dyDescent="0.25"/>
    <row r="24186" customFormat="1" x14ac:dyDescent="0.25"/>
    <row r="24187" customFormat="1" x14ac:dyDescent="0.25"/>
    <row r="24188" customFormat="1" x14ac:dyDescent="0.25"/>
    <row r="24189" customFormat="1" x14ac:dyDescent="0.25"/>
    <row r="24190" customFormat="1" x14ac:dyDescent="0.25"/>
    <row r="24191" customFormat="1" x14ac:dyDescent="0.25"/>
    <row r="24192" customFormat="1" x14ac:dyDescent="0.25"/>
    <row r="24193" customFormat="1" x14ac:dyDescent="0.25"/>
    <row r="24194" customFormat="1" x14ac:dyDescent="0.25"/>
    <row r="24195" customFormat="1" x14ac:dyDescent="0.25"/>
    <row r="24196" customFormat="1" x14ac:dyDescent="0.25"/>
    <row r="24197" customFormat="1" x14ac:dyDescent="0.25"/>
    <row r="24198" customFormat="1" x14ac:dyDescent="0.25"/>
    <row r="24199" customFormat="1" x14ac:dyDescent="0.25"/>
    <row r="24200" customFormat="1" x14ac:dyDescent="0.25"/>
    <row r="24201" customFormat="1" x14ac:dyDescent="0.25"/>
    <row r="24202" customFormat="1" x14ac:dyDescent="0.25"/>
    <row r="24203" customFormat="1" x14ac:dyDescent="0.25"/>
    <row r="24204" customFormat="1" x14ac:dyDescent="0.25"/>
    <row r="24205" customFormat="1" x14ac:dyDescent="0.25"/>
    <row r="24206" customFormat="1" x14ac:dyDescent="0.25"/>
    <row r="24207" customFormat="1" x14ac:dyDescent="0.25"/>
    <row r="24208" customFormat="1" x14ac:dyDescent="0.25"/>
    <row r="24209" customFormat="1" x14ac:dyDescent="0.25"/>
    <row r="24210" customFormat="1" x14ac:dyDescent="0.25"/>
    <row r="24211" customFormat="1" x14ac:dyDescent="0.25"/>
    <row r="24212" customFormat="1" x14ac:dyDescent="0.25"/>
    <row r="24213" customFormat="1" x14ac:dyDescent="0.25"/>
    <row r="24214" customFormat="1" x14ac:dyDescent="0.25"/>
    <row r="24215" customFormat="1" x14ac:dyDescent="0.25"/>
    <row r="24216" customFormat="1" x14ac:dyDescent="0.25"/>
    <row r="24217" customFormat="1" x14ac:dyDescent="0.25"/>
    <row r="24218" customFormat="1" x14ac:dyDescent="0.25"/>
    <row r="24219" customFormat="1" x14ac:dyDescent="0.25"/>
    <row r="24220" customFormat="1" x14ac:dyDescent="0.25"/>
    <row r="24221" customFormat="1" x14ac:dyDescent="0.25"/>
    <row r="24222" customFormat="1" x14ac:dyDescent="0.25"/>
    <row r="24223" customFormat="1" x14ac:dyDescent="0.25"/>
    <row r="24224" customFormat="1" x14ac:dyDescent="0.25"/>
    <row r="24225" customFormat="1" x14ac:dyDescent="0.25"/>
    <row r="24226" customFormat="1" x14ac:dyDescent="0.25"/>
    <row r="24227" customFormat="1" x14ac:dyDescent="0.25"/>
    <row r="24228" customFormat="1" x14ac:dyDescent="0.25"/>
    <row r="24229" customFormat="1" x14ac:dyDescent="0.25"/>
    <row r="24230" customFormat="1" x14ac:dyDescent="0.25"/>
    <row r="24231" customFormat="1" x14ac:dyDescent="0.25"/>
    <row r="24232" customFormat="1" x14ac:dyDescent="0.25"/>
    <row r="24233" customFormat="1" x14ac:dyDescent="0.25"/>
    <row r="24234" customFormat="1" x14ac:dyDescent="0.25"/>
    <row r="24235" customFormat="1" x14ac:dyDescent="0.25"/>
    <row r="24236" customFormat="1" x14ac:dyDescent="0.25"/>
    <row r="24237" customFormat="1" x14ac:dyDescent="0.25"/>
    <row r="24238" customFormat="1" x14ac:dyDescent="0.25"/>
    <row r="24239" customFormat="1" x14ac:dyDescent="0.25"/>
    <row r="24240" customFormat="1" x14ac:dyDescent="0.25"/>
    <row r="24241" customFormat="1" x14ac:dyDescent="0.25"/>
    <row r="24242" customFormat="1" x14ac:dyDescent="0.25"/>
    <row r="24243" customFormat="1" x14ac:dyDescent="0.25"/>
    <row r="24244" customFormat="1" x14ac:dyDescent="0.25"/>
    <row r="24245" customFormat="1" x14ac:dyDescent="0.25"/>
    <row r="24246" customFormat="1" x14ac:dyDescent="0.25"/>
    <row r="24247" customFormat="1" x14ac:dyDescent="0.25"/>
    <row r="24248" customFormat="1" x14ac:dyDescent="0.25"/>
    <row r="24249" customFormat="1" x14ac:dyDescent="0.25"/>
    <row r="24250" customFormat="1" x14ac:dyDescent="0.25"/>
    <row r="24251" customFormat="1" x14ac:dyDescent="0.25"/>
    <row r="24252" customFormat="1" x14ac:dyDescent="0.25"/>
    <row r="24253" customFormat="1" x14ac:dyDescent="0.25"/>
    <row r="24254" customFormat="1" x14ac:dyDescent="0.25"/>
    <row r="24255" customFormat="1" x14ac:dyDescent="0.25"/>
    <row r="24256" customFormat="1" x14ac:dyDescent="0.25"/>
    <row r="24257" customFormat="1" x14ac:dyDescent="0.25"/>
    <row r="24258" customFormat="1" x14ac:dyDescent="0.25"/>
    <row r="24259" customFormat="1" x14ac:dyDescent="0.25"/>
    <row r="24260" customFormat="1" x14ac:dyDescent="0.25"/>
    <row r="24261" customFormat="1" x14ac:dyDescent="0.25"/>
    <row r="24262" customFormat="1" x14ac:dyDescent="0.25"/>
    <row r="24263" customFormat="1" x14ac:dyDescent="0.25"/>
    <row r="24264" customFormat="1" x14ac:dyDescent="0.25"/>
    <row r="24265" customFormat="1" x14ac:dyDescent="0.25"/>
    <row r="24266" customFormat="1" x14ac:dyDescent="0.25"/>
    <row r="24267" customFormat="1" x14ac:dyDescent="0.25"/>
    <row r="24268" customFormat="1" x14ac:dyDescent="0.25"/>
    <row r="24269" customFormat="1" x14ac:dyDescent="0.25"/>
    <row r="24270" customFormat="1" x14ac:dyDescent="0.25"/>
    <row r="24271" customFormat="1" x14ac:dyDescent="0.25"/>
    <row r="24272" customFormat="1" x14ac:dyDescent="0.25"/>
    <row r="24273" customFormat="1" x14ac:dyDescent="0.25"/>
    <row r="24274" customFormat="1" x14ac:dyDescent="0.25"/>
    <row r="24275" customFormat="1" x14ac:dyDescent="0.25"/>
    <row r="24276" customFormat="1" x14ac:dyDescent="0.25"/>
    <row r="24277" customFormat="1" x14ac:dyDescent="0.25"/>
    <row r="24278" customFormat="1" x14ac:dyDescent="0.25"/>
    <row r="24279" customFormat="1" x14ac:dyDescent="0.25"/>
    <row r="24280" customFormat="1" x14ac:dyDescent="0.25"/>
    <row r="24281" customFormat="1" x14ac:dyDescent="0.25"/>
    <row r="24282" customFormat="1" x14ac:dyDescent="0.25"/>
    <row r="24283" customFormat="1" x14ac:dyDescent="0.25"/>
    <row r="24284" customFormat="1" x14ac:dyDescent="0.25"/>
    <row r="24285" customFormat="1" x14ac:dyDescent="0.25"/>
    <row r="24286" customFormat="1" x14ac:dyDescent="0.25"/>
    <row r="24287" customFormat="1" x14ac:dyDescent="0.25"/>
    <row r="24288" customFormat="1" x14ac:dyDescent="0.25"/>
    <row r="24289" customFormat="1" x14ac:dyDescent="0.25"/>
    <row r="24290" customFormat="1" x14ac:dyDescent="0.25"/>
    <row r="24291" customFormat="1" x14ac:dyDescent="0.25"/>
    <row r="24292" customFormat="1" x14ac:dyDescent="0.25"/>
    <row r="24293" customFormat="1" x14ac:dyDescent="0.25"/>
    <row r="24294" customFormat="1" x14ac:dyDescent="0.25"/>
    <row r="24295" customFormat="1" x14ac:dyDescent="0.25"/>
    <row r="24296" customFormat="1" x14ac:dyDescent="0.25"/>
    <row r="24297" customFormat="1" x14ac:dyDescent="0.25"/>
    <row r="24298" customFormat="1" x14ac:dyDescent="0.25"/>
    <row r="24299" customFormat="1" x14ac:dyDescent="0.25"/>
    <row r="24300" customFormat="1" x14ac:dyDescent="0.25"/>
    <row r="24301" customFormat="1" x14ac:dyDescent="0.25"/>
    <row r="24302" customFormat="1" x14ac:dyDescent="0.25"/>
    <row r="24303" customFormat="1" x14ac:dyDescent="0.25"/>
    <row r="24304" customFormat="1" x14ac:dyDescent="0.25"/>
    <row r="24305" customFormat="1" x14ac:dyDescent="0.25"/>
    <row r="24306" customFormat="1" x14ac:dyDescent="0.25"/>
    <row r="24307" customFormat="1" x14ac:dyDescent="0.25"/>
    <row r="24308" customFormat="1" x14ac:dyDescent="0.25"/>
    <row r="24309" customFormat="1" x14ac:dyDescent="0.25"/>
    <row r="24310" customFormat="1" x14ac:dyDescent="0.25"/>
    <row r="24311" customFormat="1" x14ac:dyDescent="0.25"/>
    <row r="24312" customFormat="1" x14ac:dyDescent="0.25"/>
    <row r="24313" customFormat="1" x14ac:dyDescent="0.25"/>
    <row r="24314" customFormat="1" x14ac:dyDescent="0.25"/>
    <row r="24315" customFormat="1" x14ac:dyDescent="0.25"/>
    <row r="24316" customFormat="1" x14ac:dyDescent="0.25"/>
    <row r="24317" customFormat="1" x14ac:dyDescent="0.25"/>
    <row r="24318" customFormat="1" x14ac:dyDescent="0.25"/>
    <row r="24319" customFormat="1" x14ac:dyDescent="0.25"/>
    <row r="24320" customFormat="1" x14ac:dyDescent="0.25"/>
    <row r="24321" customFormat="1" x14ac:dyDescent="0.25"/>
    <row r="24322" customFormat="1" x14ac:dyDescent="0.25"/>
    <row r="24323" customFormat="1" x14ac:dyDescent="0.25"/>
    <row r="24324" customFormat="1" x14ac:dyDescent="0.25"/>
    <row r="24325" customFormat="1" x14ac:dyDescent="0.25"/>
    <row r="24326" customFormat="1" x14ac:dyDescent="0.25"/>
    <row r="24327" customFormat="1" x14ac:dyDescent="0.25"/>
    <row r="24328" customFormat="1" x14ac:dyDescent="0.25"/>
    <row r="24329" customFormat="1" x14ac:dyDescent="0.25"/>
    <row r="24330" customFormat="1" x14ac:dyDescent="0.25"/>
    <row r="24331" customFormat="1" x14ac:dyDescent="0.25"/>
    <row r="24332" customFormat="1" x14ac:dyDescent="0.25"/>
    <row r="24333" customFormat="1" x14ac:dyDescent="0.25"/>
    <row r="24334" customFormat="1" x14ac:dyDescent="0.25"/>
    <row r="24335" customFormat="1" x14ac:dyDescent="0.25"/>
    <row r="24336" customFormat="1" x14ac:dyDescent="0.25"/>
    <row r="24337" customFormat="1" x14ac:dyDescent="0.25"/>
    <row r="24338" customFormat="1" x14ac:dyDescent="0.25"/>
    <row r="24339" customFormat="1" x14ac:dyDescent="0.25"/>
    <row r="24340" customFormat="1" x14ac:dyDescent="0.25"/>
    <row r="24341" customFormat="1" x14ac:dyDescent="0.25"/>
    <row r="24342" customFormat="1" x14ac:dyDescent="0.25"/>
    <row r="24343" customFormat="1" x14ac:dyDescent="0.25"/>
    <row r="24344" customFormat="1" x14ac:dyDescent="0.25"/>
    <row r="24345" customFormat="1" x14ac:dyDescent="0.25"/>
    <row r="24346" customFormat="1" x14ac:dyDescent="0.25"/>
    <row r="24347" customFormat="1" x14ac:dyDescent="0.25"/>
    <row r="24348" customFormat="1" x14ac:dyDescent="0.25"/>
    <row r="24349" customFormat="1" x14ac:dyDescent="0.25"/>
    <row r="24350" customFormat="1" x14ac:dyDescent="0.25"/>
    <row r="24351" customFormat="1" x14ac:dyDescent="0.25"/>
    <row r="24352" customFormat="1" x14ac:dyDescent="0.25"/>
    <row r="24353" customFormat="1" x14ac:dyDescent="0.25"/>
    <row r="24354" customFormat="1" x14ac:dyDescent="0.25"/>
    <row r="24355" customFormat="1" x14ac:dyDescent="0.25"/>
    <row r="24356" customFormat="1" x14ac:dyDescent="0.25"/>
    <row r="24357" customFormat="1" x14ac:dyDescent="0.25"/>
    <row r="24358" customFormat="1" x14ac:dyDescent="0.25"/>
    <row r="24359" customFormat="1" x14ac:dyDescent="0.25"/>
    <row r="24360" customFormat="1" x14ac:dyDescent="0.25"/>
    <row r="24361" customFormat="1" x14ac:dyDescent="0.25"/>
    <row r="24362" customFormat="1" x14ac:dyDescent="0.25"/>
    <row r="24363" customFormat="1" x14ac:dyDescent="0.25"/>
    <row r="24364" customFormat="1" x14ac:dyDescent="0.25"/>
    <row r="24365" customFormat="1" x14ac:dyDescent="0.25"/>
    <row r="24366" customFormat="1" x14ac:dyDescent="0.25"/>
    <row r="24367" customFormat="1" x14ac:dyDescent="0.25"/>
    <row r="24368" customFormat="1" x14ac:dyDescent="0.25"/>
    <row r="24369" customFormat="1" x14ac:dyDescent="0.25"/>
    <row r="24370" customFormat="1" x14ac:dyDescent="0.25"/>
    <row r="24371" customFormat="1" x14ac:dyDescent="0.25"/>
    <row r="24372" customFormat="1" x14ac:dyDescent="0.25"/>
    <row r="24373" customFormat="1" x14ac:dyDescent="0.25"/>
    <row r="24374" customFormat="1" x14ac:dyDescent="0.25"/>
    <row r="24375" customFormat="1" x14ac:dyDescent="0.25"/>
    <row r="24376" customFormat="1" x14ac:dyDescent="0.25"/>
    <row r="24377" customFormat="1" x14ac:dyDescent="0.25"/>
    <row r="24378" customFormat="1" x14ac:dyDescent="0.25"/>
    <row r="24379" customFormat="1" x14ac:dyDescent="0.25"/>
    <row r="24380" customFormat="1" x14ac:dyDescent="0.25"/>
    <row r="24381" customFormat="1" x14ac:dyDescent="0.25"/>
    <row r="24382" customFormat="1" x14ac:dyDescent="0.25"/>
    <row r="24383" customFormat="1" x14ac:dyDescent="0.25"/>
    <row r="24384" customFormat="1" x14ac:dyDescent="0.25"/>
    <row r="24385" customFormat="1" x14ac:dyDescent="0.25"/>
    <row r="24386" customFormat="1" x14ac:dyDescent="0.25"/>
    <row r="24387" customFormat="1" x14ac:dyDescent="0.25"/>
    <row r="24388" customFormat="1" x14ac:dyDescent="0.25"/>
    <row r="24389" customFormat="1" x14ac:dyDescent="0.25"/>
    <row r="24390" customFormat="1" x14ac:dyDescent="0.25"/>
    <row r="24391" customFormat="1" x14ac:dyDescent="0.25"/>
    <row r="24392" customFormat="1" x14ac:dyDescent="0.25"/>
    <row r="24393" customFormat="1" x14ac:dyDescent="0.25"/>
    <row r="24394" customFormat="1" x14ac:dyDescent="0.25"/>
    <row r="24395" customFormat="1" x14ac:dyDescent="0.25"/>
    <row r="24396" customFormat="1" x14ac:dyDescent="0.25"/>
    <row r="24397" customFormat="1" x14ac:dyDescent="0.25"/>
    <row r="24398" customFormat="1" x14ac:dyDescent="0.25"/>
    <row r="24399" customFormat="1" x14ac:dyDescent="0.25"/>
    <row r="24400" customFormat="1" x14ac:dyDescent="0.25"/>
    <row r="24401" customFormat="1" x14ac:dyDescent="0.25"/>
    <row r="24402" customFormat="1" x14ac:dyDescent="0.25"/>
    <row r="24403" customFormat="1" x14ac:dyDescent="0.25"/>
    <row r="24404" customFormat="1" x14ac:dyDescent="0.25"/>
    <row r="24405" customFormat="1" x14ac:dyDescent="0.25"/>
    <row r="24406" customFormat="1" x14ac:dyDescent="0.25"/>
    <row r="24407" customFormat="1" x14ac:dyDescent="0.25"/>
    <row r="24408" customFormat="1" x14ac:dyDescent="0.25"/>
    <row r="24409" customFormat="1" x14ac:dyDescent="0.25"/>
    <row r="24410" customFormat="1" x14ac:dyDescent="0.25"/>
    <row r="24411" customFormat="1" x14ac:dyDescent="0.25"/>
    <row r="24412" customFormat="1" x14ac:dyDescent="0.25"/>
    <row r="24413" customFormat="1" x14ac:dyDescent="0.25"/>
    <row r="24414" customFormat="1" x14ac:dyDescent="0.25"/>
    <row r="24415" customFormat="1" x14ac:dyDescent="0.25"/>
    <row r="24416" customFormat="1" x14ac:dyDescent="0.25"/>
    <row r="24417" customFormat="1" x14ac:dyDescent="0.25"/>
    <row r="24418" customFormat="1" x14ac:dyDescent="0.25"/>
    <row r="24419" customFormat="1" x14ac:dyDescent="0.25"/>
    <row r="24420" customFormat="1" x14ac:dyDescent="0.25"/>
    <row r="24421" customFormat="1" x14ac:dyDescent="0.25"/>
    <row r="24422" customFormat="1" x14ac:dyDescent="0.25"/>
    <row r="24423" customFormat="1" x14ac:dyDescent="0.25"/>
    <row r="24424" customFormat="1" x14ac:dyDescent="0.25"/>
    <row r="24425" customFormat="1" x14ac:dyDescent="0.25"/>
    <row r="24426" customFormat="1" x14ac:dyDescent="0.25"/>
    <row r="24427" customFormat="1" x14ac:dyDescent="0.25"/>
    <row r="24428" customFormat="1" x14ac:dyDescent="0.25"/>
    <row r="24429" customFormat="1" x14ac:dyDescent="0.25"/>
    <row r="24430" customFormat="1" x14ac:dyDescent="0.25"/>
    <row r="24431" customFormat="1" x14ac:dyDescent="0.25"/>
    <row r="24432" customFormat="1" x14ac:dyDescent="0.25"/>
    <row r="24433" customFormat="1" x14ac:dyDescent="0.25"/>
    <row r="24434" customFormat="1" x14ac:dyDescent="0.25"/>
    <row r="24435" customFormat="1" x14ac:dyDescent="0.25"/>
    <row r="24436" customFormat="1" x14ac:dyDescent="0.25"/>
    <row r="24437" customFormat="1" x14ac:dyDescent="0.25"/>
    <row r="24438" customFormat="1" x14ac:dyDescent="0.25"/>
    <row r="24439" customFormat="1" x14ac:dyDescent="0.25"/>
    <row r="24440" customFormat="1" x14ac:dyDescent="0.25"/>
    <row r="24441" customFormat="1" x14ac:dyDescent="0.25"/>
    <row r="24442" customFormat="1" x14ac:dyDescent="0.25"/>
    <row r="24443" customFormat="1" x14ac:dyDescent="0.25"/>
    <row r="24444" customFormat="1" x14ac:dyDescent="0.25"/>
    <row r="24445" customFormat="1" x14ac:dyDescent="0.25"/>
    <row r="24446" customFormat="1" x14ac:dyDescent="0.25"/>
    <row r="24447" customFormat="1" x14ac:dyDescent="0.25"/>
    <row r="24448" customFormat="1" x14ac:dyDescent="0.25"/>
    <row r="24449" customFormat="1" x14ac:dyDescent="0.25"/>
    <row r="24450" customFormat="1" x14ac:dyDescent="0.25"/>
    <row r="24451" customFormat="1" x14ac:dyDescent="0.25"/>
    <row r="24452" customFormat="1" x14ac:dyDescent="0.25"/>
    <row r="24453" customFormat="1" x14ac:dyDescent="0.25"/>
    <row r="24454" customFormat="1" x14ac:dyDescent="0.25"/>
    <row r="24455" customFormat="1" x14ac:dyDescent="0.25"/>
    <row r="24456" customFormat="1" x14ac:dyDescent="0.25"/>
    <row r="24457" customFormat="1" x14ac:dyDescent="0.25"/>
    <row r="24458" customFormat="1" x14ac:dyDescent="0.25"/>
    <row r="24459" customFormat="1" x14ac:dyDescent="0.25"/>
    <row r="24460" customFormat="1" x14ac:dyDescent="0.25"/>
    <row r="24461" customFormat="1" x14ac:dyDescent="0.25"/>
    <row r="24462" customFormat="1" x14ac:dyDescent="0.25"/>
    <row r="24463" customFormat="1" x14ac:dyDescent="0.25"/>
    <row r="24464" customFormat="1" x14ac:dyDescent="0.25"/>
    <row r="24465" customFormat="1" x14ac:dyDescent="0.25"/>
    <row r="24466" customFormat="1" x14ac:dyDescent="0.25"/>
    <row r="24467" customFormat="1" x14ac:dyDescent="0.25"/>
    <row r="24468" customFormat="1" x14ac:dyDescent="0.25"/>
    <row r="24469" customFormat="1" x14ac:dyDescent="0.25"/>
    <row r="24470" customFormat="1" x14ac:dyDescent="0.25"/>
    <row r="24471" customFormat="1" x14ac:dyDescent="0.25"/>
    <row r="24472" customFormat="1" x14ac:dyDescent="0.25"/>
    <row r="24473" customFormat="1" x14ac:dyDescent="0.25"/>
    <row r="24474" customFormat="1" x14ac:dyDescent="0.25"/>
    <row r="24475" customFormat="1" x14ac:dyDescent="0.25"/>
    <row r="24476" customFormat="1" x14ac:dyDescent="0.25"/>
    <row r="24477" customFormat="1" x14ac:dyDescent="0.25"/>
    <row r="24478" customFormat="1" x14ac:dyDescent="0.25"/>
    <row r="24479" customFormat="1" x14ac:dyDescent="0.25"/>
    <row r="24480" customFormat="1" x14ac:dyDescent="0.25"/>
    <row r="24481" customFormat="1" x14ac:dyDescent="0.25"/>
    <row r="24482" customFormat="1" x14ac:dyDescent="0.25"/>
    <row r="24483" customFormat="1" x14ac:dyDescent="0.25"/>
    <row r="24484" customFormat="1" x14ac:dyDescent="0.25"/>
    <row r="24485" customFormat="1" x14ac:dyDescent="0.25"/>
    <row r="24486" customFormat="1" x14ac:dyDescent="0.25"/>
    <row r="24487" customFormat="1" x14ac:dyDescent="0.25"/>
    <row r="24488" customFormat="1" x14ac:dyDescent="0.25"/>
    <row r="24489" customFormat="1" x14ac:dyDescent="0.25"/>
    <row r="24490" customFormat="1" x14ac:dyDescent="0.25"/>
    <row r="24491" customFormat="1" x14ac:dyDescent="0.25"/>
    <row r="24492" customFormat="1" x14ac:dyDescent="0.25"/>
    <row r="24493" customFormat="1" x14ac:dyDescent="0.25"/>
    <row r="24494" customFormat="1" x14ac:dyDescent="0.25"/>
    <row r="24495" customFormat="1" x14ac:dyDescent="0.25"/>
    <row r="24496" customFormat="1" x14ac:dyDescent="0.25"/>
    <row r="24497" customFormat="1" x14ac:dyDescent="0.25"/>
    <row r="24498" customFormat="1" x14ac:dyDescent="0.25"/>
    <row r="24499" customFormat="1" x14ac:dyDescent="0.25"/>
    <row r="24500" customFormat="1" x14ac:dyDescent="0.25"/>
    <row r="24501" customFormat="1" x14ac:dyDescent="0.25"/>
    <row r="24502" customFormat="1" x14ac:dyDescent="0.25"/>
    <row r="24503" customFormat="1" x14ac:dyDescent="0.25"/>
    <row r="24504" customFormat="1" x14ac:dyDescent="0.25"/>
    <row r="24505" customFormat="1" x14ac:dyDescent="0.25"/>
    <row r="24506" customFormat="1" x14ac:dyDescent="0.25"/>
    <row r="24507" customFormat="1" x14ac:dyDescent="0.25"/>
    <row r="24508" customFormat="1" x14ac:dyDescent="0.25"/>
    <row r="24509" customFormat="1" x14ac:dyDescent="0.25"/>
    <row r="24510" customFormat="1" x14ac:dyDescent="0.25"/>
    <row r="24511" customFormat="1" x14ac:dyDescent="0.25"/>
    <row r="24512" customFormat="1" x14ac:dyDescent="0.25"/>
    <row r="24513" customFormat="1" x14ac:dyDescent="0.25"/>
    <row r="24514" customFormat="1" x14ac:dyDescent="0.25"/>
    <row r="24515" customFormat="1" x14ac:dyDescent="0.25"/>
    <row r="24516" customFormat="1" x14ac:dyDescent="0.25"/>
    <row r="24517" customFormat="1" x14ac:dyDescent="0.25"/>
    <row r="24518" customFormat="1" x14ac:dyDescent="0.25"/>
    <row r="24519" customFormat="1" x14ac:dyDescent="0.25"/>
    <row r="24520" customFormat="1" x14ac:dyDescent="0.25"/>
    <row r="24521" customFormat="1" x14ac:dyDescent="0.25"/>
    <row r="24522" customFormat="1" x14ac:dyDescent="0.25"/>
    <row r="24523" customFormat="1" x14ac:dyDescent="0.25"/>
    <row r="24524" customFormat="1" x14ac:dyDescent="0.25"/>
    <row r="24525" customFormat="1" x14ac:dyDescent="0.25"/>
    <row r="24526" customFormat="1" x14ac:dyDescent="0.25"/>
    <row r="24527" customFormat="1" x14ac:dyDescent="0.25"/>
    <row r="24528" customFormat="1" x14ac:dyDescent="0.25"/>
    <row r="24529" customFormat="1" x14ac:dyDescent="0.25"/>
    <row r="24530" customFormat="1" x14ac:dyDescent="0.25"/>
    <row r="24531" customFormat="1" x14ac:dyDescent="0.25"/>
    <row r="24532" customFormat="1" x14ac:dyDescent="0.25"/>
    <row r="24533" customFormat="1" x14ac:dyDescent="0.25"/>
    <row r="24534" customFormat="1" x14ac:dyDescent="0.25"/>
    <row r="24535" customFormat="1" x14ac:dyDescent="0.25"/>
    <row r="24536" customFormat="1" x14ac:dyDescent="0.25"/>
    <row r="24537" customFormat="1" x14ac:dyDescent="0.25"/>
    <row r="24538" customFormat="1" x14ac:dyDescent="0.25"/>
    <row r="24539" customFormat="1" x14ac:dyDescent="0.25"/>
    <row r="24540" customFormat="1" x14ac:dyDescent="0.25"/>
    <row r="24541" customFormat="1" x14ac:dyDescent="0.25"/>
    <row r="24542" customFormat="1" x14ac:dyDescent="0.25"/>
    <row r="24543" customFormat="1" x14ac:dyDescent="0.25"/>
    <row r="24544" customFormat="1" x14ac:dyDescent="0.25"/>
    <row r="24545" customFormat="1" x14ac:dyDescent="0.25"/>
    <row r="24546" customFormat="1" x14ac:dyDescent="0.25"/>
    <row r="24547" customFormat="1" x14ac:dyDescent="0.25"/>
    <row r="24548" customFormat="1" x14ac:dyDescent="0.25"/>
    <row r="24549" customFormat="1" x14ac:dyDescent="0.25"/>
    <row r="24550" customFormat="1" x14ac:dyDescent="0.25"/>
    <row r="24551" customFormat="1" x14ac:dyDescent="0.25"/>
    <row r="24552" customFormat="1" x14ac:dyDescent="0.25"/>
    <row r="24553" customFormat="1" x14ac:dyDescent="0.25"/>
    <row r="24554" customFormat="1" x14ac:dyDescent="0.25"/>
    <row r="24555" customFormat="1" x14ac:dyDescent="0.25"/>
    <row r="24556" customFormat="1" x14ac:dyDescent="0.25"/>
    <row r="24557" customFormat="1" x14ac:dyDescent="0.25"/>
    <row r="24558" customFormat="1" x14ac:dyDescent="0.25"/>
    <row r="24559" customFormat="1" x14ac:dyDescent="0.25"/>
    <row r="24560" customFormat="1" x14ac:dyDescent="0.25"/>
    <row r="24561" customFormat="1" x14ac:dyDescent="0.25"/>
    <row r="24562" customFormat="1" x14ac:dyDescent="0.25"/>
    <row r="24563" customFormat="1" x14ac:dyDescent="0.25"/>
    <row r="24564" customFormat="1" x14ac:dyDescent="0.25"/>
    <row r="24565" customFormat="1" x14ac:dyDescent="0.25"/>
    <row r="24566" customFormat="1" x14ac:dyDescent="0.25"/>
    <row r="24567" customFormat="1" x14ac:dyDescent="0.25"/>
    <row r="24568" customFormat="1" x14ac:dyDescent="0.25"/>
    <row r="24569" customFormat="1" x14ac:dyDescent="0.25"/>
    <row r="24570" customFormat="1" x14ac:dyDescent="0.25"/>
    <row r="24571" customFormat="1" x14ac:dyDescent="0.25"/>
    <row r="24572" customFormat="1" x14ac:dyDescent="0.25"/>
    <row r="24573" customFormat="1" x14ac:dyDescent="0.25"/>
    <row r="24574" customFormat="1" x14ac:dyDescent="0.25"/>
    <row r="24575" customFormat="1" x14ac:dyDescent="0.25"/>
    <row r="24576" customFormat="1" x14ac:dyDescent="0.25"/>
    <row r="24577" customFormat="1" x14ac:dyDescent="0.25"/>
    <row r="24578" customFormat="1" x14ac:dyDescent="0.25"/>
    <row r="24579" customFormat="1" x14ac:dyDescent="0.25"/>
    <row r="24580" customFormat="1" x14ac:dyDescent="0.25"/>
    <row r="24581" customFormat="1" x14ac:dyDescent="0.25"/>
    <row r="24582" customFormat="1" x14ac:dyDescent="0.25"/>
    <row r="24583" customFormat="1" x14ac:dyDescent="0.25"/>
    <row r="24584" customFormat="1" x14ac:dyDescent="0.25"/>
    <row r="24585" customFormat="1" x14ac:dyDescent="0.25"/>
    <row r="24586" customFormat="1" x14ac:dyDescent="0.25"/>
    <row r="24587" customFormat="1" x14ac:dyDescent="0.25"/>
    <row r="24588" customFormat="1" x14ac:dyDescent="0.25"/>
    <row r="24589" customFormat="1" x14ac:dyDescent="0.25"/>
    <row r="24590" customFormat="1" x14ac:dyDescent="0.25"/>
    <row r="24591" customFormat="1" x14ac:dyDescent="0.25"/>
    <row r="24592" customFormat="1" x14ac:dyDescent="0.25"/>
    <row r="24593" customFormat="1" x14ac:dyDescent="0.25"/>
    <row r="24594" customFormat="1" x14ac:dyDescent="0.25"/>
    <row r="24595" customFormat="1" x14ac:dyDescent="0.25"/>
    <row r="24596" customFormat="1" x14ac:dyDescent="0.25"/>
    <row r="24597" customFormat="1" x14ac:dyDescent="0.25"/>
    <row r="24598" customFormat="1" x14ac:dyDescent="0.25"/>
    <row r="24599" customFormat="1" x14ac:dyDescent="0.25"/>
    <row r="24600" customFormat="1" x14ac:dyDescent="0.25"/>
    <row r="24601" customFormat="1" x14ac:dyDescent="0.25"/>
    <row r="24602" customFormat="1" x14ac:dyDescent="0.25"/>
    <row r="24603" customFormat="1" x14ac:dyDescent="0.25"/>
    <row r="24604" customFormat="1" x14ac:dyDescent="0.25"/>
    <row r="24605" customFormat="1" x14ac:dyDescent="0.25"/>
    <row r="24606" customFormat="1" x14ac:dyDescent="0.25"/>
    <row r="24607" customFormat="1" x14ac:dyDescent="0.25"/>
    <row r="24608" customFormat="1" x14ac:dyDescent="0.25"/>
    <row r="24609" customFormat="1" x14ac:dyDescent="0.25"/>
    <row r="24610" customFormat="1" x14ac:dyDescent="0.25"/>
    <row r="24611" customFormat="1" x14ac:dyDescent="0.25"/>
    <row r="24612" customFormat="1" x14ac:dyDescent="0.25"/>
    <row r="24613" customFormat="1" x14ac:dyDescent="0.25"/>
    <row r="24614" customFormat="1" x14ac:dyDescent="0.25"/>
    <row r="24615" customFormat="1" x14ac:dyDescent="0.25"/>
    <row r="24616" customFormat="1" x14ac:dyDescent="0.25"/>
    <row r="24617" customFormat="1" x14ac:dyDescent="0.25"/>
    <row r="24618" customFormat="1" x14ac:dyDescent="0.25"/>
    <row r="24619" customFormat="1" x14ac:dyDescent="0.25"/>
    <row r="24620" customFormat="1" x14ac:dyDescent="0.25"/>
    <row r="24621" customFormat="1" x14ac:dyDescent="0.25"/>
    <row r="24622" customFormat="1" x14ac:dyDescent="0.25"/>
    <row r="24623" customFormat="1" x14ac:dyDescent="0.25"/>
    <row r="24624" customFormat="1" x14ac:dyDescent="0.25"/>
    <row r="24625" customFormat="1" x14ac:dyDescent="0.25"/>
    <row r="24626" customFormat="1" x14ac:dyDescent="0.25"/>
    <row r="24627" customFormat="1" x14ac:dyDescent="0.25"/>
    <row r="24628" customFormat="1" x14ac:dyDescent="0.25"/>
    <row r="24629" customFormat="1" x14ac:dyDescent="0.25"/>
    <row r="24630" customFormat="1" x14ac:dyDescent="0.25"/>
    <row r="24631" customFormat="1" x14ac:dyDescent="0.25"/>
    <row r="24632" customFormat="1" x14ac:dyDescent="0.25"/>
    <row r="24633" customFormat="1" x14ac:dyDescent="0.25"/>
    <row r="24634" customFormat="1" x14ac:dyDescent="0.25"/>
    <row r="24635" customFormat="1" x14ac:dyDescent="0.25"/>
    <row r="24636" customFormat="1" x14ac:dyDescent="0.25"/>
    <row r="24637" customFormat="1" x14ac:dyDescent="0.25"/>
    <row r="24638" customFormat="1" x14ac:dyDescent="0.25"/>
    <row r="24639" customFormat="1" x14ac:dyDescent="0.25"/>
    <row r="24640" customFormat="1" x14ac:dyDescent="0.25"/>
    <row r="24641" customFormat="1" x14ac:dyDescent="0.25"/>
    <row r="24642" customFormat="1" x14ac:dyDescent="0.25"/>
    <row r="24643" customFormat="1" x14ac:dyDescent="0.25"/>
    <row r="24644" customFormat="1" x14ac:dyDescent="0.25"/>
    <row r="24645" customFormat="1" x14ac:dyDescent="0.25"/>
    <row r="24646" customFormat="1" x14ac:dyDescent="0.25"/>
    <row r="24647" customFormat="1" x14ac:dyDescent="0.25"/>
    <row r="24648" customFormat="1" x14ac:dyDescent="0.25"/>
    <row r="24649" customFormat="1" x14ac:dyDescent="0.25"/>
    <row r="24650" customFormat="1" x14ac:dyDescent="0.25"/>
    <row r="24651" customFormat="1" x14ac:dyDescent="0.25"/>
    <row r="24652" customFormat="1" x14ac:dyDescent="0.25"/>
    <row r="24653" customFormat="1" x14ac:dyDescent="0.25"/>
    <row r="24654" customFormat="1" x14ac:dyDescent="0.25"/>
    <row r="24655" customFormat="1" x14ac:dyDescent="0.25"/>
    <row r="24656" customFormat="1" x14ac:dyDescent="0.25"/>
    <row r="24657" customFormat="1" x14ac:dyDescent="0.25"/>
    <row r="24658" customFormat="1" x14ac:dyDescent="0.25"/>
    <row r="24659" customFormat="1" x14ac:dyDescent="0.25"/>
    <row r="24660" customFormat="1" x14ac:dyDescent="0.25"/>
    <row r="24661" customFormat="1" x14ac:dyDescent="0.25"/>
    <row r="24662" customFormat="1" x14ac:dyDescent="0.25"/>
    <row r="24663" customFormat="1" x14ac:dyDescent="0.25"/>
    <row r="24664" customFormat="1" x14ac:dyDescent="0.25"/>
    <row r="24665" customFormat="1" x14ac:dyDescent="0.25"/>
    <row r="24666" customFormat="1" x14ac:dyDescent="0.25"/>
    <row r="24667" customFormat="1" x14ac:dyDescent="0.25"/>
    <row r="24668" customFormat="1" x14ac:dyDescent="0.25"/>
    <row r="24669" customFormat="1" x14ac:dyDescent="0.25"/>
    <row r="24670" customFormat="1" x14ac:dyDescent="0.25"/>
    <row r="24671" customFormat="1" x14ac:dyDescent="0.25"/>
    <row r="24672" customFormat="1" x14ac:dyDescent="0.25"/>
    <row r="24673" customFormat="1" x14ac:dyDescent="0.25"/>
    <row r="24674" customFormat="1" x14ac:dyDescent="0.25"/>
    <row r="24675" customFormat="1" x14ac:dyDescent="0.25"/>
    <row r="24676" customFormat="1" x14ac:dyDescent="0.25"/>
    <row r="24677" customFormat="1" x14ac:dyDescent="0.25"/>
    <row r="24678" customFormat="1" x14ac:dyDescent="0.25"/>
    <row r="24679" customFormat="1" x14ac:dyDescent="0.25"/>
    <row r="24680" customFormat="1" x14ac:dyDescent="0.25"/>
    <row r="24681" customFormat="1" x14ac:dyDescent="0.25"/>
    <row r="24682" customFormat="1" x14ac:dyDescent="0.25"/>
    <row r="24683" customFormat="1" x14ac:dyDescent="0.25"/>
    <row r="24684" customFormat="1" x14ac:dyDescent="0.25"/>
    <row r="24685" customFormat="1" x14ac:dyDescent="0.25"/>
    <row r="24686" customFormat="1" x14ac:dyDescent="0.25"/>
    <row r="24687" customFormat="1" x14ac:dyDescent="0.25"/>
    <row r="24688" customFormat="1" x14ac:dyDescent="0.25"/>
    <row r="24689" customFormat="1" x14ac:dyDescent="0.25"/>
    <row r="24690" customFormat="1" x14ac:dyDescent="0.25"/>
    <row r="24691" customFormat="1" x14ac:dyDescent="0.25"/>
    <row r="24692" customFormat="1" x14ac:dyDescent="0.25"/>
    <row r="24693" customFormat="1" x14ac:dyDescent="0.25"/>
    <row r="24694" customFormat="1" x14ac:dyDescent="0.25"/>
    <row r="24695" customFormat="1" x14ac:dyDescent="0.25"/>
    <row r="24696" customFormat="1" x14ac:dyDescent="0.25"/>
    <row r="24697" customFormat="1" x14ac:dyDescent="0.25"/>
    <row r="24698" customFormat="1" x14ac:dyDescent="0.25"/>
    <row r="24699" customFormat="1" x14ac:dyDescent="0.25"/>
    <row r="24700" customFormat="1" x14ac:dyDescent="0.25"/>
    <row r="24701" customFormat="1" x14ac:dyDescent="0.25"/>
    <row r="24702" customFormat="1" x14ac:dyDescent="0.25"/>
    <row r="24703" customFormat="1" x14ac:dyDescent="0.25"/>
    <row r="24704" customFormat="1" x14ac:dyDescent="0.25"/>
    <row r="24705" customFormat="1" x14ac:dyDescent="0.25"/>
    <row r="24706" customFormat="1" x14ac:dyDescent="0.25"/>
    <row r="24707" customFormat="1" x14ac:dyDescent="0.25"/>
    <row r="24708" customFormat="1" x14ac:dyDescent="0.25"/>
    <row r="24709" customFormat="1" x14ac:dyDescent="0.25"/>
    <row r="24710" customFormat="1" x14ac:dyDescent="0.25"/>
    <row r="24711" customFormat="1" x14ac:dyDescent="0.25"/>
    <row r="24712" customFormat="1" x14ac:dyDescent="0.25"/>
    <row r="24713" customFormat="1" x14ac:dyDescent="0.25"/>
    <row r="24714" customFormat="1" x14ac:dyDescent="0.25"/>
    <row r="24715" customFormat="1" x14ac:dyDescent="0.25"/>
    <row r="24716" customFormat="1" x14ac:dyDescent="0.25"/>
    <row r="24717" customFormat="1" x14ac:dyDescent="0.25"/>
    <row r="24718" customFormat="1" x14ac:dyDescent="0.25"/>
    <row r="24719" customFormat="1" x14ac:dyDescent="0.25"/>
    <row r="24720" customFormat="1" x14ac:dyDescent="0.25"/>
    <row r="24721" customFormat="1" x14ac:dyDescent="0.25"/>
    <row r="24722" customFormat="1" x14ac:dyDescent="0.25"/>
    <row r="24723" customFormat="1" x14ac:dyDescent="0.25"/>
    <row r="24724" customFormat="1" x14ac:dyDescent="0.25"/>
    <row r="24725" customFormat="1" x14ac:dyDescent="0.25"/>
    <row r="24726" customFormat="1" x14ac:dyDescent="0.25"/>
    <row r="24727" customFormat="1" x14ac:dyDescent="0.25"/>
    <row r="24728" customFormat="1" x14ac:dyDescent="0.25"/>
    <row r="24729" customFormat="1" x14ac:dyDescent="0.25"/>
    <row r="24730" customFormat="1" x14ac:dyDescent="0.25"/>
    <row r="24731" customFormat="1" x14ac:dyDescent="0.25"/>
    <row r="24732" customFormat="1" x14ac:dyDescent="0.25"/>
    <row r="24733" customFormat="1" x14ac:dyDescent="0.25"/>
    <row r="24734" customFormat="1" x14ac:dyDescent="0.25"/>
    <row r="24735" customFormat="1" x14ac:dyDescent="0.25"/>
    <row r="24736" customFormat="1" x14ac:dyDescent="0.25"/>
    <row r="24737" customFormat="1" x14ac:dyDescent="0.25"/>
    <row r="24738" customFormat="1" x14ac:dyDescent="0.25"/>
    <row r="24739" customFormat="1" x14ac:dyDescent="0.25"/>
    <row r="24740" customFormat="1" x14ac:dyDescent="0.25"/>
    <row r="24741" customFormat="1" x14ac:dyDescent="0.25"/>
    <row r="24742" customFormat="1" x14ac:dyDescent="0.25"/>
    <row r="24743" customFormat="1" x14ac:dyDescent="0.25"/>
    <row r="24744" customFormat="1" x14ac:dyDescent="0.25"/>
    <row r="24745" customFormat="1" x14ac:dyDescent="0.25"/>
    <row r="24746" customFormat="1" x14ac:dyDescent="0.25"/>
    <row r="24747" customFormat="1" x14ac:dyDescent="0.25"/>
    <row r="24748" customFormat="1" x14ac:dyDescent="0.25"/>
    <row r="24749" customFormat="1" x14ac:dyDescent="0.25"/>
    <row r="24750" customFormat="1" x14ac:dyDescent="0.25"/>
    <row r="24751" customFormat="1" x14ac:dyDescent="0.25"/>
    <row r="24752" customFormat="1" x14ac:dyDescent="0.25"/>
    <row r="24753" customFormat="1" x14ac:dyDescent="0.25"/>
    <row r="24754" customFormat="1" x14ac:dyDescent="0.25"/>
    <row r="24755" customFormat="1" x14ac:dyDescent="0.25"/>
    <row r="24756" customFormat="1" x14ac:dyDescent="0.25"/>
    <row r="24757" customFormat="1" x14ac:dyDescent="0.25"/>
    <row r="24758" customFormat="1" x14ac:dyDescent="0.25"/>
    <row r="24759" customFormat="1" x14ac:dyDescent="0.25"/>
    <row r="24760" customFormat="1" x14ac:dyDescent="0.25"/>
    <row r="24761" customFormat="1" x14ac:dyDescent="0.25"/>
    <row r="24762" customFormat="1" x14ac:dyDescent="0.25"/>
    <row r="24763" customFormat="1" x14ac:dyDescent="0.25"/>
    <row r="24764" customFormat="1" x14ac:dyDescent="0.25"/>
    <row r="24765" customFormat="1" x14ac:dyDescent="0.25"/>
    <row r="24766" customFormat="1" x14ac:dyDescent="0.25"/>
    <row r="24767" customFormat="1" x14ac:dyDescent="0.25"/>
    <row r="24768" customFormat="1" x14ac:dyDescent="0.25"/>
    <row r="24769" customFormat="1" x14ac:dyDescent="0.25"/>
    <row r="24770" customFormat="1" x14ac:dyDescent="0.25"/>
    <row r="24771" customFormat="1" x14ac:dyDescent="0.25"/>
    <row r="24772" customFormat="1" x14ac:dyDescent="0.25"/>
    <row r="24773" customFormat="1" x14ac:dyDescent="0.25"/>
    <row r="24774" customFormat="1" x14ac:dyDescent="0.25"/>
    <row r="24775" customFormat="1" x14ac:dyDescent="0.25"/>
    <row r="24776" customFormat="1" x14ac:dyDescent="0.25"/>
    <row r="24777" customFormat="1" x14ac:dyDescent="0.25"/>
    <row r="24778" customFormat="1" x14ac:dyDescent="0.25"/>
    <row r="24779" customFormat="1" x14ac:dyDescent="0.25"/>
    <row r="24780" customFormat="1" x14ac:dyDescent="0.25"/>
    <row r="24781" customFormat="1" x14ac:dyDescent="0.25"/>
    <row r="24782" customFormat="1" x14ac:dyDescent="0.25"/>
    <row r="24783" customFormat="1" x14ac:dyDescent="0.25"/>
    <row r="24784" customFormat="1" x14ac:dyDescent="0.25"/>
    <row r="24785" customFormat="1" x14ac:dyDescent="0.25"/>
    <row r="24786" customFormat="1" x14ac:dyDescent="0.25"/>
    <row r="24787" customFormat="1" x14ac:dyDescent="0.25"/>
    <row r="24788" customFormat="1" x14ac:dyDescent="0.25"/>
    <row r="24789" customFormat="1" x14ac:dyDescent="0.25"/>
    <row r="24790" customFormat="1" x14ac:dyDescent="0.25"/>
    <row r="24791" customFormat="1" x14ac:dyDescent="0.25"/>
    <row r="24792" customFormat="1" x14ac:dyDescent="0.25"/>
    <row r="24793" customFormat="1" x14ac:dyDescent="0.25"/>
    <row r="24794" customFormat="1" x14ac:dyDescent="0.25"/>
    <row r="24795" customFormat="1" x14ac:dyDescent="0.25"/>
    <row r="24796" customFormat="1" x14ac:dyDescent="0.25"/>
    <row r="24797" customFormat="1" x14ac:dyDescent="0.25"/>
    <row r="24798" customFormat="1" x14ac:dyDescent="0.25"/>
    <row r="24799" customFormat="1" x14ac:dyDescent="0.25"/>
    <row r="24800" customFormat="1" x14ac:dyDescent="0.25"/>
    <row r="24801" customFormat="1" x14ac:dyDescent="0.25"/>
    <row r="24802" customFormat="1" x14ac:dyDescent="0.25"/>
    <row r="24803" customFormat="1" x14ac:dyDescent="0.25"/>
    <row r="24804" customFormat="1" x14ac:dyDescent="0.25"/>
    <row r="24805" customFormat="1" x14ac:dyDescent="0.25"/>
    <row r="24806" customFormat="1" x14ac:dyDescent="0.25"/>
    <row r="24807" customFormat="1" x14ac:dyDescent="0.25"/>
    <row r="24808" customFormat="1" x14ac:dyDescent="0.25"/>
    <row r="24809" customFormat="1" x14ac:dyDescent="0.25"/>
    <row r="24810" customFormat="1" x14ac:dyDescent="0.25"/>
    <row r="24811" customFormat="1" x14ac:dyDescent="0.25"/>
    <row r="24812" customFormat="1" x14ac:dyDescent="0.25"/>
    <row r="24813" customFormat="1" x14ac:dyDescent="0.25"/>
    <row r="24814" customFormat="1" x14ac:dyDescent="0.25"/>
    <row r="24815" customFormat="1" x14ac:dyDescent="0.25"/>
    <row r="24816" customFormat="1" x14ac:dyDescent="0.25"/>
    <row r="24817" customFormat="1" x14ac:dyDescent="0.25"/>
    <row r="24818" customFormat="1" x14ac:dyDescent="0.25"/>
    <row r="24819" customFormat="1" x14ac:dyDescent="0.25"/>
    <row r="24820" customFormat="1" x14ac:dyDescent="0.25"/>
    <row r="24821" customFormat="1" x14ac:dyDescent="0.25"/>
    <row r="24822" customFormat="1" x14ac:dyDescent="0.25"/>
    <row r="24823" customFormat="1" x14ac:dyDescent="0.25"/>
    <row r="24824" customFormat="1" x14ac:dyDescent="0.25"/>
    <row r="24825" customFormat="1" x14ac:dyDescent="0.25"/>
    <row r="24826" customFormat="1" x14ac:dyDescent="0.25"/>
    <row r="24827" customFormat="1" x14ac:dyDescent="0.25"/>
    <row r="24828" customFormat="1" x14ac:dyDescent="0.25"/>
    <row r="24829" customFormat="1" x14ac:dyDescent="0.25"/>
    <row r="24830" customFormat="1" x14ac:dyDescent="0.25"/>
    <row r="24831" customFormat="1" x14ac:dyDescent="0.25"/>
    <row r="24832" customFormat="1" x14ac:dyDescent="0.25"/>
    <row r="24833" customFormat="1" x14ac:dyDescent="0.25"/>
    <row r="24834" customFormat="1" x14ac:dyDescent="0.25"/>
    <row r="24835" customFormat="1" x14ac:dyDescent="0.25"/>
    <row r="24836" customFormat="1" x14ac:dyDescent="0.25"/>
    <row r="24837" customFormat="1" x14ac:dyDescent="0.25"/>
    <row r="24838" customFormat="1" x14ac:dyDescent="0.25"/>
    <row r="24839" customFormat="1" x14ac:dyDescent="0.25"/>
    <row r="24840" customFormat="1" x14ac:dyDescent="0.25"/>
    <row r="24841" customFormat="1" x14ac:dyDescent="0.25"/>
    <row r="24842" customFormat="1" x14ac:dyDescent="0.25"/>
    <row r="24843" customFormat="1" x14ac:dyDescent="0.25"/>
    <row r="24844" customFormat="1" x14ac:dyDescent="0.25"/>
    <row r="24845" customFormat="1" x14ac:dyDescent="0.25"/>
    <row r="24846" customFormat="1" x14ac:dyDescent="0.25"/>
    <row r="24847" customFormat="1" x14ac:dyDescent="0.25"/>
    <row r="24848" customFormat="1" x14ac:dyDescent="0.25"/>
    <row r="24849" customFormat="1" x14ac:dyDescent="0.25"/>
    <row r="24850" customFormat="1" x14ac:dyDescent="0.25"/>
    <row r="24851" customFormat="1" x14ac:dyDescent="0.25"/>
    <row r="24852" customFormat="1" x14ac:dyDescent="0.25"/>
    <row r="24853" customFormat="1" x14ac:dyDescent="0.25"/>
    <row r="24854" customFormat="1" x14ac:dyDescent="0.25"/>
    <row r="24855" customFormat="1" x14ac:dyDescent="0.25"/>
    <row r="24856" customFormat="1" x14ac:dyDescent="0.25"/>
    <row r="24857" customFormat="1" x14ac:dyDescent="0.25"/>
    <row r="24858" customFormat="1" x14ac:dyDescent="0.25"/>
    <row r="24859" customFormat="1" x14ac:dyDescent="0.25"/>
    <row r="24860" customFormat="1" x14ac:dyDescent="0.25"/>
    <row r="24861" customFormat="1" x14ac:dyDescent="0.25"/>
    <row r="24862" customFormat="1" x14ac:dyDescent="0.25"/>
    <row r="24863" customFormat="1" x14ac:dyDescent="0.25"/>
    <row r="24864" customFormat="1" x14ac:dyDescent="0.25"/>
    <row r="24865" customFormat="1" x14ac:dyDescent="0.25"/>
    <row r="24866" customFormat="1" x14ac:dyDescent="0.25"/>
    <row r="24867" customFormat="1" x14ac:dyDescent="0.25"/>
    <row r="24868" customFormat="1" x14ac:dyDescent="0.25"/>
    <row r="24869" customFormat="1" x14ac:dyDescent="0.25"/>
    <row r="24870" customFormat="1" x14ac:dyDescent="0.25"/>
    <row r="24871" customFormat="1" x14ac:dyDescent="0.25"/>
    <row r="24872" customFormat="1" x14ac:dyDescent="0.25"/>
    <row r="24873" customFormat="1" x14ac:dyDescent="0.25"/>
    <row r="24874" customFormat="1" x14ac:dyDescent="0.25"/>
    <row r="24875" customFormat="1" x14ac:dyDescent="0.25"/>
    <row r="24876" customFormat="1" x14ac:dyDescent="0.25"/>
    <row r="24877" customFormat="1" x14ac:dyDescent="0.25"/>
    <row r="24878" customFormat="1" x14ac:dyDescent="0.25"/>
    <row r="24879" customFormat="1" x14ac:dyDescent="0.25"/>
    <row r="24880" customFormat="1" x14ac:dyDescent="0.25"/>
    <row r="24881" customFormat="1" x14ac:dyDescent="0.25"/>
    <row r="24882" customFormat="1" x14ac:dyDescent="0.25"/>
    <row r="24883" customFormat="1" x14ac:dyDescent="0.25"/>
    <row r="24884" customFormat="1" x14ac:dyDescent="0.25"/>
    <row r="24885" customFormat="1" x14ac:dyDescent="0.25"/>
    <row r="24886" customFormat="1" x14ac:dyDescent="0.25"/>
    <row r="24887" customFormat="1" x14ac:dyDescent="0.25"/>
    <row r="24888" customFormat="1" x14ac:dyDescent="0.25"/>
    <row r="24889" customFormat="1" x14ac:dyDescent="0.25"/>
    <row r="24890" customFormat="1" x14ac:dyDescent="0.25"/>
    <row r="24891" customFormat="1" x14ac:dyDescent="0.25"/>
    <row r="24892" customFormat="1" x14ac:dyDescent="0.25"/>
    <row r="24893" customFormat="1" x14ac:dyDescent="0.25"/>
    <row r="24894" customFormat="1" x14ac:dyDescent="0.25"/>
    <row r="24895" customFormat="1" x14ac:dyDescent="0.25"/>
    <row r="24896" customFormat="1" x14ac:dyDescent="0.25"/>
    <row r="24897" customFormat="1" x14ac:dyDescent="0.25"/>
    <row r="24898" customFormat="1" x14ac:dyDescent="0.25"/>
    <row r="24899" customFormat="1" x14ac:dyDescent="0.25"/>
    <row r="24900" customFormat="1" x14ac:dyDescent="0.25"/>
    <row r="24901" customFormat="1" x14ac:dyDescent="0.25"/>
    <row r="24902" customFormat="1" x14ac:dyDescent="0.25"/>
    <row r="24903" customFormat="1" x14ac:dyDescent="0.25"/>
    <row r="24904" customFormat="1" x14ac:dyDescent="0.25"/>
    <row r="24905" customFormat="1" x14ac:dyDescent="0.25"/>
    <row r="24906" customFormat="1" x14ac:dyDescent="0.25"/>
    <row r="24907" customFormat="1" x14ac:dyDescent="0.25"/>
    <row r="24908" customFormat="1" x14ac:dyDescent="0.25"/>
    <row r="24909" customFormat="1" x14ac:dyDescent="0.25"/>
    <row r="24910" customFormat="1" x14ac:dyDescent="0.25"/>
    <row r="24911" customFormat="1" x14ac:dyDescent="0.25"/>
    <row r="24912" customFormat="1" x14ac:dyDescent="0.25"/>
    <row r="24913" customFormat="1" x14ac:dyDescent="0.25"/>
    <row r="24914" customFormat="1" x14ac:dyDescent="0.25"/>
    <row r="24915" customFormat="1" x14ac:dyDescent="0.25"/>
    <row r="24916" customFormat="1" x14ac:dyDescent="0.25"/>
    <row r="24917" customFormat="1" x14ac:dyDescent="0.25"/>
    <row r="24918" customFormat="1" x14ac:dyDescent="0.25"/>
    <row r="24919" customFormat="1" x14ac:dyDescent="0.25"/>
    <row r="24920" customFormat="1" x14ac:dyDescent="0.25"/>
    <row r="24921" customFormat="1" x14ac:dyDescent="0.25"/>
    <row r="24922" customFormat="1" x14ac:dyDescent="0.25"/>
    <row r="24923" customFormat="1" x14ac:dyDescent="0.25"/>
    <row r="24924" customFormat="1" x14ac:dyDescent="0.25"/>
    <row r="24925" customFormat="1" x14ac:dyDescent="0.25"/>
    <row r="24926" customFormat="1" x14ac:dyDescent="0.25"/>
    <row r="24927" customFormat="1" x14ac:dyDescent="0.25"/>
    <row r="24928" customFormat="1" x14ac:dyDescent="0.25"/>
    <row r="24929" customFormat="1" x14ac:dyDescent="0.25"/>
    <row r="24930" customFormat="1" x14ac:dyDescent="0.25"/>
    <row r="24931" customFormat="1" x14ac:dyDescent="0.25"/>
    <row r="24932" customFormat="1" x14ac:dyDescent="0.25"/>
    <row r="24933" customFormat="1" x14ac:dyDescent="0.25"/>
    <row r="24934" customFormat="1" x14ac:dyDescent="0.25"/>
    <row r="24935" customFormat="1" x14ac:dyDescent="0.25"/>
    <row r="24936" customFormat="1" x14ac:dyDescent="0.25"/>
    <row r="24937" customFormat="1" x14ac:dyDescent="0.25"/>
    <row r="24938" customFormat="1" x14ac:dyDescent="0.25"/>
    <row r="24939" customFormat="1" x14ac:dyDescent="0.25"/>
    <row r="24940" customFormat="1" x14ac:dyDescent="0.25"/>
    <row r="24941" customFormat="1" x14ac:dyDescent="0.25"/>
    <row r="24942" customFormat="1" x14ac:dyDescent="0.25"/>
    <row r="24943" customFormat="1" x14ac:dyDescent="0.25"/>
    <row r="24944" customFormat="1" x14ac:dyDescent="0.25"/>
    <row r="24945" customFormat="1" x14ac:dyDescent="0.25"/>
    <row r="24946" customFormat="1" x14ac:dyDescent="0.25"/>
    <row r="24947" customFormat="1" x14ac:dyDescent="0.25"/>
    <row r="24948" customFormat="1" x14ac:dyDescent="0.25"/>
    <row r="24949" customFormat="1" x14ac:dyDescent="0.25"/>
    <row r="24950" customFormat="1" x14ac:dyDescent="0.25"/>
    <row r="24951" customFormat="1" x14ac:dyDescent="0.25"/>
    <row r="24952" customFormat="1" x14ac:dyDescent="0.25"/>
    <row r="24953" customFormat="1" x14ac:dyDescent="0.25"/>
    <row r="24954" customFormat="1" x14ac:dyDescent="0.25"/>
    <row r="24955" customFormat="1" x14ac:dyDescent="0.25"/>
    <row r="24956" customFormat="1" x14ac:dyDescent="0.25"/>
    <row r="24957" customFormat="1" x14ac:dyDescent="0.25"/>
    <row r="24958" customFormat="1" x14ac:dyDescent="0.25"/>
    <row r="24959" customFormat="1" x14ac:dyDescent="0.25"/>
    <row r="24960" customFormat="1" x14ac:dyDescent="0.25"/>
    <row r="24961" customFormat="1" x14ac:dyDescent="0.25"/>
    <row r="24962" customFormat="1" x14ac:dyDescent="0.25"/>
    <row r="24963" customFormat="1" x14ac:dyDescent="0.25"/>
    <row r="24964" customFormat="1" x14ac:dyDescent="0.25"/>
    <row r="24965" customFormat="1" x14ac:dyDescent="0.25"/>
    <row r="24966" customFormat="1" x14ac:dyDescent="0.25"/>
    <row r="24967" customFormat="1" x14ac:dyDescent="0.25"/>
    <row r="24968" customFormat="1" x14ac:dyDescent="0.25"/>
    <row r="24969" customFormat="1" x14ac:dyDescent="0.25"/>
    <row r="24970" customFormat="1" x14ac:dyDescent="0.25"/>
    <row r="24971" customFormat="1" x14ac:dyDescent="0.25"/>
    <row r="24972" customFormat="1" x14ac:dyDescent="0.25"/>
    <row r="24973" customFormat="1" x14ac:dyDescent="0.25"/>
    <row r="24974" customFormat="1" x14ac:dyDescent="0.25"/>
    <row r="24975" customFormat="1" x14ac:dyDescent="0.25"/>
    <row r="24976" customFormat="1" x14ac:dyDescent="0.25"/>
    <row r="24977" customFormat="1" x14ac:dyDescent="0.25"/>
    <row r="24978" customFormat="1" x14ac:dyDescent="0.25"/>
    <row r="24979" customFormat="1" x14ac:dyDescent="0.25"/>
    <row r="24980" customFormat="1" x14ac:dyDescent="0.25"/>
    <row r="24981" customFormat="1" x14ac:dyDescent="0.25"/>
    <row r="24982" customFormat="1" x14ac:dyDescent="0.25"/>
    <row r="24983" customFormat="1" x14ac:dyDescent="0.25"/>
    <row r="24984" customFormat="1" x14ac:dyDescent="0.25"/>
    <row r="24985" customFormat="1" x14ac:dyDescent="0.25"/>
    <row r="24986" customFormat="1" x14ac:dyDescent="0.25"/>
    <row r="24987" customFormat="1" x14ac:dyDescent="0.25"/>
    <row r="24988" customFormat="1" x14ac:dyDescent="0.25"/>
    <row r="24989" customFormat="1" x14ac:dyDescent="0.25"/>
    <row r="24990" customFormat="1" x14ac:dyDescent="0.25"/>
    <row r="24991" customFormat="1" x14ac:dyDescent="0.25"/>
    <row r="24992" customFormat="1" x14ac:dyDescent="0.25"/>
    <row r="24993" customFormat="1" x14ac:dyDescent="0.25"/>
    <row r="24994" customFormat="1" x14ac:dyDescent="0.25"/>
    <row r="24995" customFormat="1" x14ac:dyDescent="0.25"/>
    <row r="24996" customFormat="1" x14ac:dyDescent="0.25"/>
    <row r="24997" customFormat="1" x14ac:dyDescent="0.25"/>
    <row r="24998" customFormat="1" x14ac:dyDescent="0.25"/>
    <row r="24999" customFormat="1" x14ac:dyDescent="0.25"/>
    <row r="25000" customFormat="1" x14ac:dyDescent="0.25"/>
    <row r="25001" customFormat="1" x14ac:dyDescent="0.25"/>
    <row r="25002" customFormat="1" x14ac:dyDescent="0.25"/>
    <row r="25003" customFormat="1" x14ac:dyDescent="0.25"/>
    <row r="25004" customFormat="1" x14ac:dyDescent="0.25"/>
    <row r="25005" customFormat="1" x14ac:dyDescent="0.25"/>
    <row r="25006" customFormat="1" x14ac:dyDescent="0.25"/>
    <row r="25007" customFormat="1" x14ac:dyDescent="0.25"/>
    <row r="25008" customFormat="1" x14ac:dyDescent="0.25"/>
    <row r="25009" customFormat="1" x14ac:dyDescent="0.25"/>
    <row r="25010" customFormat="1" x14ac:dyDescent="0.25"/>
    <row r="25011" customFormat="1" x14ac:dyDescent="0.25"/>
    <row r="25012" customFormat="1" x14ac:dyDescent="0.25"/>
    <row r="25013" customFormat="1" x14ac:dyDescent="0.25"/>
    <row r="25014" customFormat="1" x14ac:dyDescent="0.25"/>
    <row r="25015" customFormat="1" x14ac:dyDescent="0.25"/>
    <row r="25016" customFormat="1" x14ac:dyDescent="0.25"/>
    <row r="25017" customFormat="1" x14ac:dyDescent="0.25"/>
    <row r="25018" customFormat="1" x14ac:dyDescent="0.25"/>
    <row r="25019" customFormat="1" x14ac:dyDescent="0.25"/>
    <row r="25020" customFormat="1" x14ac:dyDescent="0.25"/>
    <row r="25021" customFormat="1" x14ac:dyDescent="0.25"/>
    <row r="25022" customFormat="1" x14ac:dyDescent="0.25"/>
    <row r="25023" customFormat="1" x14ac:dyDescent="0.25"/>
    <row r="25024" customFormat="1" x14ac:dyDescent="0.25"/>
    <row r="25025" customFormat="1" x14ac:dyDescent="0.25"/>
    <row r="25026" customFormat="1" x14ac:dyDescent="0.25"/>
    <row r="25027" customFormat="1" x14ac:dyDescent="0.25"/>
    <row r="25028" customFormat="1" x14ac:dyDescent="0.25"/>
    <row r="25029" customFormat="1" x14ac:dyDescent="0.25"/>
    <row r="25030" customFormat="1" x14ac:dyDescent="0.25"/>
    <row r="25031" customFormat="1" x14ac:dyDescent="0.25"/>
    <row r="25032" customFormat="1" x14ac:dyDescent="0.25"/>
    <row r="25033" customFormat="1" x14ac:dyDescent="0.25"/>
    <row r="25034" customFormat="1" x14ac:dyDescent="0.25"/>
    <row r="25035" customFormat="1" x14ac:dyDescent="0.25"/>
    <row r="25036" customFormat="1" x14ac:dyDescent="0.25"/>
    <row r="25037" customFormat="1" x14ac:dyDescent="0.25"/>
    <row r="25038" customFormat="1" x14ac:dyDescent="0.25"/>
    <row r="25039" customFormat="1" x14ac:dyDescent="0.25"/>
    <row r="25040" customFormat="1" x14ac:dyDescent="0.25"/>
    <row r="25041" customFormat="1" x14ac:dyDescent="0.25"/>
    <row r="25042" customFormat="1" x14ac:dyDescent="0.25"/>
    <row r="25043" customFormat="1" x14ac:dyDescent="0.25"/>
    <row r="25044" customFormat="1" x14ac:dyDescent="0.25"/>
    <row r="25045" customFormat="1" x14ac:dyDescent="0.25"/>
    <row r="25046" customFormat="1" x14ac:dyDescent="0.25"/>
    <row r="25047" customFormat="1" x14ac:dyDescent="0.25"/>
    <row r="25048" customFormat="1" x14ac:dyDescent="0.25"/>
    <row r="25049" customFormat="1" x14ac:dyDescent="0.25"/>
    <row r="25050" customFormat="1" x14ac:dyDescent="0.25"/>
    <row r="25051" customFormat="1" x14ac:dyDescent="0.25"/>
    <row r="25052" customFormat="1" x14ac:dyDescent="0.25"/>
    <row r="25053" customFormat="1" x14ac:dyDescent="0.25"/>
    <row r="25054" customFormat="1" x14ac:dyDescent="0.25"/>
    <row r="25055" customFormat="1" x14ac:dyDescent="0.25"/>
    <row r="25056" customFormat="1" x14ac:dyDescent="0.25"/>
    <row r="25057" customFormat="1" x14ac:dyDescent="0.25"/>
    <row r="25058" customFormat="1" x14ac:dyDescent="0.25"/>
    <row r="25059" customFormat="1" x14ac:dyDescent="0.25"/>
    <row r="25060" customFormat="1" x14ac:dyDescent="0.25"/>
    <row r="25061" customFormat="1" x14ac:dyDescent="0.25"/>
    <row r="25062" customFormat="1" x14ac:dyDescent="0.25"/>
    <row r="25063" customFormat="1" x14ac:dyDescent="0.25"/>
    <row r="25064" customFormat="1" x14ac:dyDescent="0.25"/>
    <row r="25065" customFormat="1" x14ac:dyDescent="0.25"/>
    <row r="25066" customFormat="1" x14ac:dyDescent="0.25"/>
    <row r="25067" customFormat="1" x14ac:dyDescent="0.25"/>
    <row r="25068" customFormat="1" x14ac:dyDescent="0.25"/>
    <row r="25069" customFormat="1" x14ac:dyDescent="0.25"/>
    <row r="25070" customFormat="1" x14ac:dyDescent="0.25"/>
    <row r="25071" customFormat="1" x14ac:dyDescent="0.25"/>
    <row r="25072" customFormat="1" x14ac:dyDescent="0.25"/>
    <row r="25073" customFormat="1" x14ac:dyDescent="0.25"/>
    <row r="25074" customFormat="1" x14ac:dyDescent="0.25"/>
    <row r="25075" customFormat="1" x14ac:dyDescent="0.25"/>
    <row r="25076" customFormat="1" x14ac:dyDescent="0.25"/>
    <row r="25077" customFormat="1" x14ac:dyDescent="0.25"/>
    <row r="25078" customFormat="1" x14ac:dyDescent="0.25"/>
    <row r="25079" customFormat="1" x14ac:dyDescent="0.25"/>
    <row r="25080" customFormat="1" x14ac:dyDescent="0.25"/>
    <row r="25081" customFormat="1" x14ac:dyDescent="0.25"/>
    <row r="25082" customFormat="1" x14ac:dyDescent="0.25"/>
    <row r="25083" customFormat="1" x14ac:dyDescent="0.25"/>
    <row r="25084" customFormat="1" x14ac:dyDescent="0.25"/>
    <row r="25085" customFormat="1" x14ac:dyDescent="0.25"/>
    <row r="25086" customFormat="1" x14ac:dyDescent="0.25"/>
    <row r="25087" customFormat="1" x14ac:dyDescent="0.25"/>
    <row r="25088" customFormat="1" x14ac:dyDescent="0.25"/>
    <row r="25089" customFormat="1" x14ac:dyDescent="0.25"/>
    <row r="25090" customFormat="1" x14ac:dyDescent="0.25"/>
    <row r="25091" customFormat="1" x14ac:dyDescent="0.25"/>
    <row r="25092" customFormat="1" x14ac:dyDescent="0.25"/>
    <row r="25093" customFormat="1" x14ac:dyDescent="0.25"/>
    <row r="25094" customFormat="1" x14ac:dyDescent="0.25"/>
    <row r="25095" customFormat="1" x14ac:dyDescent="0.25"/>
    <row r="25096" customFormat="1" x14ac:dyDescent="0.25"/>
    <row r="25097" customFormat="1" x14ac:dyDescent="0.25"/>
    <row r="25098" customFormat="1" x14ac:dyDescent="0.25"/>
    <row r="25099" customFormat="1" x14ac:dyDescent="0.25"/>
    <row r="25100" customFormat="1" x14ac:dyDescent="0.25"/>
    <row r="25101" customFormat="1" x14ac:dyDescent="0.25"/>
    <row r="25102" customFormat="1" x14ac:dyDescent="0.25"/>
    <row r="25103" customFormat="1" x14ac:dyDescent="0.25"/>
    <row r="25104" customFormat="1" x14ac:dyDescent="0.25"/>
    <row r="25105" customFormat="1" x14ac:dyDescent="0.25"/>
    <row r="25106" customFormat="1" x14ac:dyDescent="0.25"/>
    <row r="25107" customFormat="1" x14ac:dyDescent="0.25"/>
    <row r="25108" customFormat="1" x14ac:dyDescent="0.25"/>
    <row r="25109" customFormat="1" x14ac:dyDescent="0.25"/>
    <row r="25110" customFormat="1" x14ac:dyDescent="0.25"/>
    <row r="25111" customFormat="1" x14ac:dyDescent="0.25"/>
    <row r="25112" customFormat="1" x14ac:dyDescent="0.25"/>
    <row r="25113" customFormat="1" x14ac:dyDescent="0.25"/>
    <row r="25114" customFormat="1" x14ac:dyDescent="0.25"/>
    <row r="25115" customFormat="1" x14ac:dyDescent="0.25"/>
    <row r="25116" customFormat="1" x14ac:dyDescent="0.25"/>
    <row r="25117" customFormat="1" x14ac:dyDescent="0.25"/>
    <row r="25118" customFormat="1" x14ac:dyDescent="0.25"/>
    <row r="25119" customFormat="1" x14ac:dyDescent="0.25"/>
    <row r="25120" customFormat="1" x14ac:dyDescent="0.25"/>
    <row r="25121" customFormat="1" x14ac:dyDescent="0.25"/>
    <row r="25122" customFormat="1" x14ac:dyDescent="0.25"/>
    <row r="25123" customFormat="1" x14ac:dyDescent="0.25"/>
    <row r="25124" customFormat="1" x14ac:dyDescent="0.25"/>
    <row r="25125" customFormat="1" x14ac:dyDescent="0.25"/>
    <row r="25126" customFormat="1" x14ac:dyDescent="0.25"/>
    <row r="25127" customFormat="1" x14ac:dyDescent="0.25"/>
    <row r="25128" customFormat="1" x14ac:dyDescent="0.25"/>
    <row r="25129" customFormat="1" x14ac:dyDescent="0.25"/>
    <row r="25130" customFormat="1" x14ac:dyDescent="0.25"/>
    <row r="25131" customFormat="1" x14ac:dyDescent="0.25"/>
    <row r="25132" customFormat="1" x14ac:dyDescent="0.25"/>
    <row r="25133" customFormat="1" x14ac:dyDescent="0.25"/>
    <row r="25134" customFormat="1" x14ac:dyDescent="0.25"/>
    <row r="25135" customFormat="1" x14ac:dyDescent="0.25"/>
    <row r="25136" customFormat="1" x14ac:dyDescent="0.25"/>
    <row r="25137" customFormat="1" x14ac:dyDescent="0.25"/>
    <row r="25138" customFormat="1" x14ac:dyDescent="0.25"/>
    <row r="25139" customFormat="1" x14ac:dyDescent="0.25"/>
    <row r="25140" customFormat="1" x14ac:dyDescent="0.25"/>
    <row r="25141" customFormat="1" x14ac:dyDescent="0.25"/>
    <row r="25142" customFormat="1" x14ac:dyDescent="0.25"/>
    <row r="25143" customFormat="1" x14ac:dyDescent="0.25"/>
    <row r="25144" customFormat="1" x14ac:dyDescent="0.25"/>
    <row r="25145" customFormat="1" x14ac:dyDescent="0.25"/>
    <row r="25146" customFormat="1" x14ac:dyDescent="0.25"/>
    <row r="25147" customFormat="1" x14ac:dyDescent="0.25"/>
    <row r="25148" customFormat="1" x14ac:dyDescent="0.25"/>
    <row r="25149" customFormat="1" x14ac:dyDescent="0.25"/>
    <row r="25150" customFormat="1" x14ac:dyDescent="0.25"/>
    <row r="25151" customFormat="1" x14ac:dyDescent="0.25"/>
    <row r="25152" customFormat="1" x14ac:dyDescent="0.25"/>
    <row r="25153" customFormat="1" x14ac:dyDescent="0.25"/>
    <row r="25154" customFormat="1" x14ac:dyDescent="0.25"/>
    <row r="25155" customFormat="1" x14ac:dyDescent="0.25"/>
    <row r="25156" customFormat="1" x14ac:dyDescent="0.25"/>
    <row r="25157" customFormat="1" x14ac:dyDescent="0.25"/>
    <row r="25158" customFormat="1" x14ac:dyDescent="0.25"/>
    <row r="25159" customFormat="1" x14ac:dyDescent="0.25"/>
    <row r="25160" customFormat="1" x14ac:dyDescent="0.25"/>
    <row r="25161" customFormat="1" x14ac:dyDescent="0.25"/>
    <row r="25162" customFormat="1" x14ac:dyDescent="0.25"/>
    <row r="25163" customFormat="1" x14ac:dyDescent="0.25"/>
    <row r="25164" customFormat="1" x14ac:dyDescent="0.25"/>
    <row r="25165" customFormat="1" x14ac:dyDescent="0.25"/>
    <row r="25166" customFormat="1" x14ac:dyDescent="0.25"/>
    <row r="25167" customFormat="1" x14ac:dyDescent="0.25"/>
    <row r="25168" customFormat="1" x14ac:dyDescent="0.25"/>
    <row r="25169" customFormat="1" x14ac:dyDescent="0.25"/>
    <row r="25170" customFormat="1" x14ac:dyDescent="0.25"/>
    <row r="25171" customFormat="1" x14ac:dyDescent="0.25"/>
    <row r="25172" customFormat="1" x14ac:dyDescent="0.25"/>
    <row r="25173" customFormat="1" x14ac:dyDescent="0.25"/>
    <row r="25174" customFormat="1" x14ac:dyDescent="0.25"/>
    <row r="25175" customFormat="1" x14ac:dyDescent="0.25"/>
    <row r="25176" customFormat="1" x14ac:dyDescent="0.25"/>
    <row r="25177" customFormat="1" x14ac:dyDescent="0.25"/>
    <row r="25178" customFormat="1" x14ac:dyDescent="0.25"/>
    <row r="25179" customFormat="1" x14ac:dyDescent="0.25"/>
    <row r="25180" customFormat="1" x14ac:dyDescent="0.25"/>
    <row r="25181" customFormat="1" x14ac:dyDescent="0.25"/>
    <row r="25182" customFormat="1" x14ac:dyDescent="0.25"/>
    <row r="25183" customFormat="1" x14ac:dyDescent="0.25"/>
    <row r="25184" customFormat="1" x14ac:dyDescent="0.25"/>
    <row r="25185" customFormat="1" x14ac:dyDescent="0.25"/>
    <row r="25186" customFormat="1" x14ac:dyDescent="0.25"/>
    <row r="25187" customFormat="1" x14ac:dyDescent="0.25"/>
    <row r="25188" customFormat="1" x14ac:dyDescent="0.25"/>
    <row r="25189" customFormat="1" x14ac:dyDescent="0.25"/>
    <row r="25190" customFormat="1" x14ac:dyDescent="0.25"/>
    <row r="25191" customFormat="1" x14ac:dyDescent="0.25"/>
    <row r="25192" customFormat="1" x14ac:dyDescent="0.25"/>
    <row r="25193" customFormat="1" x14ac:dyDescent="0.25"/>
    <row r="25194" customFormat="1" x14ac:dyDescent="0.25"/>
    <row r="25195" customFormat="1" x14ac:dyDescent="0.25"/>
    <row r="25196" customFormat="1" x14ac:dyDescent="0.25"/>
    <row r="25197" customFormat="1" x14ac:dyDescent="0.25"/>
    <row r="25198" customFormat="1" x14ac:dyDescent="0.25"/>
    <row r="25199" customFormat="1" x14ac:dyDescent="0.25"/>
    <row r="25200" customFormat="1" x14ac:dyDescent="0.25"/>
    <row r="25201" customFormat="1" x14ac:dyDescent="0.25"/>
    <row r="25202" customFormat="1" x14ac:dyDescent="0.25"/>
    <row r="25203" customFormat="1" x14ac:dyDescent="0.25"/>
    <row r="25204" customFormat="1" x14ac:dyDescent="0.25"/>
    <row r="25205" customFormat="1" x14ac:dyDescent="0.25"/>
    <row r="25206" customFormat="1" x14ac:dyDescent="0.25"/>
    <row r="25207" customFormat="1" x14ac:dyDescent="0.25"/>
    <row r="25208" customFormat="1" x14ac:dyDescent="0.25"/>
    <row r="25209" customFormat="1" x14ac:dyDescent="0.25"/>
    <row r="25210" customFormat="1" x14ac:dyDescent="0.25"/>
    <row r="25211" customFormat="1" x14ac:dyDescent="0.25"/>
    <row r="25212" customFormat="1" x14ac:dyDescent="0.25"/>
    <row r="25213" customFormat="1" x14ac:dyDescent="0.25"/>
    <row r="25214" customFormat="1" x14ac:dyDescent="0.25"/>
    <row r="25215" customFormat="1" x14ac:dyDescent="0.25"/>
    <row r="25216" customFormat="1" x14ac:dyDescent="0.25"/>
    <row r="25217" customFormat="1" x14ac:dyDescent="0.25"/>
    <row r="25218" customFormat="1" x14ac:dyDescent="0.25"/>
    <row r="25219" customFormat="1" x14ac:dyDescent="0.25"/>
    <row r="25220" customFormat="1" x14ac:dyDescent="0.25"/>
    <row r="25221" customFormat="1" x14ac:dyDescent="0.25"/>
    <row r="25222" customFormat="1" x14ac:dyDescent="0.25"/>
    <row r="25223" customFormat="1" x14ac:dyDescent="0.25"/>
    <row r="25224" customFormat="1" x14ac:dyDescent="0.25"/>
    <row r="25225" customFormat="1" x14ac:dyDescent="0.25"/>
    <row r="25226" customFormat="1" x14ac:dyDescent="0.25"/>
    <row r="25227" customFormat="1" x14ac:dyDescent="0.25"/>
    <row r="25228" customFormat="1" x14ac:dyDescent="0.25"/>
    <row r="25229" customFormat="1" x14ac:dyDescent="0.25"/>
    <row r="25230" customFormat="1" x14ac:dyDescent="0.25"/>
    <row r="25231" customFormat="1" x14ac:dyDescent="0.25"/>
    <row r="25232" customFormat="1" x14ac:dyDescent="0.25"/>
    <row r="25233" customFormat="1" x14ac:dyDescent="0.25"/>
    <row r="25234" customFormat="1" x14ac:dyDescent="0.25"/>
    <row r="25235" customFormat="1" x14ac:dyDescent="0.25"/>
    <row r="25236" customFormat="1" x14ac:dyDescent="0.25"/>
    <row r="25237" customFormat="1" x14ac:dyDescent="0.25"/>
    <row r="25238" customFormat="1" x14ac:dyDescent="0.25"/>
    <row r="25239" customFormat="1" x14ac:dyDescent="0.25"/>
    <row r="25240" customFormat="1" x14ac:dyDescent="0.25"/>
    <row r="25241" customFormat="1" x14ac:dyDescent="0.25"/>
    <row r="25242" customFormat="1" x14ac:dyDescent="0.25"/>
    <row r="25243" customFormat="1" x14ac:dyDescent="0.25"/>
    <row r="25244" customFormat="1" x14ac:dyDescent="0.25"/>
    <row r="25245" customFormat="1" x14ac:dyDescent="0.25"/>
    <row r="25246" customFormat="1" x14ac:dyDescent="0.25"/>
    <row r="25247" customFormat="1" x14ac:dyDescent="0.25"/>
    <row r="25248" customFormat="1" x14ac:dyDescent="0.25"/>
    <row r="25249" customFormat="1" x14ac:dyDescent="0.25"/>
    <row r="25250" customFormat="1" x14ac:dyDescent="0.25"/>
    <row r="25251" customFormat="1" x14ac:dyDescent="0.25"/>
    <row r="25252" customFormat="1" x14ac:dyDescent="0.25"/>
    <row r="25253" customFormat="1" x14ac:dyDescent="0.25"/>
    <row r="25254" customFormat="1" x14ac:dyDescent="0.25"/>
    <row r="25255" customFormat="1" x14ac:dyDescent="0.25"/>
    <row r="25256" customFormat="1" x14ac:dyDescent="0.25"/>
    <row r="25257" customFormat="1" x14ac:dyDescent="0.25"/>
    <row r="25258" customFormat="1" x14ac:dyDescent="0.25"/>
    <row r="25259" customFormat="1" x14ac:dyDescent="0.25"/>
    <row r="25260" customFormat="1" x14ac:dyDescent="0.25"/>
    <row r="25261" customFormat="1" x14ac:dyDescent="0.25"/>
    <row r="25262" customFormat="1" x14ac:dyDescent="0.25"/>
    <row r="25263" customFormat="1" x14ac:dyDescent="0.25"/>
    <row r="25264" customFormat="1" x14ac:dyDescent="0.25"/>
    <row r="25265" customFormat="1" x14ac:dyDescent="0.25"/>
    <row r="25266" customFormat="1" x14ac:dyDescent="0.25"/>
    <row r="25267" customFormat="1" x14ac:dyDescent="0.25"/>
    <row r="25268" customFormat="1" x14ac:dyDescent="0.25"/>
    <row r="25269" customFormat="1" x14ac:dyDescent="0.25"/>
    <row r="25270" customFormat="1" x14ac:dyDescent="0.25"/>
    <row r="25271" customFormat="1" x14ac:dyDescent="0.25"/>
    <row r="25272" customFormat="1" x14ac:dyDescent="0.25"/>
    <row r="25273" customFormat="1" x14ac:dyDescent="0.25"/>
    <row r="25274" customFormat="1" x14ac:dyDescent="0.25"/>
    <row r="25275" customFormat="1" x14ac:dyDescent="0.25"/>
    <row r="25276" customFormat="1" x14ac:dyDescent="0.25"/>
    <row r="25277" customFormat="1" x14ac:dyDescent="0.25"/>
    <row r="25278" customFormat="1" x14ac:dyDescent="0.25"/>
    <row r="25279" customFormat="1" x14ac:dyDescent="0.25"/>
    <row r="25280" customFormat="1" x14ac:dyDescent="0.25"/>
    <row r="25281" customFormat="1" x14ac:dyDescent="0.25"/>
    <row r="25282" customFormat="1" x14ac:dyDescent="0.25"/>
    <row r="25283" customFormat="1" x14ac:dyDescent="0.25"/>
    <row r="25284" customFormat="1" x14ac:dyDescent="0.25"/>
    <row r="25285" customFormat="1" x14ac:dyDescent="0.25"/>
    <row r="25286" customFormat="1" x14ac:dyDescent="0.25"/>
    <row r="25287" customFormat="1" x14ac:dyDescent="0.25"/>
    <row r="25288" customFormat="1" x14ac:dyDescent="0.25"/>
    <row r="25289" customFormat="1" x14ac:dyDescent="0.25"/>
    <row r="25290" customFormat="1" x14ac:dyDescent="0.25"/>
    <row r="25291" customFormat="1" x14ac:dyDescent="0.25"/>
    <row r="25292" customFormat="1" x14ac:dyDescent="0.25"/>
    <row r="25293" customFormat="1" x14ac:dyDescent="0.25"/>
    <row r="25294" customFormat="1" x14ac:dyDescent="0.25"/>
    <row r="25295" customFormat="1" x14ac:dyDescent="0.25"/>
    <row r="25296" customFormat="1" x14ac:dyDescent="0.25"/>
    <row r="25297" customFormat="1" x14ac:dyDescent="0.25"/>
    <row r="25298" customFormat="1" x14ac:dyDescent="0.25"/>
    <row r="25299" customFormat="1" x14ac:dyDescent="0.25"/>
    <row r="25300" customFormat="1" x14ac:dyDescent="0.25"/>
    <row r="25301" customFormat="1" x14ac:dyDescent="0.25"/>
    <row r="25302" customFormat="1" x14ac:dyDescent="0.25"/>
    <row r="25303" customFormat="1" x14ac:dyDescent="0.25"/>
    <row r="25304" customFormat="1" x14ac:dyDescent="0.25"/>
    <row r="25305" customFormat="1" x14ac:dyDescent="0.25"/>
    <row r="25306" customFormat="1" x14ac:dyDescent="0.25"/>
    <row r="25307" customFormat="1" x14ac:dyDescent="0.25"/>
    <row r="25308" customFormat="1" x14ac:dyDescent="0.25"/>
    <row r="25309" customFormat="1" x14ac:dyDescent="0.25"/>
    <row r="25310" customFormat="1" x14ac:dyDescent="0.25"/>
    <row r="25311" customFormat="1" x14ac:dyDescent="0.25"/>
    <row r="25312" customFormat="1" x14ac:dyDescent="0.25"/>
    <row r="25313" customFormat="1" x14ac:dyDescent="0.25"/>
    <row r="25314" customFormat="1" x14ac:dyDescent="0.25"/>
    <row r="25315" customFormat="1" x14ac:dyDescent="0.25"/>
    <row r="25316" customFormat="1" x14ac:dyDescent="0.25"/>
    <row r="25317" customFormat="1" x14ac:dyDescent="0.25"/>
    <row r="25318" customFormat="1" x14ac:dyDescent="0.25"/>
    <row r="25319" customFormat="1" x14ac:dyDescent="0.25"/>
    <row r="25320" customFormat="1" x14ac:dyDescent="0.25"/>
    <row r="25321" customFormat="1" x14ac:dyDescent="0.25"/>
    <row r="25322" customFormat="1" x14ac:dyDescent="0.25"/>
    <row r="25323" customFormat="1" x14ac:dyDescent="0.25"/>
    <row r="25324" customFormat="1" x14ac:dyDescent="0.25"/>
    <row r="25325" customFormat="1" x14ac:dyDescent="0.25"/>
    <row r="25326" customFormat="1" x14ac:dyDescent="0.25"/>
    <row r="25327" customFormat="1" x14ac:dyDescent="0.25"/>
    <row r="25328" customFormat="1" x14ac:dyDescent="0.25"/>
    <row r="25329" customFormat="1" x14ac:dyDescent="0.25"/>
    <row r="25330" customFormat="1" x14ac:dyDescent="0.25"/>
    <row r="25331" customFormat="1" x14ac:dyDescent="0.25"/>
    <row r="25332" customFormat="1" x14ac:dyDescent="0.25"/>
    <row r="25333" customFormat="1" x14ac:dyDescent="0.25"/>
    <row r="25334" customFormat="1" x14ac:dyDescent="0.25"/>
    <row r="25335" customFormat="1" x14ac:dyDescent="0.25"/>
    <row r="25336" customFormat="1" x14ac:dyDescent="0.25"/>
    <row r="25337" customFormat="1" x14ac:dyDescent="0.25"/>
    <row r="25338" customFormat="1" x14ac:dyDescent="0.25"/>
    <row r="25339" customFormat="1" x14ac:dyDescent="0.25"/>
    <row r="25340" customFormat="1" x14ac:dyDescent="0.25"/>
    <row r="25341" customFormat="1" x14ac:dyDescent="0.25"/>
    <row r="25342" customFormat="1" x14ac:dyDescent="0.25"/>
    <row r="25343" customFormat="1" x14ac:dyDescent="0.25"/>
    <row r="25344" customFormat="1" x14ac:dyDescent="0.25"/>
    <row r="25345" customFormat="1" x14ac:dyDescent="0.25"/>
    <row r="25346" customFormat="1" x14ac:dyDescent="0.25"/>
    <row r="25347" customFormat="1" x14ac:dyDescent="0.25"/>
    <row r="25348" customFormat="1" x14ac:dyDescent="0.25"/>
    <row r="25349" customFormat="1" x14ac:dyDescent="0.25"/>
    <row r="25350" customFormat="1" x14ac:dyDescent="0.25"/>
    <row r="25351" customFormat="1" x14ac:dyDescent="0.25"/>
    <row r="25352" customFormat="1" x14ac:dyDescent="0.25"/>
    <row r="25353" customFormat="1" x14ac:dyDescent="0.25"/>
    <row r="25354" customFormat="1" x14ac:dyDescent="0.25"/>
    <row r="25355" customFormat="1" x14ac:dyDescent="0.25"/>
    <row r="25356" customFormat="1" x14ac:dyDescent="0.25"/>
    <row r="25357" customFormat="1" x14ac:dyDescent="0.25"/>
    <row r="25358" customFormat="1" x14ac:dyDescent="0.25"/>
    <row r="25359" customFormat="1" x14ac:dyDescent="0.25"/>
    <row r="25360" customFormat="1" x14ac:dyDescent="0.25"/>
    <row r="25361" customFormat="1" x14ac:dyDescent="0.25"/>
    <row r="25362" customFormat="1" x14ac:dyDescent="0.25"/>
    <row r="25363" customFormat="1" x14ac:dyDescent="0.25"/>
    <row r="25364" customFormat="1" x14ac:dyDescent="0.25"/>
    <row r="25365" customFormat="1" x14ac:dyDescent="0.25"/>
    <row r="25366" customFormat="1" x14ac:dyDescent="0.25"/>
    <row r="25367" customFormat="1" x14ac:dyDescent="0.25"/>
    <row r="25368" customFormat="1" x14ac:dyDescent="0.25"/>
    <row r="25369" customFormat="1" x14ac:dyDescent="0.25"/>
    <row r="25370" customFormat="1" x14ac:dyDescent="0.25"/>
    <row r="25371" customFormat="1" x14ac:dyDescent="0.25"/>
    <row r="25372" customFormat="1" x14ac:dyDescent="0.25"/>
    <row r="25373" customFormat="1" x14ac:dyDescent="0.25"/>
    <row r="25374" customFormat="1" x14ac:dyDescent="0.25"/>
    <row r="25375" customFormat="1" x14ac:dyDescent="0.25"/>
    <row r="25376" customFormat="1" x14ac:dyDescent="0.25"/>
    <row r="25377" customFormat="1" x14ac:dyDescent="0.25"/>
    <row r="25378" customFormat="1" x14ac:dyDescent="0.25"/>
    <row r="25379" customFormat="1" x14ac:dyDescent="0.25"/>
    <row r="25380" customFormat="1" x14ac:dyDescent="0.25"/>
    <row r="25381" customFormat="1" x14ac:dyDescent="0.25"/>
    <row r="25382" customFormat="1" x14ac:dyDescent="0.25"/>
    <row r="25383" customFormat="1" x14ac:dyDescent="0.25"/>
    <row r="25384" customFormat="1" x14ac:dyDescent="0.25"/>
    <row r="25385" customFormat="1" x14ac:dyDescent="0.25"/>
    <row r="25386" customFormat="1" x14ac:dyDescent="0.25"/>
    <row r="25387" customFormat="1" x14ac:dyDescent="0.25"/>
    <row r="25388" customFormat="1" x14ac:dyDescent="0.25"/>
    <row r="25389" customFormat="1" x14ac:dyDescent="0.25"/>
    <row r="25390" customFormat="1" x14ac:dyDescent="0.25"/>
    <row r="25391" customFormat="1" x14ac:dyDescent="0.25"/>
    <row r="25392" customFormat="1" x14ac:dyDescent="0.25"/>
    <row r="25393" customFormat="1" x14ac:dyDescent="0.25"/>
    <row r="25394" customFormat="1" x14ac:dyDescent="0.25"/>
    <row r="25395" customFormat="1" x14ac:dyDescent="0.25"/>
    <row r="25396" customFormat="1" x14ac:dyDescent="0.25"/>
    <row r="25397" customFormat="1" x14ac:dyDescent="0.25"/>
    <row r="25398" customFormat="1" x14ac:dyDescent="0.25"/>
    <row r="25399" customFormat="1" x14ac:dyDescent="0.25"/>
    <row r="25400" customFormat="1" x14ac:dyDescent="0.25"/>
    <row r="25401" customFormat="1" x14ac:dyDescent="0.25"/>
    <row r="25402" customFormat="1" x14ac:dyDescent="0.25"/>
    <row r="25403" customFormat="1" x14ac:dyDescent="0.25"/>
    <row r="25404" customFormat="1" x14ac:dyDescent="0.25"/>
    <row r="25405" customFormat="1" x14ac:dyDescent="0.25"/>
    <row r="25406" customFormat="1" x14ac:dyDescent="0.25"/>
    <row r="25407" customFormat="1" x14ac:dyDescent="0.25"/>
    <row r="25408" customFormat="1" x14ac:dyDescent="0.25"/>
    <row r="25409" customFormat="1" x14ac:dyDescent="0.25"/>
    <row r="25410" customFormat="1" x14ac:dyDescent="0.25"/>
    <row r="25411" customFormat="1" x14ac:dyDescent="0.25"/>
    <row r="25412" customFormat="1" x14ac:dyDescent="0.25"/>
    <row r="25413" customFormat="1" x14ac:dyDescent="0.25"/>
    <row r="25414" customFormat="1" x14ac:dyDescent="0.25"/>
    <row r="25415" customFormat="1" x14ac:dyDescent="0.25"/>
    <row r="25416" customFormat="1" x14ac:dyDescent="0.25"/>
    <row r="25417" customFormat="1" x14ac:dyDescent="0.25"/>
    <row r="25418" customFormat="1" x14ac:dyDescent="0.25"/>
    <row r="25419" customFormat="1" x14ac:dyDescent="0.25"/>
    <row r="25420" customFormat="1" x14ac:dyDescent="0.25"/>
    <row r="25421" customFormat="1" x14ac:dyDescent="0.25"/>
    <row r="25422" customFormat="1" x14ac:dyDescent="0.25"/>
    <row r="25423" customFormat="1" x14ac:dyDescent="0.25"/>
    <row r="25424" customFormat="1" x14ac:dyDescent="0.25"/>
    <row r="25425" customFormat="1" x14ac:dyDescent="0.25"/>
    <row r="25426" customFormat="1" x14ac:dyDescent="0.25"/>
    <row r="25427" customFormat="1" x14ac:dyDescent="0.25"/>
    <row r="25428" customFormat="1" x14ac:dyDescent="0.25"/>
    <row r="25429" customFormat="1" x14ac:dyDescent="0.25"/>
    <row r="25430" customFormat="1" x14ac:dyDescent="0.25"/>
    <row r="25431" customFormat="1" x14ac:dyDescent="0.25"/>
    <row r="25432" customFormat="1" x14ac:dyDescent="0.25"/>
    <row r="25433" customFormat="1" x14ac:dyDescent="0.25"/>
    <row r="25434" customFormat="1" x14ac:dyDescent="0.25"/>
    <row r="25435" customFormat="1" x14ac:dyDescent="0.25"/>
    <row r="25436" customFormat="1" x14ac:dyDescent="0.25"/>
    <row r="25437" customFormat="1" x14ac:dyDescent="0.25"/>
    <row r="25438" customFormat="1" x14ac:dyDescent="0.25"/>
    <row r="25439" customFormat="1" x14ac:dyDescent="0.25"/>
    <row r="25440" customFormat="1" x14ac:dyDescent="0.25"/>
    <row r="25441" customFormat="1" x14ac:dyDescent="0.25"/>
    <row r="25442" customFormat="1" x14ac:dyDescent="0.25"/>
    <row r="25443" customFormat="1" x14ac:dyDescent="0.25"/>
    <row r="25444" customFormat="1" x14ac:dyDescent="0.25"/>
    <row r="25445" customFormat="1" x14ac:dyDescent="0.25"/>
    <row r="25446" customFormat="1" x14ac:dyDescent="0.25"/>
    <row r="25447" customFormat="1" x14ac:dyDescent="0.25"/>
    <row r="25448" customFormat="1" x14ac:dyDescent="0.25"/>
    <row r="25449" customFormat="1" x14ac:dyDescent="0.25"/>
    <row r="25450" customFormat="1" x14ac:dyDescent="0.25"/>
    <row r="25451" customFormat="1" x14ac:dyDescent="0.25"/>
    <row r="25452" customFormat="1" x14ac:dyDescent="0.25"/>
    <row r="25453" customFormat="1" x14ac:dyDescent="0.25"/>
    <row r="25454" customFormat="1" x14ac:dyDescent="0.25"/>
    <row r="25455" customFormat="1" x14ac:dyDescent="0.25"/>
    <row r="25456" customFormat="1" x14ac:dyDescent="0.25"/>
    <row r="25457" customFormat="1" x14ac:dyDescent="0.25"/>
    <row r="25458" customFormat="1" x14ac:dyDescent="0.25"/>
    <row r="25459" customFormat="1" x14ac:dyDescent="0.25"/>
    <row r="25460" customFormat="1" x14ac:dyDescent="0.25"/>
    <row r="25461" customFormat="1" x14ac:dyDescent="0.25"/>
    <row r="25462" customFormat="1" x14ac:dyDescent="0.25"/>
    <row r="25463" customFormat="1" x14ac:dyDescent="0.25"/>
    <row r="25464" customFormat="1" x14ac:dyDescent="0.25"/>
    <row r="25465" customFormat="1" x14ac:dyDescent="0.25"/>
    <row r="25466" customFormat="1" x14ac:dyDescent="0.25"/>
    <row r="25467" customFormat="1" x14ac:dyDescent="0.25"/>
    <row r="25468" customFormat="1" x14ac:dyDescent="0.25"/>
    <row r="25469" customFormat="1" x14ac:dyDescent="0.25"/>
    <row r="25470" customFormat="1" x14ac:dyDescent="0.25"/>
    <row r="25471" customFormat="1" x14ac:dyDescent="0.25"/>
    <row r="25472" customFormat="1" x14ac:dyDescent="0.25"/>
    <row r="25473" customFormat="1" x14ac:dyDescent="0.25"/>
    <row r="25474" customFormat="1" x14ac:dyDescent="0.25"/>
    <row r="25475" customFormat="1" x14ac:dyDescent="0.25"/>
    <row r="25476" customFormat="1" x14ac:dyDescent="0.25"/>
    <row r="25477" customFormat="1" x14ac:dyDescent="0.25"/>
    <row r="25478" customFormat="1" x14ac:dyDescent="0.25"/>
    <row r="25479" customFormat="1" x14ac:dyDescent="0.25"/>
    <row r="25480" customFormat="1" x14ac:dyDescent="0.25"/>
    <row r="25481" customFormat="1" x14ac:dyDescent="0.25"/>
    <row r="25482" customFormat="1" x14ac:dyDescent="0.25"/>
    <row r="25483" customFormat="1" x14ac:dyDescent="0.25"/>
    <row r="25484" customFormat="1" x14ac:dyDescent="0.25"/>
    <row r="25485" customFormat="1" x14ac:dyDescent="0.25"/>
    <row r="25486" customFormat="1" x14ac:dyDescent="0.25"/>
    <row r="25487" customFormat="1" x14ac:dyDescent="0.25"/>
    <row r="25488" customFormat="1" x14ac:dyDescent="0.25"/>
    <row r="25489" customFormat="1" x14ac:dyDescent="0.25"/>
    <row r="25490" customFormat="1" x14ac:dyDescent="0.25"/>
    <row r="25491" customFormat="1" x14ac:dyDescent="0.25"/>
    <row r="25492" customFormat="1" x14ac:dyDescent="0.25"/>
    <row r="25493" customFormat="1" x14ac:dyDescent="0.25"/>
    <row r="25494" customFormat="1" x14ac:dyDescent="0.25"/>
    <row r="25495" customFormat="1" x14ac:dyDescent="0.25"/>
    <row r="25496" customFormat="1" x14ac:dyDescent="0.25"/>
    <row r="25497" customFormat="1" x14ac:dyDescent="0.25"/>
    <row r="25498" customFormat="1" x14ac:dyDescent="0.25"/>
    <row r="25499" customFormat="1" x14ac:dyDescent="0.25"/>
    <row r="25500" customFormat="1" x14ac:dyDescent="0.25"/>
    <row r="25501" customFormat="1" x14ac:dyDescent="0.25"/>
    <row r="25502" customFormat="1" x14ac:dyDescent="0.25"/>
    <row r="25503" customFormat="1" x14ac:dyDescent="0.25"/>
    <row r="25504" customFormat="1" x14ac:dyDescent="0.25"/>
    <row r="25505" customFormat="1" x14ac:dyDescent="0.25"/>
    <row r="25506" customFormat="1" x14ac:dyDescent="0.25"/>
    <row r="25507" customFormat="1" x14ac:dyDescent="0.25"/>
    <row r="25508" customFormat="1" x14ac:dyDescent="0.25"/>
    <row r="25509" customFormat="1" x14ac:dyDescent="0.25"/>
    <row r="25510" customFormat="1" x14ac:dyDescent="0.25"/>
    <row r="25511" customFormat="1" x14ac:dyDescent="0.25"/>
    <row r="25512" customFormat="1" x14ac:dyDescent="0.25"/>
    <row r="25513" customFormat="1" x14ac:dyDescent="0.25"/>
    <row r="25514" customFormat="1" x14ac:dyDescent="0.25"/>
    <row r="25515" customFormat="1" x14ac:dyDescent="0.25"/>
    <row r="25516" customFormat="1" x14ac:dyDescent="0.25"/>
    <row r="25517" customFormat="1" x14ac:dyDescent="0.25"/>
    <row r="25518" customFormat="1" x14ac:dyDescent="0.25"/>
    <row r="25519" customFormat="1" x14ac:dyDescent="0.25"/>
    <row r="25520" customFormat="1" x14ac:dyDescent="0.25"/>
    <row r="25521" customFormat="1" x14ac:dyDescent="0.25"/>
    <row r="25522" customFormat="1" x14ac:dyDescent="0.25"/>
    <row r="25523" customFormat="1" x14ac:dyDescent="0.25"/>
    <row r="25524" customFormat="1" x14ac:dyDescent="0.25"/>
    <row r="25525" customFormat="1" x14ac:dyDescent="0.25"/>
    <row r="25526" customFormat="1" x14ac:dyDescent="0.25"/>
    <row r="25527" customFormat="1" x14ac:dyDescent="0.25"/>
    <row r="25528" customFormat="1" x14ac:dyDescent="0.25"/>
    <row r="25529" customFormat="1" x14ac:dyDescent="0.25"/>
    <row r="25530" customFormat="1" x14ac:dyDescent="0.25"/>
    <row r="25531" customFormat="1" x14ac:dyDescent="0.25"/>
    <row r="25532" customFormat="1" x14ac:dyDescent="0.25"/>
    <row r="25533" customFormat="1" x14ac:dyDescent="0.25"/>
    <row r="25534" customFormat="1" x14ac:dyDescent="0.25"/>
    <row r="25535" customFormat="1" x14ac:dyDescent="0.25"/>
    <row r="25536" customFormat="1" x14ac:dyDescent="0.25"/>
    <row r="25537" customFormat="1" x14ac:dyDescent="0.25"/>
    <row r="25538" customFormat="1" x14ac:dyDescent="0.25"/>
    <row r="25539" customFormat="1" x14ac:dyDescent="0.25"/>
    <row r="25540" customFormat="1" x14ac:dyDescent="0.25"/>
    <row r="25541" customFormat="1" x14ac:dyDescent="0.25"/>
    <row r="25542" customFormat="1" x14ac:dyDescent="0.25"/>
    <row r="25543" customFormat="1" x14ac:dyDescent="0.25"/>
    <row r="25544" customFormat="1" x14ac:dyDescent="0.25"/>
    <row r="25545" customFormat="1" x14ac:dyDescent="0.25"/>
    <row r="25546" customFormat="1" x14ac:dyDescent="0.25"/>
    <row r="25547" customFormat="1" x14ac:dyDescent="0.25"/>
    <row r="25548" customFormat="1" x14ac:dyDescent="0.25"/>
    <row r="25549" customFormat="1" x14ac:dyDescent="0.25"/>
    <row r="25550" customFormat="1" x14ac:dyDescent="0.25"/>
    <row r="25551" customFormat="1" x14ac:dyDescent="0.25"/>
    <row r="25552" customFormat="1" x14ac:dyDescent="0.25"/>
    <row r="25553" customFormat="1" x14ac:dyDescent="0.25"/>
    <row r="25554" customFormat="1" x14ac:dyDescent="0.25"/>
    <row r="25555" customFormat="1" x14ac:dyDescent="0.25"/>
    <row r="25556" customFormat="1" x14ac:dyDescent="0.25"/>
    <row r="25557" customFormat="1" x14ac:dyDescent="0.25"/>
    <row r="25558" customFormat="1" x14ac:dyDescent="0.25"/>
    <row r="25559" customFormat="1" x14ac:dyDescent="0.25"/>
    <row r="25560" customFormat="1" x14ac:dyDescent="0.25"/>
    <row r="25561" customFormat="1" x14ac:dyDescent="0.25"/>
    <row r="25562" customFormat="1" x14ac:dyDescent="0.25"/>
    <row r="25563" customFormat="1" x14ac:dyDescent="0.25"/>
    <row r="25564" customFormat="1" x14ac:dyDescent="0.25"/>
    <row r="25565" customFormat="1" x14ac:dyDescent="0.25"/>
    <row r="25566" customFormat="1" x14ac:dyDescent="0.25"/>
    <row r="25567" customFormat="1" x14ac:dyDescent="0.25"/>
    <row r="25568" customFormat="1" x14ac:dyDescent="0.25"/>
    <row r="25569" customFormat="1" x14ac:dyDescent="0.25"/>
    <row r="25570" customFormat="1" x14ac:dyDescent="0.25"/>
    <row r="25571" customFormat="1" x14ac:dyDescent="0.25"/>
    <row r="25572" customFormat="1" x14ac:dyDescent="0.25"/>
    <row r="25573" customFormat="1" x14ac:dyDescent="0.25"/>
    <row r="25574" customFormat="1" x14ac:dyDescent="0.25"/>
    <row r="25575" customFormat="1" x14ac:dyDescent="0.25"/>
    <row r="25576" customFormat="1" x14ac:dyDescent="0.25"/>
    <row r="25577" customFormat="1" x14ac:dyDescent="0.25"/>
    <row r="25578" customFormat="1" x14ac:dyDescent="0.25"/>
    <row r="25579" customFormat="1" x14ac:dyDescent="0.25"/>
    <row r="25580" customFormat="1" x14ac:dyDescent="0.25"/>
    <row r="25581" customFormat="1" x14ac:dyDescent="0.25"/>
    <row r="25582" customFormat="1" x14ac:dyDescent="0.25"/>
    <row r="25583" customFormat="1" x14ac:dyDescent="0.25"/>
    <row r="25584" customFormat="1" x14ac:dyDescent="0.25"/>
    <row r="25585" customFormat="1" x14ac:dyDescent="0.25"/>
    <row r="25586" customFormat="1" x14ac:dyDescent="0.25"/>
    <row r="25587" customFormat="1" x14ac:dyDescent="0.25"/>
    <row r="25588" customFormat="1" x14ac:dyDescent="0.25"/>
    <row r="25589" customFormat="1" x14ac:dyDescent="0.25"/>
    <row r="25590" customFormat="1" x14ac:dyDescent="0.25"/>
    <row r="25591" customFormat="1" x14ac:dyDescent="0.25"/>
    <row r="25592" customFormat="1" x14ac:dyDescent="0.25"/>
    <row r="25593" customFormat="1" x14ac:dyDescent="0.25"/>
    <row r="25594" customFormat="1" x14ac:dyDescent="0.25"/>
    <row r="25595" customFormat="1" x14ac:dyDescent="0.25"/>
    <row r="25596" customFormat="1" x14ac:dyDescent="0.25"/>
    <row r="25597" customFormat="1" x14ac:dyDescent="0.25"/>
    <row r="25598" customFormat="1" x14ac:dyDescent="0.25"/>
    <row r="25599" customFormat="1" x14ac:dyDescent="0.25"/>
    <row r="25600" customFormat="1" x14ac:dyDescent="0.25"/>
    <row r="25601" customFormat="1" x14ac:dyDescent="0.25"/>
    <row r="25602" customFormat="1" x14ac:dyDescent="0.25"/>
    <row r="25603" customFormat="1" x14ac:dyDescent="0.25"/>
    <row r="25604" customFormat="1" x14ac:dyDescent="0.25"/>
    <row r="25605" customFormat="1" x14ac:dyDescent="0.25"/>
    <row r="25606" customFormat="1" x14ac:dyDescent="0.25"/>
    <row r="25607" customFormat="1" x14ac:dyDescent="0.25"/>
    <row r="25608" customFormat="1" x14ac:dyDescent="0.25"/>
    <row r="25609" customFormat="1" x14ac:dyDescent="0.25"/>
    <row r="25610" customFormat="1" x14ac:dyDescent="0.25"/>
    <row r="25611" customFormat="1" x14ac:dyDescent="0.25"/>
    <row r="25612" customFormat="1" x14ac:dyDescent="0.25"/>
    <row r="25613" customFormat="1" x14ac:dyDescent="0.25"/>
    <row r="25614" customFormat="1" x14ac:dyDescent="0.25"/>
    <row r="25615" customFormat="1" x14ac:dyDescent="0.25"/>
    <row r="25616" customFormat="1" x14ac:dyDescent="0.25"/>
    <row r="25617" customFormat="1" x14ac:dyDescent="0.25"/>
    <row r="25618" customFormat="1" x14ac:dyDescent="0.25"/>
    <row r="25619" customFormat="1" x14ac:dyDescent="0.25"/>
    <row r="25620" customFormat="1" x14ac:dyDescent="0.25"/>
    <row r="25621" customFormat="1" x14ac:dyDescent="0.25"/>
    <row r="25622" customFormat="1" x14ac:dyDescent="0.25"/>
    <row r="25623" customFormat="1" x14ac:dyDescent="0.25"/>
    <row r="25624" customFormat="1" x14ac:dyDescent="0.25"/>
    <row r="25625" customFormat="1" x14ac:dyDescent="0.25"/>
    <row r="25626" customFormat="1" x14ac:dyDescent="0.25"/>
    <row r="25627" customFormat="1" x14ac:dyDescent="0.25"/>
    <row r="25628" customFormat="1" x14ac:dyDescent="0.25"/>
    <row r="25629" customFormat="1" x14ac:dyDescent="0.25"/>
    <row r="25630" customFormat="1" x14ac:dyDescent="0.25"/>
    <row r="25631" customFormat="1" x14ac:dyDescent="0.25"/>
    <row r="25632" customFormat="1" x14ac:dyDescent="0.25"/>
    <row r="25633" customFormat="1" x14ac:dyDescent="0.25"/>
    <row r="25634" customFormat="1" x14ac:dyDescent="0.25"/>
    <row r="25635" customFormat="1" x14ac:dyDescent="0.25"/>
    <row r="25636" customFormat="1" x14ac:dyDescent="0.25"/>
    <row r="25637" customFormat="1" x14ac:dyDescent="0.25"/>
    <row r="25638" customFormat="1" x14ac:dyDescent="0.25"/>
    <row r="25639" customFormat="1" x14ac:dyDescent="0.25"/>
    <row r="25640" customFormat="1" x14ac:dyDescent="0.25"/>
    <row r="25641" customFormat="1" x14ac:dyDescent="0.25"/>
    <row r="25642" customFormat="1" x14ac:dyDescent="0.25"/>
    <row r="25643" customFormat="1" x14ac:dyDescent="0.25"/>
    <row r="25644" customFormat="1" x14ac:dyDescent="0.25"/>
    <row r="25645" customFormat="1" x14ac:dyDescent="0.25"/>
    <row r="25646" customFormat="1" x14ac:dyDescent="0.25"/>
    <row r="25647" customFormat="1" x14ac:dyDescent="0.25"/>
    <row r="25648" customFormat="1" x14ac:dyDescent="0.25"/>
    <row r="25649" customFormat="1" x14ac:dyDescent="0.25"/>
    <row r="25650" customFormat="1" x14ac:dyDescent="0.25"/>
    <row r="25651" customFormat="1" x14ac:dyDescent="0.25"/>
    <row r="25652" customFormat="1" x14ac:dyDescent="0.25"/>
    <row r="25653" customFormat="1" x14ac:dyDescent="0.25"/>
    <row r="25654" customFormat="1" x14ac:dyDescent="0.25"/>
    <row r="25655" customFormat="1" x14ac:dyDescent="0.25"/>
    <row r="25656" customFormat="1" x14ac:dyDescent="0.25"/>
    <row r="25657" customFormat="1" x14ac:dyDescent="0.25"/>
    <row r="25658" customFormat="1" x14ac:dyDescent="0.25"/>
    <row r="25659" customFormat="1" x14ac:dyDescent="0.25"/>
    <row r="25660" customFormat="1" x14ac:dyDescent="0.25"/>
    <row r="25661" customFormat="1" x14ac:dyDescent="0.25"/>
    <row r="25662" customFormat="1" x14ac:dyDescent="0.25"/>
    <row r="25663" customFormat="1" x14ac:dyDescent="0.25"/>
    <row r="25664" customFormat="1" x14ac:dyDescent="0.25"/>
    <row r="25665" customFormat="1" x14ac:dyDescent="0.25"/>
    <row r="25666" customFormat="1" x14ac:dyDescent="0.25"/>
    <row r="25667" customFormat="1" x14ac:dyDescent="0.25"/>
    <row r="25668" customFormat="1" x14ac:dyDescent="0.25"/>
    <row r="25669" customFormat="1" x14ac:dyDescent="0.25"/>
    <row r="25670" customFormat="1" x14ac:dyDescent="0.25"/>
    <row r="25671" customFormat="1" x14ac:dyDescent="0.25"/>
    <row r="25672" customFormat="1" x14ac:dyDescent="0.25"/>
    <row r="25673" customFormat="1" x14ac:dyDescent="0.25"/>
    <row r="25674" customFormat="1" x14ac:dyDescent="0.25"/>
    <row r="25675" customFormat="1" x14ac:dyDescent="0.25"/>
    <row r="25676" customFormat="1" x14ac:dyDescent="0.25"/>
    <row r="25677" customFormat="1" x14ac:dyDescent="0.25"/>
    <row r="25678" customFormat="1" x14ac:dyDescent="0.25"/>
    <row r="25679" customFormat="1" x14ac:dyDescent="0.25"/>
    <row r="25680" customFormat="1" x14ac:dyDescent="0.25"/>
    <row r="25681" customFormat="1" x14ac:dyDescent="0.25"/>
    <row r="25682" customFormat="1" x14ac:dyDescent="0.25"/>
    <row r="25683" customFormat="1" x14ac:dyDescent="0.25"/>
    <row r="25684" customFormat="1" x14ac:dyDescent="0.25"/>
    <row r="25685" customFormat="1" x14ac:dyDescent="0.25"/>
    <row r="25686" customFormat="1" x14ac:dyDescent="0.25"/>
    <row r="25687" customFormat="1" x14ac:dyDescent="0.25"/>
    <row r="25688" customFormat="1" x14ac:dyDescent="0.25"/>
    <row r="25689" customFormat="1" x14ac:dyDescent="0.25"/>
    <row r="25690" customFormat="1" x14ac:dyDescent="0.25"/>
    <row r="25691" customFormat="1" x14ac:dyDescent="0.25"/>
    <row r="25692" customFormat="1" x14ac:dyDescent="0.25"/>
    <row r="25693" customFormat="1" x14ac:dyDescent="0.25"/>
    <row r="25694" customFormat="1" x14ac:dyDescent="0.25"/>
    <row r="25695" customFormat="1" x14ac:dyDescent="0.25"/>
    <row r="25696" customFormat="1" x14ac:dyDescent="0.25"/>
    <row r="25697" customFormat="1" x14ac:dyDescent="0.25"/>
    <row r="25698" customFormat="1" x14ac:dyDescent="0.25"/>
    <row r="25699" customFormat="1" x14ac:dyDescent="0.25"/>
    <row r="25700" customFormat="1" x14ac:dyDescent="0.25"/>
    <row r="25701" customFormat="1" x14ac:dyDescent="0.25"/>
    <row r="25702" customFormat="1" x14ac:dyDescent="0.25"/>
    <row r="25703" customFormat="1" x14ac:dyDescent="0.25"/>
    <row r="25704" customFormat="1" x14ac:dyDescent="0.25"/>
    <row r="25705" customFormat="1" x14ac:dyDescent="0.25"/>
    <row r="25706" customFormat="1" x14ac:dyDescent="0.25"/>
    <row r="25707" customFormat="1" x14ac:dyDescent="0.25"/>
    <row r="25708" customFormat="1" x14ac:dyDescent="0.25"/>
    <row r="25709" customFormat="1" x14ac:dyDescent="0.25"/>
    <row r="25710" customFormat="1" x14ac:dyDescent="0.25"/>
    <row r="25711" customFormat="1" x14ac:dyDescent="0.25"/>
    <row r="25712" customFormat="1" x14ac:dyDescent="0.25"/>
    <row r="25713" customFormat="1" x14ac:dyDescent="0.25"/>
    <row r="25714" customFormat="1" x14ac:dyDescent="0.25"/>
    <row r="25715" customFormat="1" x14ac:dyDescent="0.25"/>
    <row r="25716" customFormat="1" x14ac:dyDescent="0.25"/>
    <row r="25717" customFormat="1" x14ac:dyDescent="0.25"/>
    <row r="25718" customFormat="1" x14ac:dyDescent="0.25"/>
    <row r="25719" customFormat="1" x14ac:dyDescent="0.25"/>
    <row r="25720" customFormat="1" x14ac:dyDescent="0.25"/>
    <row r="25721" customFormat="1" x14ac:dyDescent="0.25"/>
    <row r="25722" customFormat="1" x14ac:dyDescent="0.25"/>
    <row r="25723" customFormat="1" x14ac:dyDescent="0.25"/>
    <row r="25724" customFormat="1" x14ac:dyDescent="0.25"/>
    <row r="25725" customFormat="1" x14ac:dyDescent="0.25"/>
    <row r="25726" customFormat="1" x14ac:dyDescent="0.25"/>
    <row r="25727" customFormat="1" x14ac:dyDescent="0.25"/>
    <row r="25728" customFormat="1" x14ac:dyDescent="0.25"/>
    <row r="25729" customFormat="1" x14ac:dyDescent="0.25"/>
    <row r="25730" customFormat="1" x14ac:dyDescent="0.25"/>
    <row r="25731" customFormat="1" x14ac:dyDescent="0.25"/>
    <row r="25732" customFormat="1" x14ac:dyDescent="0.25"/>
    <row r="25733" customFormat="1" x14ac:dyDescent="0.25"/>
    <row r="25734" customFormat="1" x14ac:dyDescent="0.25"/>
    <row r="25735" customFormat="1" x14ac:dyDescent="0.25"/>
    <row r="25736" customFormat="1" x14ac:dyDescent="0.25"/>
    <row r="25737" customFormat="1" x14ac:dyDescent="0.25"/>
    <row r="25738" customFormat="1" x14ac:dyDescent="0.25"/>
    <row r="25739" customFormat="1" x14ac:dyDescent="0.25"/>
    <row r="25740" customFormat="1" x14ac:dyDescent="0.25"/>
    <row r="25741" customFormat="1" x14ac:dyDescent="0.25"/>
    <row r="25742" customFormat="1" x14ac:dyDescent="0.25"/>
    <row r="25743" customFormat="1" x14ac:dyDescent="0.25"/>
    <row r="25744" customFormat="1" x14ac:dyDescent="0.25"/>
    <row r="25745" customFormat="1" x14ac:dyDescent="0.25"/>
    <row r="25746" customFormat="1" x14ac:dyDescent="0.25"/>
    <row r="25747" customFormat="1" x14ac:dyDescent="0.25"/>
    <row r="25748" customFormat="1" x14ac:dyDescent="0.25"/>
    <row r="25749" customFormat="1" x14ac:dyDescent="0.25"/>
    <row r="25750" customFormat="1" x14ac:dyDescent="0.25"/>
    <row r="25751" customFormat="1" x14ac:dyDescent="0.25"/>
    <row r="25752" customFormat="1" x14ac:dyDescent="0.25"/>
    <row r="25753" customFormat="1" x14ac:dyDescent="0.25"/>
    <row r="25754" customFormat="1" x14ac:dyDescent="0.25"/>
    <row r="25755" customFormat="1" x14ac:dyDescent="0.25"/>
    <row r="25756" customFormat="1" x14ac:dyDescent="0.25"/>
    <row r="25757" customFormat="1" x14ac:dyDescent="0.25"/>
    <row r="25758" customFormat="1" x14ac:dyDescent="0.25"/>
    <row r="25759" customFormat="1" x14ac:dyDescent="0.25"/>
    <row r="25760" customFormat="1" x14ac:dyDescent="0.25"/>
    <row r="25761" customFormat="1" x14ac:dyDescent="0.25"/>
    <row r="25762" customFormat="1" x14ac:dyDescent="0.25"/>
    <row r="25763" customFormat="1" x14ac:dyDescent="0.25"/>
    <row r="25764" customFormat="1" x14ac:dyDescent="0.25"/>
    <row r="25765" customFormat="1" x14ac:dyDescent="0.25"/>
    <row r="25766" customFormat="1" x14ac:dyDescent="0.25"/>
    <row r="25767" customFormat="1" x14ac:dyDescent="0.25"/>
    <row r="25768" customFormat="1" x14ac:dyDescent="0.25"/>
    <row r="25769" customFormat="1" x14ac:dyDescent="0.25"/>
    <row r="25770" customFormat="1" x14ac:dyDescent="0.25"/>
    <row r="25771" customFormat="1" x14ac:dyDescent="0.25"/>
    <row r="25772" customFormat="1" x14ac:dyDescent="0.25"/>
    <row r="25773" customFormat="1" x14ac:dyDescent="0.25"/>
    <row r="25774" customFormat="1" x14ac:dyDescent="0.25"/>
    <row r="25775" customFormat="1" x14ac:dyDescent="0.25"/>
    <row r="25776" customFormat="1" x14ac:dyDescent="0.25"/>
    <row r="25777" customFormat="1" x14ac:dyDescent="0.25"/>
    <row r="25778" customFormat="1" x14ac:dyDescent="0.25"/>
    <row r="25779" customFormat="1" x14ac:dyDescent="0.25"/>
    <row r="25780" customFormat="1" x14ac:dyDescent="0.25"/>
    <row r="25781" customFormat="1" x14ac:dyDescent="0.25"/>
    <row r="25782" customFormat="1" x14ac:dyDescent="0.25"/>
    <row r="25783" customFormat="1" x14ac:dyDescent="0.25"/>
    <row r="25784" customFormat="1" x14ac:dyDescent="0.25"/>
    <row r="25785" customFormat="1" x14ac:dyDescent="0.25"/>
    <row r="25786" customFormat="1" x14ac:dyDescent="0.25"/>
    <row r="25787" customFormat="1" x14ac:dyDescent="0.25"/>
    <row r="25788" customFormat="1" x14ac:dyDescent="0.25"/>
    <row r="25789" customFormat="1" x14ac:dyDescent="0.25"/>
    <row r="25790" customFormat="1" x14ac:dyDescent="0.25"/>
    <row r="25791" customFormat="1" x14ac:dyDescent="0.25"/>
    <row r="25792" customFormat="1" x14ac:dyDescent="0.25"/>
    <row r="25793" customFormat="1" x14ac:dyDescent="0.25"/>
    <row r="25794" customFormat="1" x14ac:dyDescent="0.25"/>
    <row r="25795" customFormat="1" x14ac:dyDescent="0.25"/>
    <row r="25796" customFormat="1" x14ac:dyDescent="0.25"/>
    <row r="25797" customFormat="1" x14ac:dyDescent="0.25"/>
    <row r="25798" customFormat="1" x14ac:dyDescent="0.25"/>
    <row r="25799" customFormat="1" x14ac:dyDescent="0.25"/>
    <row r="25800" customFormat="1" x14ac:dyDescent="0.25"/>
    <row r="25801" customFormat="1" x14ac:dyDescent="0.25"/>
    <row r="25802" customFormat="1" x14ac:dyDescent="0.25"/>
    <row r="25803" customFormat="1" x14ac:dyDescent="0.25"/>
    <row r="25804" customFormat="1" x14ac:dyDescent="0.25"/>
    <row r="25805" customFormat="1" x14ac:dyDescent="0.25"/>
    <row r="25806" customFormat="1" x14ac:dyDescent="0.25"/>
    <row r="25807" customFormat="1" x14ac:dyDescent="0.25"/>
    <row r="25808" customFormat="1" x14ac:dyDescent="0.25"/>
    <row r="25809" customFormat="1" x14ac:dyDescent="0.25"/>
    <row r="25810" customFormat="1" x14ac:dyDescent="0.25"/>
    <row r="25811" customFormat="1" x14ac:dyDescent="0.25"/>
    <row r="25812" customFormat="1" x14ac:dyDescent="0.25"/>
    <row r="25813" customFormat="1" x14ac:dyDescent="0.25"/>
    <row r="25814" customFormat="1" x14ac:dyDescent="0.25"/>
    <row r="25815" customFormat="1" x14ac:dyDescent="0.25"/>
    <row r="25816" customFormat="1" x14ac:dyDescent="0.25"/>
    <row r="25817" customFormat="1" x14ac:dyDescent="0.25"/>
    <row r="25818" customFormat="1" x14ac:dyDescent="0.25"/>
    <row r="25819" customFormat="1" x14ac:dyDescent="0.25"/>
    <row r="25820" customFormat="1" x14ac:dyDescent="0.25"/>
    <row r="25821" customFormat="1" x14ac:dyDescent="0.25"/>
    <row r="25822" customFormat="1" x14ac:dyDescent="0.25"/>
    <row r="25823" customFormat="1" x14ac:dyDescent="0.25"/>
    <row r="25824" customFormat="1" x14ac:dyDescent="0.25"/>
    <row r="25825" customFormat="1" x14ac:dyDescent="0.25"/>
    <row r="25826" customFormat="1" x14ac:dyDescent="0.25"/>
    <row r="25827" customFormat="1" x14ac:dyDescent="0.25"/>
    <row r="25828" customFormat="1" x14ac:dyDescent="0.25"/>
    <row r="25829" customFormat="1" x14ac:dyDescent="0.25"/>
    <row r="25830" customFormat="1" x14ac:dyDescent="0.25"/>
    <row r="25831" customFormat="1" x14ac:dyDescent="0.25"/>
    <row r="25832" customFormat="1" x14ac:dyDescent="0.25"/>
    <row r="25833" customFormat="1" x14ac:dyDescent="0.25"/>
    <row r="25834" customFormat="1" x14ac:dyDescent="0.25"/>
    <row r="25835" customFormat="1" x14ac:dyDescent="0.25"/>
    <row r="25836" customFormat="1" x14ac:dyDescent="0.25"/>
    <row r="25837" customFormat="1" x14ac:dyDescent="0.25"/>
    <row r="25838" customFormat="1" x14ac:dyDescent="0.25"/>
    <row r="25839" customFormat="1" x14ac:dyDescent="0.25"/>
    <row r="25840" customFormat="1" x14ac:dyDescent="0.25"/>
    <row r="25841" customFormat="1" x14ac:dyDescent="0.25"/>
    <row r="25842" customFormat="1" x14ac:dyDescent="0.25"/>
    <row r="25843" customFormat="1" x14ac:dyDescent="0.25"/>
    <row r="25844" customFormat="1" x14ac:dyDescent="0.25"/>
    <row r="25845" customFormat="1" x14ac:dyDescent="0.25"/>
    <row r="25846" customFormat="1" x14ac:dyDescent="0.25"/>
    <row r="25847" customFormat="1" x14ac:dyDescent="0.25"/>
    <row r="25848" customFormat="1" x14ac:dyDescent="0.25"/>
    <row r="25849" customFormat="1" x14ac:dyDescent="0.25"/>
    <row r="25850" customFormat="1" x14ac:dyDescent="0.25"/>
    <row r="25851" customFormat="1" x14ac:dyDescent="0.25"/>
    <row r="25852" customFormat="1" x14ac:dyDescent="0.25"/>
    <row r="25853" customFormat="1" x14ac:dyDescent="0.25"/>
    <row r="25854" customFormat="1" x14ac:dyDescent="0.25"/>
    <row r="25855" customFormat="1" x14ac:dyDescent="0.25"/>
    <row r="25856" customFormat="1" x14ac:dyDescent="0.25"/>
    <row r="25857" customFormat="1" x14ac:dyDescent="0.25"/>
    <row r="25858" customFormat="1" x14ac:dyDescent="0.25"/>
    <row r="25859" customFormat="1" x14ac:dyDescent="0.25"/>
    <row r="25860" customFormat="1" x14ac:dyDescent="0.25"/>
    <row r="25861" customFormat="1" x14ac:dyDescent="0.25"/>
    <row r="25862" customFormat="1" x14ac:dyDescent="0.25"/>
    <row r="25863" customFormat="1" x14ac:dyDescent="0.25"/>
    <row r="25864" customFormat="1" x14ac:dyDescent="0.25"/>
    <row r="25865" customFormat="1" x14ac:dyDescent="0.25"/>
    <row r="25866" customFormat="1" x14ac:dyDescent="0.25"/>
    <row r="25867" customFormat="1" x14ac:dyDescent="0.25"/>
    <row r="25868" customFormat="1" x14ac:dyDescent="0.25"/>
    <row r="25869" customFormat="1" x14ac:dyDescent="0.25"/>
    <row r="25870" customFormat="1" x14ac:dyDescent="0.25"/>
    <row r="25871" customFormat="1" x14ac:dyDescent="0.25"/>
    <row r="25872" customFormat="1" x14ac:dyDescent="0.25"/>
    <row r="25873" customFormat="1" x14ac:dyDescent="0.25"/>
    <row r="25874" customFormat="1" x14ac:dyDescent="0.25"/>
    <row r="25875" customFormat="1" x14ac:dyDescent="0.25"/>
    <row r="25876" customFormat="1" x14ac:dyDescent="0.25"/>
    <row r="25877" customFormat="1" x14ac:dyDescent="0.25"/>
    <row r="25878" customFormat="1" x14ac:dyDescent="0.25"/>
    <row r="25879" customFormat="1" x14ac:dyDescent="0.25"/>
    <row r="25880" customFormat="1" x14ac:dyDescent="0.25"/>
    <row r="25881" customFormat="1" x14ac:dyDescent="0.25"/>
    <row r="25882" customFormat="1" x14ac:dyDescent="0.25"/>
    <row r="25883" customFormat="1" x14ac:dyDescent="0.25"/>
    <row r="25884" customFormat="1" x14ac:dyDescent="0.25"/>
    <row r="25885" customFormat="1" x14ac:dyDescent="0.25"/>
    <row r="25886" customFormat="1" x14ac:dyDescent="0.25"/>
    <row r="25887" customFormat="1" x14ac:dyDescent="0.25"/>
    <row r="25888" customFormat="1" x14ac:dyDescent="0.25"/>
    <row r="25889" customFormat="1" x14ac:dyDescent="0.25"/>
    <row r="25890" customFormat="1" x14ac:dyDescent="0.25"/>
    <row r="25891" customFormat="1" x14ac:dyDescent="0.25"/>
    <row r="25892" customFormat="1" x14ac:dyDescent="0.25"/>
    <row r="25893" customFormat="1" x14ac:dyDescent="0.25"/>
    <row r="25894" customFormat="1" x14ac:dyDescent="0.25"/>
    <row r="25895" customFormat="1" x14ac:dyDescent="0.25"/>
    <row r="25896" customFormat="1" x14ac:dyDescent="0.25"/>
    <row r="25897" customFormat="1" x14ac:dyDescent="0.25"/>
    <row r="25898" customFormat="1" x14ac:dyDescent="0.25"/>
    <row r="25899" customFormat="1" x14ac:dyDescent="0.25"/>
    <row r="25900" customFormat="1" x14ac:dyDescent="0.25"/>
    <row r="25901" customFormat="1" x14ac:dyDescent="0.25"/>
    <row r="25902" customFormat="1" x14ac:dyDescent="0.25"/>
    <row r="25903" customFormat="1" x14ac:dyDescent="0.25"/>
    <row r="25904" customFormat="1" x14ac:dyDescent="0.25"/>
    <row r="25905" customFormat="1" x14ac:dyDescent="0.25"/>
    <row r="25906" customFormat="1" x14ac:dyDescent="0.25"/>
    <row r="25907" customFormat="1" x14ac:dyDescent="0.25"/>
    <row r="25908" customFormat="1" x14ac:dyDescent="0.25"/>
    <row r="25909" customFormat="1" x14ac:dyDescent="0.25"/>
    <row r="25910" customFormat="1" x14ac:dyDescent="0.25"/>
    <row r="25911" customFormat="1" x14ac:dyDescent="0.25"/>
    <row r="25912" customFormat="1" x14ac:dyDescent="0.25"/>
    <row r="25913" customFormat="1" x14ac:dyDescent="0.25"/>
    <row r="25914" customFormat="1" x14ac:dyDescent="0.25"/>
    <row r="25915" customFormat="1" x14ac:dyDescent="0.25"/>
    <row r="25916" customFormat="1" x14ac:dyDescent="0.25"/>
    <row r="25917" customFormat="1" x14ac:dyDescent="0.25"/>
    <row r="25918" customFormat="1" x14ac:dyDescent="0.25"/>
    <row r="25919" customFormat="1" x14ac:dyDescent="0.25"/>
    <row r="25920" customFormat="1" x14ac:dyDescent="0.25"/>
    <row r="25921" customFormat="1" x14ac:dyDescent="0.25"/>
    <row r="25922" customFormat="1" x14ac:dyDescent="0.25"/>
    <row r="25923" customFormat="1" x14ac:dyDescent="0.25"/>
    <row r="25924" customFormat="1" x14ac:dyDescent="0.25"/>
    <row r="25925" customFormat="1" x14ac:dyDescent="0.25"/>
    <row r="25926" customFormat="1" x14ac:dyDescent="0.25"/>
    <row r="25927" customFormat="1" x14ac:dyDescent="0.25"/>
    <row r="25928" customFormat="1" x14ac:dyDescent="0.25"/>
    <row r="25929" customFormat="1" x14ac:dyDescent="0.25"/>
    <row r="25930" customFormat="1" x14ac:dyDescent="0.25"/>
    <row r="25931" customFormat="1" x14ac:dyDescent="0.25"/>
    <row r="25932" customFormat="1" x14ac:dyDescent="0.25"/>
    <row r="25933" customFormat="1" x14ac:dyDescent="0.25"/>
    <row r="25934" customFormat="1" x14ac:dyDescent="0.25"/>
    <row r="25935" customFormat="1" x14ac:dyDescent="0.25"/>
    <row r="25936" customFormat="1" x14ac:dyDescent="0.25"/>
    <row r="25937" customFormat="1" x14ac:dyDescent="0.25"/>
    <row r="25938" customFormat="1" x14ac:dyDescent="0.25"/>
    <row r="25939" customFormat="1" x14ac:dyDescent="0.25"/>
    <row r="25940" customFormat="1" x14ac:dyDescent="0.25"/>
    <row r="25941" customFormat="1" x14ac:dyDescent="0.25"/>
    <row r="25942" customFormat="1" x14ac:dyDescent="0.25"/>
    <row r="25943" customFormat="1" x14ac:dyDescent="0.25"/>
    <row r="25944" customFormat="1" x14ac:dyDescent="0.25"/>
    <row r="25945" customFormat="1" x14ac:dyDescent="0.25"/>
    <row r="25946" customFormat="1" x14ac:dyDescent="0.25"/>
    <row r="25947" customFormat="1" x14ac:dyDescent="0.25"/>
    <row r="25948" customFormat="1" x14ac:dyDescent="0.25"/>
    <row r="25949" customFormat="1" x14ac:dyDescent="0.25"/>
    <row r="25950" customFormat="1" x14ac:dyDescent="0.25"/>
    <row r="25951" customFormat="1" x14ac:dyDescent="0.25"/>
    <row r="25952" customFormat="1" x14ac:dyDescent="0.25"/>
    <row r="25953" customFormat="1" x14ac:dyDescent="0.25"/>
    <row r="25954" customFormat="1" x14ac:dyDescent="0.25"/>
    <row r="25955" customFormat="1" x14ac:dyDescent="0.25"/>
    <row r="25956" customFormat="1" x14ac:dyDescent="0.25"/>
    <row r="25957" customFormat="1" x14ac:dyDescent="0.25"/>
    <row r="25958" customFormat="1" x14ac:dyDescent="0.25"/>
    <row r="25959" customFormat="1" x14ac:dyDescent="0.25"/>
    <row r="25960" customFormat="1" x14ac:dyDescent="0.25"/>
    <row r="25961" customFormat="1" x14ac:dyDescent="0.25"/>
    <row r="25962" customFormat="1" x14ac:dyDescent="0.25"/>
    <row r="25963" customFormat="1" x14ac:dyDescent="0.25"/>
    <row r="25964" customFormat="1" x14ac:dyDescent="0.25"/>
    <row r="25965" customFormat="1" x14ac:dyDescent="0.25"/>
    <row r="25966" customFormat="1" x14ac:dyDescent="0.25"/>
    <row r="25967" customFormat="1" x14ac:dyDescent="0.25"/>
    <row r="25968" customFormat="1" x14ac:dyDescent="0.25"/>
    <row r="25969" customFormat="1" x14ac:dyDescent="0.25"/>
    <row r="25970" customFormat="1" x14ac:dyDescent="0.25"/>
    <row r="25971" customFormat="1" x14ac:dyDescent="0.25"/>
    <row r="25972" customFormat="1" x14ac:dyDescent="0.25"/>
    <row r="25973" customFormat="1" x14ac:dyDescent="0.25"/>
    <row r="25974" customFormat="1" x14ac:dyDescent="0.25"/>
    <row r="25975" customFormat="1" x14ac:dyDescent="0.25"/>
    <row r="25976" customFormat="1" x14ac:dyDescent="0.25"/>
    <row r="25977" customFormat="1" x14ac:dyDescent="0.25"/>
    <row r="25978" customFormat="1" x14ac:dyDescent="0.25"/>
    <row r="25979" customFormat="1" x14ac:dyDescent="0.25"/>
    <row r="25980" customFormat="1" x14ac:dyDescent="0.25"/>
    <row r="25981" customFormat="1" x14ac:dyDescent="0.25"/>
    <row r="25982" customFormat="1" x14ac:dyDescent="0.25"/>
    <row r="25983" customFormat="1" x14ac:dyDescent="0.25"/>
    <row r="25984" customFormat="1" x14ac:dyDescent="0.25"/>
    <row r="25985" customFormat="1" x14ac:dyDescent="0.25"/>
    <row r="25986" customFormat="1" x14ac:dyDescent="0.25"/>
    <row r="25987" customFormat="1" x14ac:dyDescent="0.25"/>
    <row r="25988" customFormat="1" x14ac:dyDescent="0.25"/>
    <row r="25989" customFormat="1" x14ac:dyDescent="0.25"/>
    <row r="25990" customFormat="1" x14ac:dyDescent="0.25"/>
    <row r="25991" customFormat="1" x14ac:dyDescent="0.25"/>
    <row r="25992" customFormat="1" x14ac:dyDescent="0.25"/>
    <row r="25993" customFormat="1" x14ac:dyDescent="0.25"/>
    <row r="25994" customFormat="1" x14ac:dyDescent="0.25"/>
    <row r="25995" customFormat="1" x14ac:dyDescent="0.25"/>
    <row r="25996" customFormat="1" x14ac:dyDescent="0.25"/>
    <row r="25997" customFormat="1" x14ac:dyDescent="0.25"/>
    <row r="25998" customFormat="1" x14ac:dyDescent="0.25"/>
    <row r="25999" customFormat="1" x14ac:dyDescent="0.25"/>
    <row r="26000" customFormat="1" x14ac:dyDescent="0.25"/>
    <row r="26001" customFormat="1" x14ac:dyDescent="0.25"/>
    <row r="26002" customFormat="1" x14ac:dyDescent="0.25"/>
    <row r="26003" customFormat="1" x14ac:dyDescent="0.25"/>
    <row r="26004" customFormat="1" x14ac:dyDescent="0.25"/>
    <row r="26005" customFormat="1" x14ac:dyDescent="0.25"/>
    <row r="26006" customFormat="1" x14ac:dyDescent="0.25"/>
    <row r="26007" customFormat="1" x14ac:dyDescent="0.25"/>
    <row r="26008" customFormat="1" x14ac:dyDescent="0.25"/>
    <row r="26009" customFormat="1" x14ac:dyDescent="0.25"/>
    <row r="26010" customFormat="1" x14ac:dyDescent="0.25"/>
    <row r="26011" customFormat="1" x14ac:dyDescent="0.25"/>
    <row r="26012" customFormat="1" x14ac:dyDescent="0.25"/>
    <row r="26013" customFormat="1" x14ac:dyDescent="0.25"/>
    <row r="26014" customFormat="1" x14ac:dyDescent="0.25"/>
    <row r="26015" customFormat="1" x14ac:dyDescent="0.25"/>
    <row r="26016" customFormat="1" x14ac:dyDescent="0.25"/>
    <row r="26017" customFormat="1" x14ac:dyDescent="0.25"/>
    <row r="26018" customFormat="1" x14ac:dyDescent="0.25"/>
    <row r="26019" customFormat="1" x14ac:dyDescent="0.25"/>
    <row r="26020" customFormat="1" x14ac:dyDescent="0.25"/>
    <row r="26021" customFormat="1" x14ac:dyDescent="0.25"/>
    <row r="26022" customFormat="1" x14ac:dyDescent="0.25"/>
    <row r="26023" customFormat="1" x14ac:dyDescent="0.25"/>
    <row r="26024" customFormat="1" x14ac:dyDescent="0.25"/>
    <row r="26025" customFormat="1" x14ac:dyDescent="0.25"/>
    <row r="26026" customFormat="1" x14ac:dyDescent="0.25"/>
    <row r="26027" customFormat="1" x14ac:dyDescent="0.25"/>
    <row r="26028" customFormat="1" x14ac:dyDescent="0.25"/>
    <row r="26029" customFormat="1" x14ac:dyDescent="0.25"/>
    <row r="26030" customFormat="1" x14ac:dyDescent="0.25"/>
    <row r="26031" customFormat="1" x14ac:dyDescent="0.25"/>
    <row r="26032" customFormat="1" x14ac:dyDescent="0.25"/>
    <row r="26033" customFormat="1" x14ac:dyDescent="0.25"/>
    <row r="26034" customFormat="1" x14ac:dyDescent="0.25"/>
    <row r="26035" customFormat="1" x14ac:dyDescent="0.25"/>
    <row r="26036" customFormat="1" x14ac:dyDescent="0.25"/>
    <row r="26037" customFormat="1" x14ac:dyDescent="0.25"/>
    <row r="26038" customFormat="1" x14ac:dyDescent="0.25"/>
    <row r="26039" customFormat="1" x14ac:dyDescent="0.25"/>
    <row r="26040" customFormat="1" x14ac:dyDescent="0.25"/>
    <row r="26041" customFormat="1" x14ac:dyDescent="0.25"/>
    <row r="26042" customFormat="1" x14ac:dyDescent="0.25"/>
    <row r="26043" customFormat="1" x14ac:dyDescent="0.25"/>
    <row r="26044" customFormat="1" x14ac:dyDescent="0.25"/>
    <row r="26045" customFormat="1" x14ac:dyDescent="0.25"/>
    <row r="26046" customFormat="1" x14ac:dyDescent="0.25"/>
    <row r="26047" customFormat="1" x14ac:dyDescent="0.25"/>
    <row r="26048" customFormat="1" x14ac:dyDescent="0.25"/>
    <row r="26049" customFormat="1" x14ac:dyDescent="0.25"/>
    <row r="26050" customFormat="1" x14ac:dyDescent="0.25"/>
    <row r="26051" customFormat="1" x14ac:dyDescent="0.25"/>
    <row r="26052" customFormat="1" x14ac:dyDescent="0.25"/>
    <row r="26053" customFormat="1" x14ac:dyDescent="0.25"/>
    <row r="26054" customFormat="1" x14ac:dyDescent="0.25"/>
    <row r="26055" customFormat="1" x14ac:dyDescent="0.25"/>
    <row r="26056" customFormat="1" x14ac:dyDescent="0.25"/>
    <row r="26057" customFormat="1" x14ac:dyDescent="0.25"/>
    <row r="26058" customFormat="1" x14ac:dyDescent="0.25"/>
    <row r="26059" customFormat="1" x14ac:dyDescent="0.25"/>
    <row r="26060" customFormat="1" x14ac:dyDescent="0.25"/>
    <row r="26061" customFormat="1" x14ac:dyDescent="0.25"/>
    <row r="26062" customFormat="1" x14ac:dyDescent="0.25"/>
    <row r="26063" customFormat="1" x14ac:dyDescent="0.25"/>
    <row r="26064" customFormat="1" x14ac:dyDescent="0.25"/>
    <row r="26065" customFormat="1" x14ac:dyDescent="0.25"/>
    <row r="26066" customFormat="1" x14ac:dyDescent="0.25"/>
    <row r="26067" customFormat="1" x14ac:dyDescent="0.25"/>
    <row r="26068" customFormat="1" x14ac:dyDescent="0.25"/>
    <row r="26069" customFormat="1" x14ac:dyDescent="0.25"/>
    <row r="26070" customFormat="1" x14ac:dyDescent="0.25"/>
    <row r="26071" customFormat="1" x14ac:dyDescent="0.25"/>
    <row r="26072" customFormat="1" x14ac:dyDescent="0.25"/>
    <row r="26073" customFormat="1" x14ac:dyDescent="0.25"/>
    <row r="26074" customFormat="1" x14ac:dyDescent="0.25"/>
    <row r="26075" customFormat="1" x14ac:dyDescent="0.25"/>
    <row r="26076" customFormat="1" x14ac:dyDescent="0.25"/>
    <row r="26077" customFormat="1" x14ac:dyDescent="0.25"/>
    <row r="26078" customFormat="1" x14ac:dyDescent="0.25"/>
    <row r="26079" customFormat="1" x14ac:dyDescent="0.25"/>
    <row r="26080" customFormat="1" x14ac:dyDescent="0.25"/>
    <row r="26081" customFormat="1" x14ac:dyDescent="0.25"/>
    <row r="26082" customFormat="1" x14ac:dyDescent="0.25"/>
    <row r="26083" customFormat="1" x14ac:dyDescent="0.25"/>
    <row r="26084" customFormat="1" x14ac:dyDescent="0.25"/>
    <row r="26085" customFormat="1" x14ac:dyDescent="0.25"/>
    <row r="26086" customFormat="1" x14ac:dyDescent="0.25"/>
    <row r="26087" customFormat="1" x14ac:dyDescent="0.25"/>
    <row r="26088" customFormat="1" x14ac:dyDescent="0.25"/>
    <row r="26089" customFormat="1" x14ac:dyDescent="0.25"/>
    <row r="26090" customFormat="1" x14ac:dyDescent="0.25"/>
    <row r="26091" customFormat="1" x14ac:dyDescent="0.25"/>
    <row r="26092" customFormat="1" x14ac:dyDescent="0.25"/>
    <row r="26093" customFormat="1" x14ac:dyDescent="0.25"/>
    <row r="26094" customFormat="1" x14ac:dyDescent="0.25"/>
    <row r="26095" customFormat="1" x14ac:dyDescent="0.25"/>
    <row r="26096" customFormat="1" x14ac:dyDescent="0.25"/>
    <row r="26097" customFormat="1" x14ac:dyDescent="0.25"/>
    <row r="26098" customFormat="1" x14ac:dyDescent="0.25"/>
    <row r="26099" customFormat="1" x14ac:dyDescent="0.25"/>
    <row r="26100" customFormat="1" x14ac:dyDescent="0.25"/>
    <row r="26101" customFormat="1" x14ac:dyDescent="0.25"/>
    <row r="26102" customFormat="1" x14ac:dyDescent="0.25"/>
    <row r="26103" customFormat="1" x14ac:dyDescent="0.25"/>
    <row r="26104" customFormat="1" x14ac:dyDescent="0.25"/>
    <row r="26105" customFormat="1" x14ac:dyDescent="0.25"/>
    <row r="26106" customFormat="1" x14ac:dyDescent="0.25"/>
    <row r="26107" customFormat="1" x14ac:dyDescent="0.25"/>
    <row r="26108" customFormat="1" x14ac:dyDescent="0.25"/>
    <row r="26109" customFormat="1" x14ac:dyDescent="0.25"/>
    <row r="26110" customFormat="1" x14ac:dyDescent="0.25"/>
    <row r="26111" customFormat="1" x14ac:dyDescent="0.25"/>
    <row r="26112" customFormat="1" x14ac:dyDescent="0.25"/>
    <row r="26113" customFormat="1" x14ac:dyDescent="0.25"/>
    <row r="26114" customFormat="1" x14ac:dyDescent="0.25"/>
    <row r="26115" customFormat="1" x14ac:dyDescent="0.25"/>
    <row r="26116" customFormat="1" x14ac:dyDescent="0.25"/>
    <row r="26117" customFormat="1" x14ac:dyDescent="0.25"/>
    <row r="26118" customFormat="1" x14ac:dyDescent="0.25"/>
    <row r="26119" customFormat="1" x14ac:dyDescent="0.25"/>
    <row r="26120" customFormat="1" x14ac:dyDescent="0.25"/>
    <row r="26121" customFormat="1" x14ac:dyDescent="0.25"/>
    <row r="26122" customFormat="1" x14ac:dyDescent="0.25"/>
    <row r="26123" customFormat="1" x14ac:dyDescent="0.25"/>
    <row r="26124" customFormat="1" x14ac:dyDescent="0.25"/>
    <row r="26125" customFormat="1" x14ac:dyDescent="0.25"/>
    <row r="26126" customFormat="1" x14ac:dyDescent="0.25"/>
    <row r="26127" customFormat="1" x14ac:dyDescent="0.25"/>
    <row r="26128" customFormat="1" x14ac:dyDescent="0.25"/>
    <row r="26129" customFormat="1" x14ac:dyDescent="0.25"/>
    <row r="26130" customFormat="1" x14ac:dyDescent="0.25"/>
    <row r="26131" customFormat="1" x14ac:dyDescent="0.25"/>
    <row r="26132" customFormat="1" x14ac:dyDescent="0.25"/>
    <row r="26133" customFormat="1" x14ac:dyDescent="0.25"/>
    <row r="26134" customFormat="1" x14ac:dyDescent="0.25"/>
    <row r="26135" customFormat="1" x14ac:dyDescent="0.25"/>
    <row r="26136" customFormat="1" x14ac:dyDescent="0.25"/>
    <row r="26137" customFormat="1" x14ac:dyDescent="0.25"/>
    <row r="26138" customFormat="1" x14ac:dyDescent="0.25"/>
    <row r="26139" customFormat="1" x14ac:dyDescent="0.25"/>
    <row r="26140" customFormat="1" x14ac:dyDescent="0.25"/>
    <row r="26141" customFormat="1" x14ac:dyDescent="0.25"/>
    <row r="26142" customFormat="1" x14ac:dyDescent="0.25"/>
    <row r="26143" customFormat="1" x14ac:dyDescent="0.25"/>
    <row r="26144" customFormat="1" x14ac:dyDescent="0.25"/>
    <row r="26145" customFormat="1" x14ac:dyDescent="0.25"/>
    <row r="26146" customFormat="1" x14ac:dyDescent="0.25"/>
    <row r="26147" customFormat="1" x14ac:dyDescent="0.25"/>
    <row r="26148" customFormat="1" x14ac:dyDescent="0.25"/>
    <row r="26149" customFormat="1" x14ac:dyDescent="0.25"/>
    <row r="26150" customFormat="1" x14ac:dyDescent="0.25"/>
    <row r="26151" customFormat="1" x14ac:dyDescent="0.25"/>
    <row r="26152" customFormat="1" x14ac:dyDescent="0.25"/>
    <row r="26153" customFormat="1" x14ac:dyDescent="0.25"/>
    <row r="26154" customFormat="1" x14ac:dyDescent="0.25"/>
    <row r="26155" customFormat="1" x14ac:dyDescent="0.25"/>
    <row r="26156" customFormat="1" x14ac:dyDescent="0.25"/>
    <row r="26157" customFormat="1" x14ac:dyDescent="0.25"/>
    <row r="26158" customFormat="1" x14ac:dyDescent="0.25"/>
    <row r="26159" customFormat="1" x14ac:dyDescent="0.25"/>
    <row r="26160" customFormat="1" x14ac:dyDescent="0.25"/>
    <row r="26161" customFormat="1" x14ac:dyDescent="0.25"/>
    <row r="26162" customFormat="1" x14ac:dyDescent="0.25"/>
    <row r="26163" customFormat="1" x14ac:dyDescent="0.25"/>
    <row r="26164" customFormat="1" x14ac:dyDescent="0.25"/>
    <row r="26165" customFormat="1" x14ac:dyDescent="0.25"/>
    <row r="26166" customFormat="1" x14ac:dyDescent="0.25"/>
    <row r="26167" customFormat="1" x14ac:dyDescent="0.25"/>
    <row r="26168" customFormat="1" x14ac:dyDescent="0.25"/>
    <row r="26169" customFormat="1" x14ac:dyDescent="0.25"/>
    <row r="26170" customFormat="1" x14ac:dyDescent="0.25"/>
    <row r="26171" customFormat="1" x14ac:dyDescent="0.25"/>
    <row r="26172" customFormat="1" x14ac:dyDescent="0.25"/>
    <row r="26173" customFormat="1" x14ac:dyDescent="0.25"/>
    <row r="26174" customFormat="1" x14ac:dyDescent="0.25"/>
    <row r="26175" customFormat="1" x14ac:dyDescent="0.25"/>
    <row r="26176" customFormat="1" x14ac:dyDescent="0.25"/>
    <row r="26177" customFormat="1" x14ac:dyDescent="0.25"/>
    <row r="26178" customFormat="1" x14ac:dyDescent="0.25"/>
    <row r="26179" customFormat="1" x14ac:dyDescent="0.25"/>
    <row r="26180" customFormat="1" x14ac:dyDescent="0.25"/>
    <row r="26181" customFormat="1" x14ac:dyDescent="0.25"/>
    <row r="26182" customFormat="1" x14ac:dyDescent="0.25"/>
    <row r="26183" customFormat="1" x14ac:dyDescent="0.25"/>
    <row r="26184" customFormat="1" x14ac:dyDescent="0.25"/>
    <row r="26185" customFormat="1" x14ac:dyDescent="0.25"/>
    <row r="26186" customFormat="1" x14ac:dyDescent="0.25"/>
    <row r="26187" customFormat="1" x14ac:dyDescent="0.25"/>
    <row r="26188" customFormat="1" x14ac:dyDescent="0.25"/>
    <row r="26189" customFormat="1" x14ac:dyDescent="0.25"/>
    <row r="26190" customFormat="1" x14ac:dyDescent="0.25"/>
    <row r="26191" customFormat="1" x14ac:dyDescent="0.25"/>
    <row r="26192" customFormat="1" x14ac:dyDescent="0.25"/>
    <row r="26193" customFormat="1" x14ac:dyDescent="0.25"/>
    <row r="26194" customFormat="1" x14ac:dyDescent="0.25"/>
    <row r="26195" customFormat="1" x14ac:dyDescent="0.25"/>
    <row r="26196" customFormat="1" x14ac:dyDescent="0.25"/>
    <row r="26197" customFormat="1" x14ac:dyDescent="0.25"/>
    <row r="26198" customFormat="1" x14ac:dyDescent="0.25"/>
    <row r="26199" customFormat="1" x14ac:dyDescent="0.25"/>
    <row r="26200" customFormat="1" x14ac:dyDescent="0.25"/>
    <row r="26201" customFormat="1" x14ac:dyDescent="0.25"/>
    <row r="26202" customFormat="1" x14ac:dyDescent="0.25"/>
    <row r="26203" customFormat="1" x14ac:dyDescent="0.25"/>
    <row r="26204" customFormat="1" x14ac:dyDescent="0.25"/>
    <row r="26205" customFormat="1" x14ac:dyDescent="0.25"/>
    <row r="26206" customFormat="1" x14ac:dyDescent="0.25"/>
    <row r="26207" customFormat="1" x14ac:dyDescent="0.25"/>
    <row r="26208" customFormat="1" x14ac:dyDescent="0.25"/>
    <row r="26209" customFormat="1" x14ac:dyDescent="0.25"/>
    <row r="26210" customFormat="1" x14ac:dyDescent="0.25"/>
    <row r="26211" customFormat="1" x14ac:dyDescent="0.25"/>
    <row r="26212" customFormat="1" x14ac:dyDescent="0.25"/>
    <row r="26213" customFormat="1" x14ac:dyDescent="0.25"/>
    <row r="26214" customFormat="1" x14ac:dyDescent="0.25"/>
    <row r="26215" customFormat="1" x14ac:dyDescent="0.25"/>
    <row r="26216" customFormat="1" x14ac:dyDescent="0.25"/>
    <row r="26217" customFormat="1" x14ac:dyDescent="0.25"/>
    <row r="26218" customFormat="1" x14ac:dyDescent="0.25"/>
    <row r="26219" customFormat="1" x14ac:dyDescent="0.25"/>
    <row r="26220" customFormat="1" x14ac:dyDescent="0.25"/>
    <row r="26221" customFormat="1" x14ac:dyDescent="0.25"/>
    <row r="26222" customFormat="1" x14ac:dyDescent="0.25"/>
    <row r="26223" customFormat="1" x14ac:dyDescent="0.25"/>
    <row r="26224" customFormat="1" x14ac:dyDescent="0.25"/>
    <row r="26225" customFormat="1" x14ac:dyDescent="0.25"/>
    <row r="26226" customFormat="1" x14ac:dyDescent="0.25"/>
    <row r="26227" customFormat="1" x14ac:dyDescent="0.25"/>
    <row r="26228" customFormat="1" x14ac:dyDescent="0.25"/>
    <row r="26229" customFormat="1" x14ac:dyDescent="0.25"/>
    <row r="26230" customFormat="1" x14ac:dyDescent="0.25"/>
    <row r="26231" customFormat="1" x14ac:dyDescent="0.25"/>
    <row r="26232" customFormat="1" x14ac:dyDescent="0.25"/>
    <row r="26233" customFormat="1" x14ac:dyDescent="0.25"/>
    <row r="26234" customFormat="1" x14ac:dyDescent="0.25"/>
    <row r="26235" customFormat="1" x14ac:dyDescent="0.25"/>
    <row r="26236" customFormat="1" x14ac:dyDescent="0.25"/>
    <row r="26237" customFormat="1" x14ac:dyDescent="0.25"/>
    <row r="26238" customFormat="1" x14ac:dyDescent="0.25"/>
    <row r="26239" customFormat="1" x14ac:dyDescent="0.25"/>
    <row r="26240" customFormat="1" x14ac:dyDescent="0.25"/>
    <row r="26241" customFormat="1" x14ac:dyDescent="0.25"/>
    <row r="26242" customFormat="1" x14ac:dyDescent="0.25"/>
    <row r="26243" customFormat="1" x14ac:dyDescent="0.25"/>
    <row r="26244" customFormat="1" x14ac:dyDescent="0.25"/>
    <row r="26245" customFormat="1" x14ac:dyDescent="0.25"/>
    <row r="26246" customFormat="1" x14ac:dyDescent="0.25"/>
    <row r="26247" customFormat="1" x14ac:dyDescent="0.25"/>
    <row r="26248" customFormat="1" x14ac:dyDescent="0.25"/>
    <row r="26249" customFormat="1" x14ac:dyDescent="0.25"/>
    <row r="26250" customFormat="1" x14ac:dyDescent="0.25"/>
    <row r="26251" customFormat="1" x14ac:dyDescent="0.25"/>
    <row r="26252" customFormat="1" x14ac:dyDescent="0.25"/>
    <row r="26253" customFormat="1" x14ac:dyDescent="0.25"/>
    <row r="26254" customFormat="1" x14ac:dyDescent="0.25"/>
    <row r="26255" customFormat="1" x14ac:dyDescent="0.25"/>
    <row r="26256" customFormat="1" x14ac:dyDescent="0.25"/>
    <row r="26257" customFormat="1" x14ac:dyDescent="0.25"/>
    <row r="26258" customFormat="1" x14ac:dyDescent="0.25"/>
    <row r="26259" customFormat="1" x14ac:dyDescent="0.25"/>
    <row r="26260" customFormat="1" x14ac:dyDescent="0.25"/>
    <row r="26261" customFormat="1" x14ac:dyDescent="0.25"/>
    <row r="26262" customFormat="1" x14ac:dyDescent="0.25"/>
    <row r="26263" customFormat="1" x14ac:dyDescent="0.25"/>
    <row r="26264" customFormat="1" x14ac:dyDescent="0.25"/>
    <row r="26265" customFormat="1" x14ac:dyDescent="0.25"/>
    <row r="26266" customFormat="1" x14ac:dyDescent="0.25"/>
    <row r="26267" customFormat="1" x14ac:dyDescent="0.25"/>
    <row r="26268" customFormat="1" x14ac:dyDescent="0.25"/>
    <row r="26269" customFormat="1" x14ac:dyDescent="0.25"/>
    <row r="26270" customFormat="1" x14ac:dyDescent="0.25"/>
    <row r="26271" customFormat="1" x14ac:dyDescent="0.25"/>
    <row r="26272" customFormat="1" x14ac:dyDescent="0.25"/>
    <row r="26273" customFormat="1" x14ac:dyDescent="0.25"/>
    <row r="26274" customFormat="1" x14ac:dyDescent="0.25"/>
    <row r="26275" customFormat="1" x14ac:dyDescent="0.25"/>
    <row r="26276" customFormat="1" x14ac:dyDescent="0.25"/>
    <row r="26277" customFormat="1" x14ac:dyDescent="0.25"/>
    <row r="26278" customFormat="1" x14ac:dyDescent="0.25"/>
    <row r="26279" customFormat="1" x14ac:dyDescent="0.25"/>
    <row r="26280" customFormat="1" x14ac:dyDescent="0.25"/>
    <row r="26281" customFormat="1" x14ac:dyDescent="0.25"/>
    <row r="26282" customFormat="1" x14ac:dyDescent="0.25"/>
    <row r="26283" customFormat="1" x14ac:dyDescent="0.25"/>
    <row r="26284" customFormat="1" x14ac:dyDescent="0.25"/>
    <row r="26285" customFormat="1" x14ac:dyDescent="0.25"/>
    <row r="26286" customFormat="1" x14ac:dyDescent="0.25"/>
    <row r="26287" customFormat="1" x14ac:dyDescent="0.25"/>
    <row r="26288" customFormat="1" x14ac:dyDescent="0.25"/>
    <row r="26289" customFormat="1" x14ac:dyDescent="0.25"/>
    <row r="26290" customFormat="1" x14ac:dyDescent="0.25"/>
    <row r="26291" customFormat="1" x14ac:dyDescent="0.25"/>
    <row r="26292" customFormat="1" x14ac:dyDescent="0.25"/>
    <row r="26293" customFormat="1" x14ac:dyDescent="0.25"/>
    <row r="26294" customFormat="1" x14ac:dyDescent="0.25"/>
    <row r="26295" customFormat="1" x14ac:dyDescent="0.25"/>
    <row r="26296" customFormat="1" x14ac:dyDescent="0.25"/>
    <row r="26297" customFormat="1" x14ac:dyDescent="0.25"/>
    <row r="26298" customFormat="1" x14ac:dyDescent="0.25"/>
    <row r="26299" customFormat="1" x14ac:dyDescent="0.25"/>
    <row r="26300" customFormat="1" x14ac:dyDescent="0.25"/>
    <row r="26301" customFormat="1" x14ac:dyDescent="0.25"/>
    <row r="26302" customFormat="1" x14ac:dyDescent="0.25"/>
    <row r="26303" customFormat="1" x14ac:dyDescent="0.25"/>
    <row r="26304" customFormat="1" x14ac:dyDescent="0.25"/>
    <row r="26305" customFormat="1" x14ac:dyDescent="0.25"/>
    <row r="26306" customFormat="1" x14ac:dyDescent="0.25"/>
    <row r="26307" customFormat="1" x14ac:dyDescent="0.25"/>
    <row r="26308" customFormat="1" x14ac:dyDescent="0.25"/>
    <row r="26309" customFormat="1" x14ac:dyDescent="0.25"/>
    <row r="26310" customFormat="1" x14ac:dyDescent="0.25"/>
    <row r="26311" customFormat="1" x14ac:dyDescent="0.25"/>
    <row r="26312" customFormat="1" x14ac:dyDescent="0.25"/>
    <row r="26313" customFormat="1" x14ac:dyDescent="0.25"/>
    <row r="26314" customFormat="1" x14ac:dyDescent="0.25"/>
    <row r="26315" customFormat="1" x14ac:dyDescent="0.25"/>
    <row r="26316" customFormat="1" x14ac:dyDescent="0.25"/>
    <row r="26317" customFormat="1" x14ac:dyDescent="0.25"/>
    <row r="26318" customFormat="1" x14ac:dyDescent="0.25"/>
    <row r="26319" customFormat="1" x14ac:dyDescent="0.25"/>
    <row r="26320" customFormat="1" x14ac:dyDescent="0.25"/>
    <row r="26321" customFormat="1" x14ac:dyDescent="0.25"/>
    <row r="26322" customFormat="1" x14ac:dyDescent="0.25"/>
    <row r="26323" customFormat="1" x14ac:dyDescent="0.25"/>
    <row r="26324" customFormat="1" x14ac:dyDescent="0.25"/>
    <row r="26325" customFormat="1" x14ac:dyDescent="0.25"/>
    <row r="26326" customFormat="1" x14ac:dyDescent="0.25"/>
    <row r="26327" customFormat="1" x14ac:dyDescent="0.25"/>
    <row r="26328" customFormat="1" x14ac:dyDescent="0.25"/>
    <row r="26329" customFormat="1" x14ac:dyDescent="0.25"/>
    <row r="26330" customFormat="1" x14ac:dyDescent="0.25"/>
    <row r="26331" customFormat="1" x14ac:dyDescent="0.25"/>
    <row r="26332" customFormat="1" x14ac:dyDescent="0.25"/>
    <row r="26333" customFormat="1" x14ac:dyDescent="0.25"/>
    <row r="26334" customFormat="1" x14ac:dyDescent="0.25"/>
    <row r="26335" customFormat="1" x14ac:dyDescent="0.25"/>
    <row r="26336" customFormat="1" x14ac:dyDescent="0.25"/>
    <row r="26337" customFormat="1" x14ac:dyDescent="0.25"/>
    <row r="26338" customFormat="1" x14ac:dyDescent="0.25"/>
    <row r="26339" customFormat="1" x14ac:dyDescent="0.25"/>
    <row r="26340" customFormat="1" x14ac:dyDescent="0.25"/>
    <row r="26341" customFormat="1" x14ac:dyDescent="0.25"/>
    <row r="26342" customFormat="1" x14ac:dyDescent="0.25"/>
    <row r="26343" customFormat="1" x14ac:dyDescent="0.25"/>
    <row r="26344" customFormat="1" x14ac:dyDescent="0.25"/>
    <row r="26345" customFormat="1" x14ac:dyDescent="0.25"/>
    <row r="26346" customFormat="1" x14ac:dyDescent="0.25"/>
    <row r="26347" customFormat="1" x14ac:dyDescent="0.25"/>
    <row r="26348" customFormat="1" x14ac:dyDescent="0.25"/>
    <row r="26349" customFormat="1" x14ac:dyDescent="0.25"/>
    <row r="26350" customFormat="1" x14ac:dyDescent="0.25"/>
    <row r="26351" customFormat="1" x14ac:dyDescent="0.25"/>
    <row r="26352" customFormat="1" x14ac:dyDescent="0.25"/>
    <row r="26353" customFormat="1" x14ac:dyDescent="0.25"/>
    <row r="26354" customFormat="1" x14ac:dyDescent="0.25"/>
    <row r="26355" customFormat="1" x14ac:dyDescent="0.25"/>
    <row r="26356" customFormat="1" x14ac:dyDescent="0.25"/>
    <row r="26357" customFormat="1" x14ac:dyDescent="0.25"/>
    <row r="26358" customFormat="1" x14ac:dyDescent="0.25"/>
    <row r="26359" customFormat="1" x14ac:dyDescent="0.25"/>
    <row r="26360" customFormat="1" x14ac:dyDescent="0.25"/>
    <row r="26361" customFormat="1" x14ac:dyDescent="0.25"/>
    <row r="26362" customFormat="1" x14ac:dyDescent="0.25"/>
    <row r="26363" customFormat="1" x14ac:dyDescent="0.25"/>
    <row r="26364" customFormat="1" x14ac:dyDescent="0.25"/>
    <row r="26365" customFormat="1" x14ac:dyDescent="0.25"/>
    <row r="26366" customFormat="1" x14ac:dyDescent="0.25"/>
    <row r="26367" customFormat="1" x14ac:dyDescent="0.25"/>
    <row r="26368" customFormat="1" x14ac:dyDescent="0.25"/>
    <row r="26369" customFormat="1" x14ac:dyDescent="0.25"/>
    <row r="26370" customFormat="1" x14ac:dyDescent="0.25"/>
    <row r="26371" customFormat="1" x14ac:dyDescent="0.25"/>
    <row r="26372" customFormat="1" x14ac:dyDescent="0.25"/>
    <row r="26373" customFormat="1" x14ac:dyDescent="0.25"/>
    <row r="26374" customFormat="1" x14ac:dyDescent="0.25"/>
    <row r="26375" customFormat="1" x14ac:dyDescent="0.25"/>
    <row r="26376" customFormat="1" x14ac:dyDescent="0.25"/>
    <row r="26377" customFormat="1" x14ac:dyDescent="0.25"/>
    <row r="26378" customFormat="1" x14ac:dyDescent="0.25"/>
    <row r="26379" customFormat="1" x14ac:dyDescent="0.25"/>
    <row r="26380" customFormat="1" x14ac:dyDescent="0.25"/>
    <row r="26381" customFormat="1" x14ac:dyDescent="0.25"/>
    <row r="26382" customFormat="1" x14ac:dyDescent="0.25"/>
    <row r="26383" customFormat="1" x14ac:dyDescent="0.25"/>
    <row r="26384" customFormat="1" x14ac:dyDescent="0.25"/>
    <row r="26385" customFormat="1" x14ac:dyDescent="0.25"/>
    <row r="26386" customFormat="1" x14ac:dyDescent="0.25"/>
    <row r="26387" customFormat="1" x14ac:dyDescent="0.25"/>
    <row r="26388" customFormat="1" x14ac:dyDescent="0.25"/>
    <row r="26389" customFormat="1" x14ac:dyDescent="0.25"/>
    <row r="26390" customFormat="1" x14ac:dyDescent="0.25"/>
    <row r="26391" customFormat="1" x14ac:dyDescent="0.25"/>
    <row r="26392" customFormat="1" x14ac:dyDescent="0.25"/>
    <row r="26393" customFormat="1" x14ac:dyDescent="0.25"/>
    <row r="26394" customFormat="1" x14ac:dyDescent="0.25"/>
    <row r="26395" customFormat="1" x14ac:dyDescent="0.25"/>
    <row r="26396" customFormat="1" x14ac:dyDescent="0.25"/>
    <row r="26397" customFormat="1" x14ac:dyDescent="0.25"/>
    <row r="26398" customFormat="1" x14ac:dyDescent="0.25"/>
    <row r="26399" customFormat="1" x14ac:dyDescent="0.25"/>
    <row r="26400" customFormat="1" x14ac:dyDescent="0.25"/>
    <row r="26401" customFormat="1" x14ac:dyDescent="0.25"/>
    <row r="26402" customFormat="1" x14ac:dyDescent="0.25"/>
    <row r="26403" customFormat="1" x14ac:dyDescent="0.25"/>
    <row r="26404" customFormat="1" x14ac:dyDescent="0.25"/>
    <row r="26405" customFormat="1" x14ac:dyDescent="0.25"/>
    <row r="26406" customFormat="1" x14ac:dyDescent="0.25"/>
    <row r="26407" customFormat="1" x14ac:dyDescent="0.25"/>
    <row r="26408" customFormat="1" x14ac:dyDescent="0.25"/>
    <row r="26409" customFormat="1" x14ac:dyDescent="0.25"/>
    <row r="26410" customFormat="1" x14ac:dyDescent="0.25"/>
    <row r="26411" customFormat="1" x14ac:dyDescent="0.25"/>
    <row r="26412" customFormat="1" x14ac:dyDescent="0.25"/>
    <row r="26413" customFormat="1" x14ac:dyDescent="0.25"/>
    <row r="26414" customFormat="1" x14ac:dyDescent="0.25"/>
    <row r="26415" customFormat="1" x14ac:dyDescent="0.25"/>
    <row r="26416" customFormat="1" x14ac:dyDescent="0.25"/>
    <row r="26417" customFormat="1" x14ac:dyDescent="0.25"/>
    <row r="26418" customFormat="1" x14ac:dyDescent="0.25"/>
    <row r="26419" customFormat="1" x14ac:dyDescent="0.25"/>
    <row r="26420" customFormat="1" x14ac:dyDescent="0.25"/>
    <row r="26421" customFormat="1" x14ac:dyDescent="0.25"/>
    <row r="26422" customFormat="1" x14ac:dyDescent="0.25"/>
    <row r="26423" customFormat="1" x14ac:dyDescent="0.25"/>
    <row r="26424" customFormat="1" x14ac:dyDescent="0.25"/>
    <row r="26425" customFormat="1" x14ac:dyDescent="0.25"/>
    <row r="26426" customFormat="1" x14ac:dyDescent="0.25"/>
    <row r="26427" customFormat="1" x14ac:dyDescent="0.25"/>
    <row r="26428" customFormat="1" x14ac:dyDescent="0.25"/>
    <row r="26429" customFormat="1" x14ac:dyDescent="0.25"/>
    <row r="26430" customFormat="1" x14ac:dyDescent="0.25"/>
    <row r="26431" customFormat="1" x14ac:dyDescent="0.25"/>
    <row r="26432" customFormat="1" x14ac:dyDescent="0.25"/>
    <row r="26433" customFormat="1" x14ac:dyDescent="0.25"/>
    <row r="26434" customFormat="1" x14ac:dyDescent="0.25"/>
    <row r="26435" customFormat="1" x14ac:dyDescent="0.25"/>
    <row r="26436" customFormat="1" x14ac:dyDescent="0.25"/>
    <row r="26437" customFormat="1" x14ac:dyDescent="0.25"/>
    <row r="26438" customFormat="1" x14ac:dyDescent="0.25"/>
    <row r="26439" customFormat="1" x14ac:dyDescent="0.25"/>
    <row r="26440" customFormat="1" x14ac:dyDescent="0.25"/>
    <row r="26441" customFormat="1" x14ac:dyDescent="0.25"/>
    <row r="26442" customFormat="1" x14ac:dyDescent="0.25"/>
    <row r="26443" customFormat="1" x14ac:dyDescent="0.25"/>
    <row r="26444" customFormat="1" x14ac:dyDescent="0.25"/>
    <row r="26445" customFormat="1" x14ac:dyDescent="0.25"/>
    <row r="26446" customFormat="1" x14ac:dyDescent="0.25"/>
    <row r="26447" customFormat="1" x14ac:dyDescent="0.25"/>
    <row r="26448" customFormat="1" x14ac:dyDescent="0.25"/>
    <row r="26449" customFormat="1" x14ac:dyDescent="0.25"/>
    <row r="26450" customFormat="1" x14ac:dyDescent="0.25"/>
    <row r="26451" customFormat="1" x14ac:dyDescent="0.25"/>
    <row r="26452" customFormat="1" x14ac:dyDescent="0.25"/>
    <row r="26453" customFormat="1" x14ac:dyDescent="0.25"/>
    <row r="26454" customFormat="1" x14ac:dyDescent="0.25"/>
    <row r="26455" customFormat="1" x14ac:dyDescent="0.25"/>
    <row r="26456" customFormat="1" x14ac:dyDescent="0.25"/>
    <row r="26457" customFormat="1" x14ac:dyDescent="0.25"/>
    <row r="26458" customFormat="1" x14ac:dyDescent="0.25"/>
    <row r="26459" customFormat="1" x14ac:dyDescent="0.25"/>
    <row r="26460" customFormat="1" x14ac:dyDescent="0.25"/>
    <row r="26461" customFormat="1" x14ac:dyDescent="0.25"/>
    <row r="26462" customFormat="1" x14ac:dyDescent="0.25"/>
    <row r="26463" customFormat="1" x14ac:dyDescent="0.25"/>
    <row r="26464" customFormat="1" x14ac:dyDescent="0.25"/>
    <row r="26465" customFormat="1" x14ac:dyDescent="0.25"/>
    <row r="26466" customFormat="1" x14ac:dyDescent="0.25"/>
    <row r="26467" customFormat="1" x14ac:dyDescent="0.25"/>
    <row r="26468" customFormat="1" x14ac:dyDescent="0.25"/>
    <row r="26469" customFormat="1" x14ac:dyDescent="0.25"/>
    <row r="26470" customFormat="1" x14ac:dyDescent="0.25"/>
    <row r="26471" customFormat="1" x14ac:dyDescent="0.25"/>
    <row r="26472" customFormat="1" x14ac:dyDescent="0.25"/>
    <row r="26473" customFormat="1" x14ac:dyDescent="0.25"/>
    <row r="26474" customFormat="1" x14ac:dyDescent="0.25"/>
    <row r="26475" customFormat="1" x14ac:dyDescent="0.25"/>
    <row r="26476" customFormat="1" x14ac:dyDescent="0.25"/>
    <row r="26477" customFormat="1" x14ac:dyDescent="0.25"/>
    <row r="26478" customFormat="1" x14ac:dyDescent="0.25"/>
    <row r="26479" customFormat="1" x14ac:dyDescent="0.25"/>
    <row r="26480" customFormat="1" x14ac:dyDescent="0.25"/>
    <row r="26481" customFormat="1" x14ac:dyDescent="0.25"/>
    <row r="26482" customFormat="1" x14ac:dyDescent="0.25"/>
    <row r="26483" customFormat="1" x14ac:dyDescent="0.25"/>
    <row r="26484" customFormat="1" x14ac:dyDescent="0.25"/>
    <row r="26485" customFormat="1" x14ac:dyDescent="0.25"/>
    <row r="26486" customFormat="1" x14ac:dyDescent="0.25"/>
    <row r="26487" customFormat="1" x14ac:dyDescent="0.25"/>
    <row r="26488" customFormat="1" x14ac:dyDescent="0.25"/>
    <row r="26489" customFormat="1" x14ac:dyDescent="0.25"/>
    <row r="26490" customFormat="1" x14ac:dyDescent="0.25"/>
    <row r="26491" customFormat="1" x14ac:dyDescent="0.25"/>
    <row r="26492" customFormat="1" x14ac:dyDescent="0.25"/>
    <row r="26493" customFormat="1" x14ac:dyDescent="0.25"/>
    <row r="26494" customFormat="1" x14ac:dyDescent="0.25"/>
    <row r="26495" customFormat="1" x14ac:dyDescent="0.25"/>
    <row r="26496" customFormat="1" x14ac:dyDescent="0.25"/>
    <row r="26497" customFormat="1" x14ac:dyDescent="0.25"/>
    <row r="26498" customFormat="1" x14ac:dyDescent="0.25"/>
    <row r="26499" customFormat="1" x14ac:dyDescent="0.25"/>
    <row r="26500" customFormat="1" x14ac:dyDescent="0.25"/>
    <row r="26501" customFormat="1" x14ac:dyDescent="0.25"/>
    <row r="26502" customFormat="1" x14ac:dyDescent="0.25"/>
    <row r="26503" customFormat="1" x14ac:dyDescent="0.25"/>
    <row r="26504" customFormat="1" x14ac:dyDescent="0.25"/>
    <row r="26505" customFormat="1" x14ac:dyDescent="0.25"/>
    <row r="26506" customFormat="1" x14ac:dyDescent="0.25"/>
    <row r="26507" customFormat="1" x14ac:dyDescent="0.25"/>
    <row r="26508" customFormat="1" x14ac:dyDescent="0.25"/>
    <row r="26509" customFormat="1" x14ac:dyDescent="0.25"/>
    <row r="26510" customFormat="1" x14ac:dyDescent="0.25"/>
    <row r="26511" customFormat="1" x14ac:dyDescent="0.25"/>
    <row r="26512" customFormat="1" x14ac:dyDescent="0.25"/>
    <row r="26513" customFormat="1" x14ac:dyDescent="0.25"/>
    <row r="26514" customFormat="1" x14ac:dyDescent="0.25"/>
    <row r="26515" customFormat="1" x14ac:dyDescent="0.25"/>
    <row r="26516" customFormat="1" x14ac:dyDescent="0.25"/>
    <row r="26517" customFormat="1" x14ac:dyDescent="0.25"/>
    <row r="26518" customFormat="1" x14ac:dyDescent="0.25"/>
    <row r="26519" customFormat="1" x14ac:dyDescent="0.25"/>
    <row r="26520" customFormat="1" x14ac:dyDescent="0.25"/>
    <row r="26521" customFormat="1" x14ac:dyDescent="0.25"/>
    <row r="26522" customFormat="1" x14ac:dyDescent="0.25"/>
    <row r="26523" customFormat="1" x14ac:dyDescent="0.25"/>
    <row r="26524" customFormat="1" x14ac:dyDescent="0.25"/>
    <row r="26525" customFormat="1" x14ac:dyDescent="0.25"/>
    <row r="26526" customFormat="1" x14ac:dyDescent="0.25"/>
    <row r="26527" customFormat="1" x14ac:dyDescent="0.25"/>
    <row r="26528" customFormat="1" x14ac:dyDescent="0.25"/>
    <row r="26529" customFormat="1" x14ac:dyDescent="0.25"/>
    <row r="26530" customFormat="1" x14ac:dyDescent="0.25"/>
    <row r="26531" customFormat="1" x14ac:dyDescent="0.25"/>
    <row r="26532" customFormat="1" x14ac:dyDescent="0.25"/>
    <row r="26533" customFormat="1" x14ac:dyDescent="0.25"/>
    <row r="26534" customFormat="1" x14ac:dyDescent="0.25"/>
    <row r="26535" customFormat="1" x14ac:dyDescent="0.25"/>
    <row r="26536" customFormat="1" x14ac:dyDescent="0.25"/>
    <row r="26537" customFormat="1" x14ac:dyDescent="0.25"/>
    <row r="26538" customFormat="1" x14ac:dyDescent="0.25"/>
    <row r="26539" customFormat="1" x14ac:dyDescent="0.25"/>
    <row r="26540" customFormat="1" x14ac:dyDescent="0.25"/>
    <row r="26541" customFormat="1" x14ac:dyDescent="0.25"/>
    <row r="26542" customFormat="1" x14ac:dyDescent="0.25"/>
    <row r="26543" customFormat="1" x14ac:dyDescent="0.25"/>
    <row r="26544" customFormat="1" x14ac:dyDescent="0.25"/>
    <row r="26545" customFormat="1" x14ac:dyDescent="0.25"/>
    <row r="26546" customFormat="1" x14ac:dyDescent="0.25"/>
    <row r="26547" customFormat="1" x14ac:dyDescent="0.25"/>
    <row r="26548" customFormat="1" x14ac:dyDescent="0.25"/>
    <row r="26549" customFormat="1" x14ac:dyDescent="0.25"/>
    <row r="26550" customFormat="1" x14ac:dyDescent="0.25"/>
    <row r="26551" customFormat="1" x14ac:dyDescent="0.25"/>
    <row r="26552" customFormat="1" x14ac:dyDescent="0.25"/>
    <row r="26553" customFormat="1" x14ac:dyDescent="0.25"/>
    <row r="26554" customFormat="1" x14ac:dyDescent="0.25"/>
    <row r="26555" customFormat="1" x14ac:dyDescent="0.25"/>
    <row r="26556" customFormat="1" x14ac:dyDescent="0.25"/>
    <row r="26557" customFormat="1" x14ac:dyDescent="0.25"/>
    <row r="26558" customFormat="1" x14ac:dyDescent="0.25"/>
    <row r="26559" customFormat="1" x14ac:dyDescent="0.25"/>
    <row r="26560" customFormat="1" x14ac:dyDescent="0.25"/>
    <row r="26561" customFormat="1" x14ac:dyDescent="0.25"/>
    <row r="26562" customFormat="1" x14ac:dyDescent="0.25"/>
    <row r="26563" customFormat="1" x14ac:dyDescent="0.25"/>
    <row r="26564" customFormat="1" x14ac:dyDescent="0.25"/>
    <row r="26565" customFormat="1" x14ac:dyDescent="0.25"/>
    <row r="26566" customFormat="1" x14ac:dyDescent="0.25"/>
    <row r="26567" customFormat="1" x14ac:dyDescent="0.25"/>
    <row r="26568" customFormat="1" x14ac:dyDescent="0.25"/>
    <row r="26569" customFormat="1" x14ac:dyDescent="0.25"/>
    <row r="26570" customFormat="1" x14ac:dyDescent="0.25"/>
    <row r="26571" customFormat="1" x14ac:dyDescent="0.25"/>
    <row r="26572" customFormat="1" x14ac:dyDescent="0.25"/>
    <row r="26573" customFormat="1" x14ac:dyDescent="0.25"/>
    <row r="26574" customFormat="1" x14ac:dyDescent="0.25"/>
    <row r="26575" customFormat="1" x14ac:dyDescent="0.25"/>
    <row r="26576" customFormat="1" x14ac:dyDescent="0.25"/>
    <row r="26577" customFormat="1" x14ac:dyDescent="0.25"/>
    <row r="26578" customFormat="1" x14ac:dyDescent="0.25"/>
    <row r="26579" customFormat="1" x14ac:dyDescent="0.25"/>
    <row r="26580" customFormat="1" x14ac:dyDescent="0.25"/>
    <row r="26581" customFormat="1" x14ac:dyDescent="0.25"/>
    <row r="26582" customFormat="1" x14ac:dyDescent="0.25"/>
    <row r="26583" customFormat="1" x14ac:dyDescent="0.25"/>
    <row r="26584" customFormat="1" x14ac:dyDescent="0.25"/>
    <row r="26585" customFormat="1" x14ac:dyDescent="0.25"/>
    <row r="26586" customFormat="1" x14ac:dyDescent="0.25"/>
    <row r="26587" customFormat="1" x14ac:dyDescent="0.25"/>
    <row r="26588" customFormat="1" x14ac:dyDescent="0.25"/>
    <row r="26589" customFormat="1" x14ac:dyDescent="0.25"/>
    <row r="26590" customFormat="1" x14ac:dyDescent="0.25"/>
    <row r="26591" customFormat="1" x14ac:dyDescent="0.25"/>
    <row r="26592" customFormat="1" x14ac:dyDescent="0.25"/>
    <row r="26593" customFormat="1" x14ac:dyDescent="0.25"/>
    <row r="26594" customFormat="1" x14ac:dyDescent="0.25"/>
    <row r="26595" customFormat="1" x14ac:dyDescent="0.25"/>
    <row r="26596" customFormat="1" x14ac:dyDescent="0.25"/>
    <row r="26597" customFormat="1" x14ac:dyDescent="0.25"/>
    <row r="26598" customFormat="1" x14ac:dyDescent="0.25"/>
    <row r="26599" customFormat="1" x14ac:dyDescent="0.25"/>
    <row r="26600" customFormat="1" x14ac:dyDescent="0.25"/>
    <row r="26601" customFormat="1" x14ac:dyDescent="0.25"/>
    <row r="26602" customFormat="1" x14ac:dyDescent="0.25"/>
    <row r="26603" customFormat="1" x14ac:dyDescent="0.25"/>
    <row r="26604" customFormat="1" x14ac:dyDescent="0.25"/>
    <row r="26605" customFormat="1" x14ac:dyDescent="0.25"/>
    <row r="26606" customFormat="1" x14ac:dyDescent="0.25"/>
    <row r="26607" customFormat="1" x14ac:dyDescent="0.25"/>
    <row r="26608" customFormat="1" x14ac:dyDescent="0.25"/>
    <row r="26609" customFormat="1" x14ac:dyDescent="0.25"/>
    <row r="26610" customFormat="1" x14ac:dyDescent="0.25"/>
    <row r="26611" customFormat="1" x14ac:dyDescent="0.25"/>
    <row r="26612" customFormat="1" x14ac:dyDescent="0.25"/>
    <row r="26613" customFormat="1" x14ac:dyDescent="0.25"/>
    <row r="26614" customFormat="1" x14ac:dyDescent="0.25"/>
    <row r="26615" customFormat="1" x14ac:dyDescent="0.25"/>
    <row r="26616" customFormat="1" x14ac:dyDescent="0.25"/>
    <row r="26617" customFormat="1" x14ac:dyDescent="0.25"/>
    <row r="26618" customFormat="1" x14ac:dyDescent="0.25"/>
    <row r="26619" customFormat="1" x14ac:dyDescent="0.25"/>
    <row r="26620" customFormat="1" x14ac:dyDescent="0.25"/>
    <row r="26621" customFormat="1" x14ac:dyDescent="0.25"/>
    <row r="26622" customFormat="1" x14ac:dyDescent="0.25"/>
    <row r="26623" customFormat="1" x14ac:dyDescent="0.25"/>
    <row r="26624" customFormat="1" x14ac:dyDescent="0.25"/>
    <row r="26625" customFormat="1" x14ac:dyDescent="0.25"/>
    <row r="26626" customFormat="1" x14ac:dyDescent="0.25"/>
    <row r="26627" customFormat="1" x14ac:dyDescent="0.25"/>
    <row r="26628" customFormat="1" x14ac:dyDescent="0.25"/>
    <row r="26629" customFormat="1" x14ac:dyDescent="0.25"/>
    <row r="26630" customFormat="1" x14ac:dyDescent="0.25"/>
    <row r="26631" customFormat="1" x14ac:dyDescent="0.25"/>
    <row r="26632" customFormat="1" x14ac:dyDescent="0.25"/>
    <row r="26633" customFormat="1" x14ac:dyDescent="0.25"/>
    <row r="26634" customFormat="1" x14ac:dyDescent="0.25"/>
    <row r="26635" customFormat="1" x14ac:dyDescent="0.25"/>
    <row r="26636" customFormat="1" x14ac:dyDescent="0.25"/>
    <row r="26637" customFormat="1" x14ac:dyDescent="0.25"/>
    <row r="26638" customFormat="1" x14ac:dyDescent="0.25"/>
    <row r="26639" customFormat="1" x14ac:dyDescent="0.25"/>
    <row r="26640" customFormat="1" x14ac:dyDescent="0.25"/>
    <row r="26641" customFormat="1" x14ac:dyDescent="0.25"/>
    <row r="26642" customFormat="1" x14ac:dyDescent="0.25"/>
    <row r="26643" customFormat="1" x14ac:dyDescent="0.25"/>
    <row r="26644" customFormat="1" x14ac:dyDescent="0.25"/>
    <row r="26645" customFormat="1" x14ac:dyDescent="0.25"/>
    <row r="26646" customFormat="1" x14ac:dyDescent="0.25"/>
    <row r="26647" customFormat="1" x14ac:dyDescent="0.25"/>
    <row r="26648" customFormat="1" x14ac:dyDescent="0.25"/>
    <row r="26649" customFormat="1" x14ac:dyDescent="0.25"/>
    <row r="26650" customFormat="1" x14ac:dyDescent="0.25"/>
    <row r="26651" customFormat="1" x14ac:dyDescent="0.25"/>
    <row r="26652" customFormat="1" x14ac:dyDescent="0.25"/>
    <row r="26653" customFormat="1" x14ac:dyDescent="0.25"/>
    <row r="26654" customFormat="1" x14ac:dyDescent="0.25"/>
    <row r="26655" customFormat="1" x14ac:dyDescent="0.25"/>
    <row r="26656" customFormat="1" x14ac:dyDescent="0.25"/>
    <row r="26657" customFormat="1" x14ac:dyDescent="0.25"/>
    <row r="26658" customFormat="1" x14ac:dyDescent="0.25"/>
    <row r="26659" customFormat="1" x14ac:dyDescent="0.25"/>
    <row r="26660" customFormat="1" x14ac:dyDescent="0.25"/>
    <row r="26661" customFormat="1" x14ac:dyDescent="0.25"/>
    <row r="26662" customFormat="1" x14ac:dyDescent="0.25"/>
    <row r="26663" customFormat="1" x14ac:dyDescent="0.25"/>
    <row r="26664" customFormat="1" x14ac:dyDescent="0.25"/>
    <row r="26665" customFormat="1" x14ac:dyDescent="0.25"/>
    <row r="26666" customFormat="1" x14ac:dyDescent="0.25"/>
    <row r="26667" customFormat="1" x14ac:dyDescent="0.25"/>
    <row r="26668" customFormat="1" x14ac:dyDescent="0.25"/>
    <row r="26669" customFormat="1" x14ac:dyDescent="0.25"/>
    <row r="26670" customFormat="1" x14ac:dyDescent="0.25"/>
    <row r="26671" customFormat="1" x14ac:dyDescent="0.25"/>
    <row r="26672" customFormat="1" x14ac:dyDescent="0.25"/>
    <row r="26673" customFormat="1" x14ac:dyDescent="0.25"/>
    <row r="26674" customFormat="1" x14ac:dyDescent="0.25"/>
    <row r="26675" customFormat="1" x14ac:dyDescent="0.25"/>
    <row r="26676" customFormat="1" x14ac:dyDescent="0.25"/>
    <row r="26677" customFormat="1" x14ac:dyDescent="0.25"/>
    <row r="26678" customFormat="1" x14ac:dyDescent="0.25"/>
    <row r="26679" customFormat="1" x14ac:dyDescent="0.25"/>
    <row r="26680" customFormat="1" x14ac:dyDescent="0.25"/>
    <row r="26681" customFormat="1" x14ac:dyDescent="0.25"/>
    <row r="26682" customFormat="1" x14ac:dyDescent="0.25"/>
    <row r="26683" customFormat="1" x14ac:dyDescent="0.25"/>
    <row r="26684" customFormat="1" x14ac:dyDescent="0.25"/>
    <row r="26685" customFormat="1" x14ac:dyDescent="0.25"/>
    <row r="26686" customFormat="1" x14ac:dyDescent="0.25"/>
    <row r="26687" customFormat="1" x14ac:dyDescent="0.25"/>
    <row r="26688" customFormat="1" x14ac:dyDescent="0.25"/>
    <row r="26689" customFormat="1" x14ac:dyDescent="0.25"/>
    <row r="26690" customFormat="1" x14ac:dyDescent="0.25"/>
    <row r="26691" customFormat="1" x14ac:dyDescent="0.25"/>
    <row r="26692" customFormat="1" x14ac:dyDescent="0.25"/>
    <row r="26693" customFormat="1" x14ac:dyDescent="0.25"/>
    <row r="26694" customFormat="1" x14ac:dyDescent="0.25"/>
    <row r="26695" customFormat="1" x14ac:dyDescent="0.25"/>
    <row r="26696" customFormat="1" x14ac:dyDescent="0.25"/>
    <row r="26697" customFormat="1" x14ac:dyDescent="0.25"/>
    <row r="26698" customFormat="1" x14ac:dyDescent="0.25"/>
    <row r="26699" customFormat="1" x14ac:dyDescent="0.25"/>
    <row r="26700" customFormat="1" x14ac:dyDescent="0.25"/>
    <row r="26701" customFormat="1" x14ac:dyDescent="0.25"/>
    <row r="26702" customFormat="1" x14ac:dyDescent="0.25"/>
    <row r="26703" customFormat="1" x14ac:dyDescent="0.25"/>
    <row r="26704" customFormat="1" x14ac:dyDescent="0.25"/>
    <row r="26705" customFormat="1" x14ac:dyDescent="0.25"/>
    <row r="26706" customFormat="1" x14ac:dyDescent="0.25"/>
    <row r="26707" customFormat="1" x14ac:dyDescent="0.25"/>
    <row r="26708" customFormat="1" x14ac:dyDescent="0.25"/>
    <row r="26709" customFormat="1" x14ac:dyDescent="0.25"/>
    <row r="26710" customFormat="1" x14ac:dyDescent="0.25"/>
    <row r="26711" customFormat="1" x14ac:dyDescent="0.25"/>
    <row r="26712" customFormat="1" x14ac:dyDescent="0.25"/>
    <row r="26713" customFormat="1" x14ac:dyDescent="0.25"/>
    <row r="26714" customFormat="1" x14ac:dyDescent="0.25"/>
    <row r="26715" customFormat="1" x14ac:dyDescent="0.25"/>
    <row r="26716" customFormat="1" x14ac:dyDescent="0.25"/>
    <row r="26717" customFormat="1" x14ac:dyDescent="0.25"/>
    <row r="26718" customFormat="1" x14ac:dyDescent="0.25"/>
    <row r="26719" customFormat="1" x14ac:dyDescent="0.25"/>
    <row r="26720" customFormat="1" x14ac:dyDescent="0.25"/>
    <row r="26721" customFormat="1" x14ac:dyDescent="0.25"/>
    <row r="26722" customFormat="1" x14ac:dyDescent="0.25"/>
    <row r="26723" customFormat="1" x14ac:dyDescent="0.25"/>
    <row r="26724" customFormat="1" x14ac:dyDescent="0.25"/>
    <row r="26725" customFormat="1" x14ac:dyDescent="0.25"/>
    <row r="26726" customFormat="1" x14ac:dyDescent="0.25"/>
    <row r="26727" customFormat="1" x14ac:dyDescent="0.25"/>
    <row r="26728" customFormat="1" x14ac:dyDescent="0.25"/>
    <row r="26729" customFormat="1" x14ac:dyDescent="0.25"/>
    <row r="26730" customFormat="1" x14ac:dyDescent="0.25"/>
    <row r="26731" customFormat="1" x14ac:dyDescent="0.25"/>
    <row r="26732" customFormat="1" x14ac:dyDescent="0.25"/>
    <row r="26733" customFormat="1" x14ac:dyDescent="0.25"/>
    <row r="26734" customFormat="1" x14ac:dyDescent="0.25"/>
    <row r="26735" customFormat="1" x14ac:dyDescent="0.25"/>
    <row r="26736" customFormat="1" x14ac:dyDescent="0.25"/>
    <row r="26737" customFormat="1" x14ac:dyDescent="0.25"/>
    <row r="26738" customFormat="1" x14ac:dyDescent="0.25"/>
    <row r="26739" customFormat="1" x14ac:dyDescent="0.25"/>
    <row r="26740" customFormat="1" x14ac:dyDescent="0.25"/>
    <row r="26741" customFormat="1" x14ac:dyDescent="0.25"/>
    <row r="26742" customFormat="1" x14ac:dyDescent="0.25"/>
    <row r="26743" customFormat="1" x14ac:dyDescent="0.25"/>
    <row r="26744" customFormat="1" x14ac:dyDescent="0.25"/>
    <row r="26745" customFormat="1" x14ac:dyDescent="0.25"/>
    <row r="26746" customFormat="1" x14ac:dyDescent="0.25"/>
    <row r="26747" customFormat="1" x14ac:dyDescent="0.25"/>
    <row r="26748" customFormat="1" x14ac:dyDescent="0.25"/>
    <row r="26749" customFormat="1" x14ac:dyDescent="0.25"/>
    <row r="26750" customFormat="1" x14ac:dyDescent="0.25"/>
    <row r="26751" customFormat="1" x14ac:dyDescent="0.25"/>
    <row r="26752" customFormat="1" x14ac:dyDescent="0.25"/>
    <row r="26753" customFormat="1" x14ac:dyDescent="0.25"/>
    <row r="26754" customFormat="1" x14ac:dyDescent="0.25"/>
    <row r="26755" customFormat="1" x14ac:dyDescent="0.25"/>
    <row r="26756" customFormat="1" x14ac:dyDescent="0.25"/>
    <row r="26757" customFormat="1" x14ac:dyDescent="0.25"/>
    <row r="26758" customFormat="1" x14ac:dyDescent="0.25"/>
    <row r="26759" customFormat="1" x14ac:dyDescent="0.25"/>
    <row r="26760" customFormat="1" x14ac:dyDescent="0.25"/>
    <row r="26761" customFormat="1" x14ac:dyDescent="0.25"/>
    <row r="26762" customFormat="1" x14ac:dyDescent="0.25"/>
    <row r="26763" customFormat="1" x14ac:dyDescent="0.25"/>
    <row r="26764" customFormat="1" x14ac:dyDescent="0.25"/>
    <row r="26765" customFormat="1" x14ac:dyDescent="0.25"/>
    <row r="26766" customFormat="1" x14ac:dyDescent="0.25"/>
    <row r="26767" customFormat="1" x14ac:dyDescent="0.25"/>
    <row r="26768" customFormat="1" x14ac:dyDescent="0.25"/>
    <row r="26769" customFormat="1" x14ac:dyDescent="0.25"/>
    <row r="26770" customFormat="1" x14ac:dyDescent="0.25"/>
    <row r="26771" customFormat="1" x14ac:dyDescent="0.25"/>
    <row r="26772" customFormat="1" x14ac:dyDescent="0.25"/>
    <row r="26773" customFormat="1" x14ac:dyDescent="0.25"/>
    <row r="26774" customFormat="1" x14ac:dyDescent="0.25"/>
    <row r="26775" customFormat="1" x14ac:dyDescent="0.25"/>
    <row r="26776" customFormat="1" x14ac:dyDescent="0.25"/>
    <row r="26777" customFormat="1" x14ac:dyDescent="0.25"/>
    <row r="26778" customFormat="1" x14ac:dyDescent="0.25"/>
    <row r="26779" customFormat="1" x14ac:dyDescent="0.25"/>
    <row r="26780" customFormat="1" x14ac:dyDescent="0.25"/>
    <row r="26781" customFormat="1" x14ac:dyDescent="0.25"/>
    <row r="26782" customFormat="1" x14ac:dyDescent="0.25"/>
    <row r="26783" customFormat="1" x14ac:dyDescent="0.25"/>
    <row r="26784" customFormat="1" x14ac:dyDescent="0.25"/>
    <row r="26785" customFormat="1" x14ac:dyDescent="0.25"/>
    <row r="26786" customFormat="1" x14ac:dyDescent="0.25"/>
    <row r="26787" customFormat="1" x14ac:dyDescent="0.25"/>
    <row r="26788" customFormat="1" x14ac:dyDescent="0.25"/>
    <row r="26789" customFormat="1" x14ac:dyDescent="0.25"/>
    <row r="26790" customFormat="1" x14ac:dyDescent="0.25"/>
    <row r="26791" customFormat="1" x14ac:dyDescent="0.25"/>
    <row r="26792" customFormat="1" x14ac:dyDescent="0.25"/>
    <row r="26793" customFormat="1" x14ac:dyDescent="0.25"/>
    <row r="26794" customFormat="1" x14ac:dyDescent="0.25"/>
    <row r="26795" customFormat="1" x14ac:dyDescent="0.25"/>
    <row r="26796" customFormat="1" x14ac:dyDescent="0.25"/>
    <row r="26797" customFormat="1" x14ac:dyDescent="0.25"/>
    <row r="26798" customFormat="1" x14ac:dyDescent="0.25"/>
    <row r="26799" customFormat="1" x14ac:dyDescent="0.25"/>
    <row r="26800" customFormat="1" x14ac:dyDescent="0.25"/>
    <row r="26801" customFormat="1" x14ac:dyDescent="0.25"/>
    <row r="26802" customFormat="1" x14ac:dyDescent="0.25"/>
    <row r="26803" customFormat="1" x14ac:dyDescent="0.25"/>
    <row r="26804" customFormat="1" x14ac:dyDescent="0.25"/>
    <row r="26805" customFormat="1" x14ac:dyDescent="0.25"/>
    <row r="26806" customFormat="1" x14ac:dyDescent="0.25"/>
    <row r="26807" customFormat="1" x14ac:dyDescent="0.25"/>
    <row r="26808" customFormat="1" x14ac:dyDescent="0.25"/>
    <row r="26809" customFormat="1" x14ac:dyDescent="0.25"/>
    <row r="26810" customFormat="1" x14ac:dyDescent="0.25"/>
    <row r="26811" customFormat="1" x14ac:dyDescent="0.25"/>
    <row r="26812" customFormat="1" x14ac:dyDescent="0.25"/>
    <row r="26813" customFormat="1" x14ac:dyDescent="0.25"/>
    <row r="26814" customFormat="1" x14ac:dyDescent="0.25"/>
    <row r="26815" customFormat="1" x14ac:dyDescent="0.25"/>
    <row r="26816" customFormat="1" x14ac:dyDescent="0.25"/>
    <row r="26817" customFormat="1" x14ac:dyDescent="0.25"/>
    <row r="26818" customFormat="1" x14ac:dyDescent="0.25"/>
    <row r="26819" customFormat="1" x14ac:dyDescent="0.25"/>
    <row r="26820" customFormat="1" x14ac:dyDescent="0.25"/>
    <row r="26821" customFormat="1" x14ac:dyDescent="0.25"/>
    <row r="26822" customFormat="1" x14ac:dyDescent="0.25"/>
    <row r="26823" customFormat="1" x14ac:dyDescent="0.25"/>
    <row r="26824" customFormat="1" x14ac:dyDescent="0.25"/>
    <row r="26825" customFormat="1" x14ac:dyDescent="0.25"/>
    <row r="26826" customFormat="1" x14ac:dyDescent="0.25"/>
    <row r="26827" customFormat="1" x14ac:dyDescent="0.25"/>
    <row r="26828" customFormat="1" x14ac:dyDescent="0.25"/>
    <row r="26829" customFormat="1" x14ac:dyDescent="0.25"/>
    <row r="26830" customFormat="1" x14ac:dyDescent="0.25"/>
    <row r="26831" customFormat="1" x14ac:dyDescent="0.25"/>
    <row r="26832" customFormat="1" x14ac:dyDescent="0.25"/>
    <row r="26833" customFormat="1" x14ac:dyDescent="0.25"/>
    <row r="26834" customFormat="1" x14ac:dyDescent="0.25"/>
    <row r="26835" customFormat="1" x14ac:dyDescent="0.25"/>
    <row r="26836" customFormat="1" x14ac:dyDescent="0.25"/>
    <row r="26837" customFormat="1" x14ac:dyDescent="0.25"/>
    <row r="26838" customFormat="1" x14ac:dyDescent="0.25"/>
    <row r="26839" customFormat="1" x14ac:dyDescent="0.25"/>
    <row r="26840" customFormat="1" x14ac:dyDescent="0.25"/>
    <row r="26841" customFormat="1" x14ac:dyDescent="0.25"/>
    <row r="26842" customFormat="1" x14ac:dyDescent="0.25"/>
    <row r="26843" customFormat="1" x14ac:dyDescent="0.25"/>
    <row r="26844" customFormat="1" x14ac:dyDescent="0.25"/>
    <row r="26845" customFormat="1" x14ac:dyDescent="0.25"/>
    <row r="26846" customFormat="1" x14ac:dyDescent="0.25"/>
    <row r="26847" customFormat="1" x14ac:dyDescent="0.25"/>
    <row r="26848" customFormat="1" x14ac:dyDescent="0.25"/>
    <row r="26849" customFormat="1" x14ac:dyDescent="0.25"/>
    <row r="26850" customFormat="1" x14ac:dyDescent="0.25"/>
    <row r="26851" customFormat="1" x14ac:dyDescent="0.25"/>
    <row r="26852" customFormat="1" x14ac:dyDescent="0.25"/>
    <row r="26853" customFormat="1" x14ac:dyDescent="0.25"/>
    <row r="26854" customFormat="1" x14ac:dyDescent="0.25"/>
    <row r="26855" customFormat="1" x14ac:dyDescent="0.25"/>
    <row r="26856" customFormat="1" x14ac:dyDescent="0.25"/>
    <row r="26857" customFormat="1" x14ac:dyDescent="0.25"/>
    <row r="26858" customFormat="1" x14ac:dyDescent="0.25"/>
    <row r="26859" customFormat="1" x14ac:dyDescent="0.25"/>
    <row r="26860" customFormat="1" x14ac:dyDescent="0.25"/>
    <row r="26861" customFormat="1" x14ac:dyDescent="0.25"/>
    <row r="26862" customFormat="1" x14ac:dyDescent="0.25"/>
    <row r="26863" customFormat="1" x14ac:dyDescent="0.25"/>
    <row r="26864" customFormat="1" x14ac:dyDescent="0.25"/>
    <row r="26865" customFormat="1" x14ac:dyDescent="0.25"/>
    <row r="26866" customFormat="1" x14ac:dyDescent="0.25"/>
    <row r="26867" customFormat="1" x14ac:dyDescent="0.25"/>
    <row r="26868" customFormat="1" x14ac:dyDescent="0.25"/>
    <row r="26869" customFormat="1" x14ac:dyDescent="0.25"/>
    <row r="26870" customFormat="1" x14ac:dyDescent="0.25"/>
    <row r="26871" customFormat="1" x14ac:dyDescent="0.25"/>
    <row r="26872" customFormat="1" x14ac:dyDescent="0.25"/>
    <row r="26873" customFormat="1" x14ac:dyDescent="0.25"/>
    <row r="26874" customFormat="1" x14ac:dyDescent="0.25"/>
    <row r="26875" customFormat="1" x14ac:dyDescent="0.25"/>
    <row r="26876" customFormat="1" x14ac:dyDescent="0.25"/>
    <row r="26877" customFormat="1" x14ac:dyDescent="0.25"/>
    <row r="26878" customFormat="1" x14ac:dyDescent="0.25"/>
    <row r="26879" customFormat="1" x14ac:dyDescent="0.25"/>
    <row r="26880" customFormat="1" x14ac:dyDescent="0.25"/>
    <row r="26881" customFormat="1" x14ac:dyDescent="0.25"/>
    <row r="26882" customFormat="1" x14ac:dyDescent="0.25"/>
    <row r="26883" customFormat="1" x14ac:dyDescent="0.25"/>
    <row r="26884" customFormat="1" x14ac:dyDescent="0.25"/>
    <row r="26885" customFormat="1" x14ac:dyDescent="0.25"/>
    <row r="26886" customFormat="1" x14ac:dyDescent="0.25"/>
    <row r="26887" customFormat="1" x14ac:dyDescent="0.25"/>
    <row r="26888" customFormat="1" x14ac:dyDescent="0.25"/>
    <row r="26889" customFormat="1" x14ac:dyDescent="0.25"/>
    <row r="26890" customFormat="1" x14ac:dyDescent="0.25"/>
    <row r="26891" customFormat="1" x14ac:dyDescent="0.25"/>
    <row r="26892" customFormat="1" x14ac:dyDescent="0.25"/>
    <row r="26893" customFormat="1" x14ac:dyDescent="0.25"/>
    <row r="26894" customFormat="1" x14ac:dyDescent="0.25"/>
    <row r="26895" customFormat="1" x14ac:dyDescent="0.25"/>
    <row r="26896" customFormat="1" x14ac:dyDescent="0.25"/>
    <row r="26897" customFormat="1" x14ac:dyDescent="0.25"/>
    <row r="26898" customFormat="1" x14ac:dyDescent="0.25"/>
    <row r="26899" customFormat="1" x14ac:dyDescent="0.25"/>
    <row r="26900" customFormat="1" x14ac:dyDescent="0.25"/>
    <row r="26901" customFormat="1" x14ac:dyDescent="0.25"/>
    <row r="26902" customFormat="1" x14ac:dyDescent="0.25"/>
    <row r="26903" customFormat="1" x14ac:dyDescent="0.25"/>
    <row r="26904" customFormat="1" x14ac:dyDescent="0.25"/>
    <row r="26905" customFormat="1" x14ac:dyDescent="0.25"/>
    <row r="26906" customFormat="1" x14ac:dyDescent="0.25"/>
    <row r="26907" customFormat="1" x14ac:dyDescent="0.25"/>
    <row r="26908" customFormat="1" x14ac:dyDescent="0.25"/>
    <row r="26909" customFormat="1" x14ac:dyDescent="0.25"/>
    <row r="26910" customFormat="1" x14ac:dyDescent="0.25"/>
    <row r="26911" customFormat="1" x14ac:dyDescent="0.25"/>
    <row r="26912" customFormat="1" x14ac:dyDescent="0.25"/>
    <row r="26913" customFormat="1" x14ac:dyDescent="0.25"/>
    <row r="26914" customFormat="1" x14ac:dyDescent="0.25"/>
    <row r="26915" customFormat="1" x14ac:dyDescent="0.25"/>
    <row r="26916" customFormat="1" x14ac:dyDescent="0.25"/>
    <row r="26917" customFormat="1" x14ac:dyDescent="0.25"/>
    <row r="26918" customFormat="1" x14ac:dyDescent="0.25"/>
    <row r="26919" customFormat="1" x14ac:dyDescent="0.25"/>
    <row r="26920" customFormat="1" x14ac:dyDescent="0.25"/>
    <row r="26921" customFormat="1" x14ac:dyDescent="0.25"/>
    <row r="26922" customFormat="1" x14ac:dyDescent="0.25"/>
    <row r="26923" customFormat="1" x14ac:dyDescent="0.25"/>
    <row r="26924" customFormat="1" x14ac:dyDescent="0.25"/>
    <row r="26925" customFormat="1" x14ac:dyDescent="0.25"/>
    <row r="26926" customFormat="1" x14ac:dyDescent="0.25"/>
    <row r="26927" customFormat="1" x14ac:dyDescent="0.25"/>
    <row r="26928" customFormat="1" x14ac:dyDescent="0.25"/>
    <row r="26929" customFormat="1" x14ac:dyDescent="0.25"/>
    <row r="26930" customFormat="1" x14ac:dyDescent="0.25"/>
    <row r="26931" customFormat="1" x14ac:dyDescent="0.25"/>
    <row r="26932" customFormat="1" x14ac:dyDescent="0.25"/>
    <row r="26933" customFormat="1" x14ac:dyDescent="0.25"/>
    <row r="26934" customFormat="1" x14ac:dyDescent="0.25"/>
    <row r="26935" customFormat="1" x14ac:dyDescent="0.25"/>
    <row r="26936" customFormat="1" x14ac:dyDescent="0.25"/>
    <row r="26937" customFormat="1" x14ac:dyDescent="0.25"/>
    <row r="26938" customFormat="1" x14ac:dyDescent="0.25"/>
    <row r="26939" customFormat="1" x14ac:dyDescent="0.25"/>
    <row r="26940" customFormat="1" x14ac:dyDescent="0.25"/>
    <row r="26941" customFormat="1" x14ac:dyDescent="0.25"/>
    <row r="26942" customFormat="1" x14ac:dyDescent="0.25"/>
    <row r="26943" customFormat="1" x14ac:dyDescent="0.25"/>
    <row r="26944" customFormat="1" x14ac:dyDescent="0.25"/>
    <row r="26945" customFormat="1" x14ac:dyDescent="0.25"/>
    <row r="26946" customFormat="1" x14ac:dyDescent="0.25"/>
    <row r="26947" customFormat="1" x14ac:dyDescent="0.25"/>
    <row r="26948" customFormat="1" x14ac:dyDescent="0.25"/>
    <row r="26949" customFormat="1" x14ac:dyDescent="0.25"/>
    <row r="26950" customFormat="1" x14ac:dyDescent="0.25"/>
    <row r="26951" customFormat="1" x14ac:dyDescent="0.25"/>
    <row r="26952" customFormat="1" x14ac:dyDescent="0.25"/>
    <row r="26953" customFormat="1" x14ac:dyDescent="0.25"/>
    <row r="26954" customFormat="1" x14ac:dyDescent="0.25"/>
    <row r="26955" customFormat="1" x14ac:dyDescent="0.25"/>
    <row r="26956" customFormat="1" x14ac:dyDescent="0.25"/>
    <row r="26957" customFormat="1" x14ac:dyDescent="0.25"/>
    <row r="26958" customFormat="1" x14ac:dyDescent="0.25"/>
    <row r="26959" customFormat="1" x14ac:dyDescent="0.25"/>
    <row r="26960" customFormat="1" x14ac:dyDescent="0.25"/>
    <row r="26961" customFormat="1" x14ac:dyDescent="0.25"/>
    <row r="26962" customFormat="1" x14ac:dyDescent="0.25"/>
    <row r="26963" customFormat="1" x14ac:dyDescent="0.25"/>
    <row r="26964" customFormat="1" x14ac:dyDescent="0.25"/>
    <row r="26965" customFormat="1" x14ac:dyDescent="0.25"/>
    <row r="26966" customFormat="1" x14ac:dyDescent="0.25"/>
    <row r="26967" customFormat="1" x14ac:dyDescent="0.25"/>
    <row r="26968" customFormat="1" x14ac:dyDescent="0.25"/>
    <row r="26969" customFormat="1" x14ac:dyDescent="0.25"/>
    <row r="26970" customFormat="1" x14ac:dyDescent="0.25"/>
    <row r="26971" customFormat="1" x14ac:dyDescent="0.25"/>
    <row r="26972" customFormat="1" x14ac:dyDescent="0.25"/>
    <row r="26973" customFormat="1" x14ac:dyDescent="0.25"/>
    <row r="26974" customFormat="1" x14ac:dyDescent="0.25"/>
    <row r="26975" customFormat="1" x14ac:dyDescent="0.25"/>
    <row r="26976" customFormat="1" x14ac:dyDescent="0.25"/>
    <row r="26977" customFormat="1" x14ac:dyDescent="0.25"/>
    <row r="26978" customFormat="1" x14ac:dyDescent="0.25"/>
    <row r="26979" customFormat="1" x14ac:dyDescent="0.25"/>
    <row r="26980" customFormat="1" x14ac:dyDescent="0.25"/>
    <row r="26981" customFormat="1" x14ac:dyDescent="0.25"/>
    <row r="26982" customFormat="1" x14ac:dyDescent="0.25"/>
    <row r="26983" customFormat="1" x14ac:dyDescent="0.25"/>
    <row r="26984" customFormat="1" x14ac:dyDescent="0.25"/>
    <row r="26985" customFormat="1" x14ac:dyDescent="0.25"/>
    <row r="26986" customFormat="1" x14ac:dyDescent="0.25"/>
    <row r="26987" customFormat="1" x14ac:dyDescent="0.25"/>
    <row r="26988" customFormat="1" x14ac:dyDescent="0.25"/>
    <row r="26989" customFormat="1" x14ac:dyDescent="0.25"/>
    <row r="26990" customFormat="1" x14ac:dyDescent="0.25"/>
    <row r="26991" customFormat="1" x14ac:dyDescent="0.25"/>
    <row r="26992" customFormat="1" x14ac:dyDescent="0.25"/>
    <row r="26993" customFormat="1" x14ac:dyDescent="0.25"/>
    <row r="26994" customFormat="1" x14ac:dyDescent="0.25"/>
    <row r="26995" customFormat="1" x14ac:dyDescent="0.25"/>
    <row r="26996" customFormat="1" x14ac:dyDescent="0.25"/>
    <row r="26997" customFormat="1" x14ac:dyDescent="0.25"/>
    <row r="26998" customFormat="1" x14ac:dyDescent="0.25"/>
    <row r="26999" customFormat="1" x14ac:dyDescent="0.25"/>
    <row r="27000" customFormat="1" x14ac:dyDescent="0.25"/>
    <row r="27001" customFormat="1" x14ac:dyDescent="0.25"/>
    <row r="27002" customFormat="1" x14ac:dyDescent="0.25"/>
    <row r="27003" customFormat="1" x14ac:dyDescent="0.25"/>
    <row r="27004" customFormat="1" x14ac:dyDescent="0.25"/>
    <row r="27005" customFormat="1" x14ac:dyDescent="0.25"/>
    <row r="27006" customFormat="1" x14ac:dyDescent="0.25"/>
    <row r="27007" customFormat="1" x14ac:dyDescent="0.25"/>
    <row r="27008" customFormat="1" x14ac:dyDescent="0.25"/>
    <row r="27009" customFormat="1" x14ac:dyDescent="0.25"/>
    <row r="27010" customFormat="1" x14ac:dyDescent="0.25"/>
    <row r="27011" customFormat="1" x14ac:dyDescent="0.25"/>
    <row r="27012" customFormat="1" x14ac:dyDescent="0.25"/>
    <row r="27013" customFormat="1" x14ac:dyDescent="0.25"/>
    <row r="27014" customFormat="1" x14ac:dyDescent="0.25"/>
    <row r="27015" customFormat="1" x14ac:dyDescent="0.25"/>
    <row r="27016" customFormat="1" x14ac:dyDescent="0.25"/>
    <row r="27017" customFormat="1" x14ac:dyDescent="0.25"/>
    <row r="27018" customFormat="1" x14ac:dyDescent="0.25"/>
    <row r="27019" customFormat="1" x14ac:dyDescent="0.25"/>
    <row r="27020" customFormat="1" x14ac:dyDescent="0.25"/>
    <row r="27021" customFormat="1" x14ac:dyDescent="0.25"/>
    <row r="27022" customFormat="1" x14ac:dyDescent="0.25"/>
    <row r="27023" customFormat="1" x14ac:dyDescent="0.25"/>
    <row r="27024" customFormat="1" x14ac:dyDescent="0.25"/>
    <row r="27025" customFormat="1" x14ac:dyDescent="0.25"/>
    <row r="27026" customFormat="1" x14ac:dyDescent="0.25"/>
    <row r="27027" customFormat="1" x14ac:dyDescent="0.25"/>
    <row r="27028" customFormat="1" x14ac:dyDescent="0.25"/>
    <row r="27029" customFormat="1" x14ac:dyDescent="0.25"/>
    <row r="27030" customFormat="1" x14ac:dyDescent="0.25"/>
    <row r="27031" customFormat="1" x14ac:dyDescent="0.25"/>
    <row r="27032" customFormat="1" x14ac:dyDescent="0.25"/>
    <row r="27033" customFormat="1" x14ac:dyDescent="0.25"/>
    <row r="27034" customFormat="1" x14ac:dyDescent="0.25"/>
    <row r="27035" customFormat="1" x14ac:dyDescent="0.25"/>
    <row r="27036" customFormat="1" x14ac:dyDescent="0.25"/>
    <row r="27037" customFormat="1" x14ac:dyDescent="0.25"/>
    <row r="27038" customFormat="1" x14ac:dyDescent="0.25"/>
    <row r="27039" customFormat="1" x14ac:dyDescent="0.25"/>
    <row r="27040" customFormat="1" x14ac:dyDescent="0.25"/>
    <row r="27041" customFormat="1" x14ac:dyDescent="0.25"/>
    <row r="27042" customFormat="1" x14ac:dyDescent="0.25"/>
    <row r="27043" customFormat="1" x14ac:dyDescent="0.25"/>
    <row r="27044" customFormat="1" x14ac:dyDescent="0.25"/>
    <row r="27045" customFormat="1" x14ac:dyDescent="0.25"/>
    <row r="27046" customFormat="1" x14ac:dyDescent="0.25"/>
    <row r="27047" customFormat="1" x14ac:dyDescent="0.25"/>
    <row r="27048" customFormat="1" x14ac:dyDescent="0.25"/>
    <row r="27049" customFormat="1" x14ac:dyDescent="0.25"/>
    <row r="27050" customFormat="1" x14ac:dyDescent="0.25"/>
    <row r="27051" customFormat="1" x14ac:dyDescent="0.25"/>
    <row r="27052" customFormat="1" x14ac:dyDescent="0.25"/>
    <row r="27053" customFormat="1" x14ac:dyDescent="0.25"/>
    <row r="27054" customFormat="1" x14ac:dyDescent="0.25"/>
    <row r="27055" customFormat="1" x14ac:dyDescent="0.25"/>
    <row r="27056" customFormat="1" x14ac:dyDescent="0.25"/>
    <row r="27057" customFormat="1" x14ac:dyDescent="0.25"/>
    <row r="27058" customFormat="1" x14ac:dyDescent="0.25"/>
    <row r="27059" customFormat="1" x14ac:dyDescent="0.25"/>
    <row r="27060" customFormat="1" x14ac:dyDescent="0.25"/>
    <row r="27061" customFormat="1" x14ac:dyDescent="0.25"/>
    <row r="27062" customFormat="1" x14ac:dyDescent="0.25"/>
    <row r="27063" customFormat="1" x14ac:dyDescent="0.25"/>
    <row r="27064" customFormat="1" x14ac:dyDescent="0.25"/>
    <row r="27065" customFormat="1" x14ac:dyDescent="0.25"/>
    <row r="27066" customFormat="1" x14ac:dyDescent="0.25"/>
    <row r="27067" customFormat="1" x14ac:dyDescent="0.25"/>
    <row r="27068" customFormat="1" x14ac:dyDescent="0.25"/>
    <row r="27069" customFormat="1" x14ac:dyDescent="0.25"/>
    <row r="27070" customFormat="1" x14ac:dyDescent="0.25"/>
    <row r="27071" customFormat="1" x14ac:dyDescent="0.25"/>
    <row r="27072" customFormat="1" x14ac:dyDescent="0.25"/>
    <row r="27073" customFormat="1" x14ac:dyDescent="0.25"/>
    <row r="27074" customFormat="1" x14ac:dyDescent="0.25"/>
    <row r="27075" customFormat="1" x14ac:dyDescent="0.25"/>
    <row r="27076" customFormat="1" x14ac:dyDescent="0.25"/>
    <row r="27077" customFormat="1" x14ac:dyDescent="0.25"/>
    <row r="27078" customFormat="1" x14ac:dyDescent="0.25"/>
    <row r="27079" customFormat="1" x14ac:dyDescent="0.25"/>
    <row r="27080" customFormat="1" x14ac:dyDescent="0.25"/>
    <row r="27081" customFormat="1" x14ac:dyDescent="0.25"/>
    <row r="27082" customFormat="1" x14ac:dyDescent="0.25"/>
    <row r="27083" customFormat="1" x14ac:dyDescent="0.25"/>
    <row r="27084" customFormat="1" x14ac:dyDescent="0.25"/>
    <row r="27085" customFormat="1" x14ac:dyDescent="0.25"/>
    <row r="27086" customFormat="1" x14ac:dyDescent="0.25"/>
    <row r="27087" customFormat="1" x14ac:dyDescent="0.25"/>
    <row r="27088" customFormat="1" x14ac:dyDescent="0.25"/>
    <row r="27089" customFormat="1" x14ac:dyDescent="0.25"/>
    <row r="27090" customFormat="1" x14ac:dyDescent="0.25"/>
    <row r="27091" customFormat="1" x14ac:dyDescent="0.25"/>
    <row r="27092" customFormat="1" x14ac:dyDescent="0.25"/>
    <row r="27093" customFormat="1" x14ac:dyDescent="0.25"/>
    <row r="27094" customFormat="1" x14ac:dyDescent="0.25"/>
    <row r="27095" customFormat="1" x14ac:dyDescent="0.25"/>
    <row r="27096" customFormat="1" x14ac:dyDescent="0.25"/>
    <row r="27097" customFormat="1" x14ac:dyDescent="0.25"/>
    <row r="27098" customFormat="1" x14ac:dyDescent="0.25"/>
    <row r="27099" customFormat="1" x14ac:dyDescent="0.25"/>
    <row r="27100" customFormat="1" x14ac:dyDescent="0.25"/>
    <row r="27101" customFormat="1" x14ac:dyDescent="0.25"/>
    <row r="27102" customFormat="1" x14ac:dyDescent="0.25"/>
    <row r="27103" customFormat="1" x14ac:dyDescent="0.25"/>
    <row r="27104" customFormat="1" x14ac:dyDescent="0.25"/>
    <row r="27105" customFormat="1" x14ac:dyDescent="0.25"/>
    <row r="27106" customFormat="1" x14ac:dyDescent="0.25"/>
    <row r="27107" customFormat="1" x14ac:dyDescent="0.25"/>
    <row r="27108" customFormat="1" x14ac:dyDescent="0.25"/>
    <row r="27109" customFormat="1" x14ac:dyDescent="0.25"/>
    <row r="27110" customFormat="1" x14ac:dyDescent="0.25"/>
    <row r="27111" customFormat="1" x14ac:dyDescent="0.25"/>
    <row r="27112" customFormat="1" x14ac:dyDescent="0.25"/>
    <row r="27113" customFormat="1" x14ac:dyDescent="0.25"/>
    <row r="27114" customFormat="1" x14ac:dyDescent="0.25"/>
    <row r="27115" customFormat="1" x14ac:dyDescent="0.25"/>
    <row r="27116" customFormat="1" x14ac:dyDescent="0.25"/>
    <row r="27117" customFormat="1" x14ac:dyDescent="0.25"/>
    <row r="27118" customFormat="1" x14ac:dyDescent="0.25"/>
    <row r="27119" customFormat="1" x14ac:dyDescent="0.25"/>
    <row r="27120" customFormat="1" x14ac:dyDescent="0.25"/>
    <row r="27121" customFormat="1" x14ac:dyDescent="0.25"/>
    <row r="27122" customFormat="1" x14ac:dyDescent="0.25"/>
    <row r="27123" customFormat="1" x14ac:dyDescent="0.25"/>
    <row r="27124" customFormat="1" x14ac:dyDescent="0.25"/>
    <row r="27125" customFormat="1" x14ac:dyDescent="0.25"/>
    <row r="27126" customFormat="1" x14ac:dyDescent="0.25"/>
    <row r="27127" customFormat="1" x14ac:dyDescent="0.25"/>
    <row r="27128" customFormat="1" x14ac:dyDescent="0.25"/>
    <row r="27129" customFormat="1" x14ac:dyDescent="0.25"/>
    <row r="27130" customFormat="1" x14ac:dyDescent="0.25"/>
    <row r="27131" customFormat="1" x14ac:dyDescent="0.25"/>
    <row r="27132" customFormat="1" x14ac:dyDescent="0.25"/>
    <row r="27133" customFormat="1" x14ac:dyDescent="0.25"/>
    <row r="27134" customFormat="1" x14ac:dyDescent="0.25"/>
    <row r="27135" customFormat="1" x14ac:dyDescent="0.25"/>
    <row r="27136" customFormat="1" x14ac:dyDescent="0.25"/>
    <row r="27137" customFormat="1" x14ac:dyDescent="0.25"/>
    <row r="27138" customFormat="1" x14ac:dyDescent="0.25"/>
    <row r="27139" customFormat="1" x14ac:dyDescent="0.25"/>
    <row r="27140" customFormat="1" x14ac:dyDescent="0.25"/>
    <row r="27141" customFormat="1" x14ac:dyDescent="0.25"/>
    <row r="27142" customFormat="1" x14ac:dyDescent="0.25"/>
    <row r="27143" customFormat="1" x14ac:dyDescent="0.25"/>
    <row r="27144" customFormat="1" x14ac:dyDescent="0.25"/>
    <row r="27145" customFormat="1" x14ac:dyDescent="0.25"/>
    <row r="27146" customFormat="1" x14ac:dyDescent="0.25"/>
    <row r="27147" customFormat="1" x14ac:dyDescent="0.25"/>
    <row r="27148" customFormat="1" x14ac:dyDescent="0.25"/>
    <row r="27149" customFormat="1" x14ac:dyDescent="0.25"/>
    <row r="27150" customFormat="1" x14ac:dyDescent="0.25"/>
    <row r="27151" customFormat="1" x14ac:dyDescent="0.25"/>
    <row r="27152" customFormat="1" x14ac:dyDescent="0.25"/>
    <row r="27153" customFormat="1" x14ac:dyDescent="0.25"/>
    <row r="27154" customFormat="1" x14ac:dyDescent="0.25"/>
    <row r="27155" customFormat="1" x14ac:dyDescent="0.25"/>
    <row r="27156" customFormat="1" x14ac:dyDescent="0.25"/>
    <row r="27157" customFormat="1" x14ac:dyDescent="0.25"/>
    <row r="27158" customFormat="1" x14ac:dyDescent="0.25"/>
    <row r="27159" customFormat="1" x14ac:dyDescent="0.25"/>
    <row r="27160" customFormat="1" x14ac:dyDescent="0.25"/>
    <row r="27161" customFormat="1" x14ac:dyDescent="0.25"/>
    <row r="27162" customFormat="1" x14ac:dyDescent="0.25"/>
    <row r="27163" customFormat="1" x14ac:dyDescent="0.25"/>
    <row r="27164" customFormat="1" x14ac:dyDescent="0.25"/>
    <row r="27165" customFormat="1" x14ac:dyDescent="0.25"/>
    <row r="27166" customFormat="1" x14ac:dyDescent="0.25"/>
    <row r="27167" customFormat="1" x14ac:dyDescent="0.25"/>
    <row r="27168" customFormat="1" x14ac:dyDescent="0.25"/>
    <row r="27169" customFormat="1" x14ac:dyDescent="0.25"/>
    <row r="27170" customFormat="1" x14ac:dyDescent="0.25"/>
    <row r="27171" customFormat="1" x14ac:dyDescent="0.25"/>
    <row r="27172" customFormat="1" x14ac:dyDescent="0.25"/>
    <row r="27173" customFormat="1" x14ac:dyDescent="0.25"/>
    <row r="27174" customFormat="1" x14ac:dyDescent="0.25"/>
    <row r="27175" customFormat="1" x14ac:dyDescent="0.25"/>
    <row r="27176" customFormat="1" x14ac:dyDescent="0.25"/>
    <row r="27177" customFormat="1" x14ac:dyDescent="0.25"/>
    <row r="27178" customFormat="1" x14ac:dyDescent="0.25"/>
    <row r="27179" customFormat="1" x14ac:dyDescent="0.25"/>
    <row r="27180" customFormat="1" x14ac:dyDescent="0.25"/>
    <row r="27181" customFormat="1" x14ac:dyDescent="0.25"/>
    <row r="27182" customFormat="1" x14ac:dyDescent="0.25"/>
    <row r="27183" customFormat="1" x14ac:dyDescent="0.25"/>
    <row r="27184" customFormat="1" x14ac:dyDescent="0.25"/>
    <row r="27185" customFormat="1" x14ac:dyDescent="0.25"/>
    <row r="27186" customFormat="1" x14ac:dyDescent="0.25"/>
    <row r="27187" customFormat="1" x14ac:dyDescent="0.25"/>
    <row r="27188" customFormat="1" x14ac:dyDescent="0.25"/>
    <row r="27189" customFormat="1" x14ac:dyDescent="0.25"/>
    <row r="27190" customFormat="1" x14ac:dyDescent="0.25"/>
    <row r="27191" customFormat="1" x14ac:dyDescent="0.25"/>
    <row r="27192" customFormat="1" x14ac:dyDescent="0.25"/>
    <row r="27193" customFormat="1" x14ac:dyDescent="0.25"/>
    <row r="27194" customFormat="1" x14ac:dyDescent="0.25"/>
    <row r="27195" customFormat="1" x14ac:dyDescent="0.25"/>
    <row r="27196" customFormat="1" x14ac:dyDescent="0.25"/>
    <row r="27197" customFormat="1" x14ac:dyDescent="0.25"/>
    <row r="27198" customFormat="1" x14ac:dyDescent="0.25"/>
    <row r="27199" customFormat="1" x14ac:dyDescent="0.25"/>
    <row r="27200" customFormat="1" x14ac:dyDescent="0.25"/>
    <row r="27201" customFormat="1" x14ac:dyDescent="0.25"/>
    <row r="27202" customFormat="1" x14ac:dyDescent="0.25"/>
    <row r="27203" customFormat="1" x14ac:dyDescent="0.25"/>
    <row r="27204" customFormat="1" x14ac:dyDescent="0.25"/>
    <row r="27205" customFormat="1" x14ac:dyDescent="0.25"/>
    <row r="27206" customFormat="1" x14ac:dyDescent="0.25"/>
    <row r="27207" customFormat="1" x14ac:dyDescent="0.25"/>
    <row r="27208" customFormat="1" x14ac:dyDescent="0.25"/>
    <row r="27209" customFormat="1" x14ac:dyDescent="0.25"/>
    <row r="27210" customFormat="1" x14ac:dyDescent="0.25"/>
    <row r="27211" customFormat="1" x14ac:dyDescent="0.25"/>
    <row r="27212" customFormat="1" x14ac:dyDescent="0.25"/>
    <row r="27213" customFormat="1" x14ac:dyDescent="0.25"/>
    <row r="27214" customFormat="1" x14ac:dyDescent="0.25"/>
    <row r="27215" customFormat="1" x14ac:dyDescent="0.25"/>
    <row r="27216" customFormat="1" x14ac:dyDescent="0.25"/>
    <row r="27217" customFormat="1" x14ac:dyDescent="0.25"/>
    <row r="27218" customFormat="1" x14ac:dyDescent="0.25"/>
    <row r="27219" customFormat="1" x14ac:dyDescent="0.25"/>
    <row r="27220" customFormat="1" x14ac:dyDescent="0.25"/>
    <row r="27221" customFormat="1" x14ac:dyDescent="0.25"/>
    <row r="27222" customFormat="1" x14ac:dyDescent="0.25"/>
    <row r="27223" customFormat="1" x14ac:dyDescent="0.25"/>
    <row r="27224" customFormat="1" x14ac:dyDescent="0.25"/>
    <row r="27225" customFormat="1" x14ac:dyDescent="0.25"/>
    <row r="27226" customFormat="1" x14ac:dyDescent="0.25"/>
    <row r="27227" customFormat="1" x14ac:dyDescent="0.25"/>
    <row r="27228" customFormat="1" x14ac:dyDescent="0.25"/>
    <row r="27229" customFormat="1" x14ac:dyDescent="0.25"/>
    <row r="27230" customFormat="1" x14ac:dyDescent="0.25"/>
    <row r="27231" customFormat="1" x14ac:dyDescent="0.25"/>
    <row r="27232" customFormat="1" x14ac:dyDescent="0.25"/>
    <row r="27233" customFormat="1" x14ac:dyDescent="0.25"/>
    <row r="27234" customFormat="1" x14ac:dyDescent="0.25"/>
    <row r="27235" customFormat="1" x14ac:dyDescent="0.25"/>
    <row r="27236" customFormat="1" x14ac:dyDescent="0.25"/>
    <row r="27237" customFormat="1" x14ac:dyDescent="0.25"/>
    <row r="27238" customFormat="1" x14ac:dyDescent="0.25"/>
    <row r="27239" customFormat="1" x14ac:dyDescent="0.25"/>
    <row r="27240" customFormat="1" x14ac:dyDescent="0.25"/>
    <row r="27241" customFormat="1" x14ac:dyDescent="0.25"/>
    <row r="27242" customFormat="1" x14ac:dyDescent="0.25"/>
    <row r="27243" customFormat="1" x14ac:dyDescent="0.25"/>
    <row r="27244" customFormat="1" x14ac:dyDescent="0.25"/>
    <row r="27245" customFormat="1" x14ac:dyDescent="0.25"/>
    <row r="27246" customFormat="1" x14ac:dyDescent="0.25"/>
    <row r="27247" customFormat="1" x14ac:dyDescent="0.25"/>
    <row r="27248" customFormat="1" x14ac:dyDescent="0.25"/>
    <row r="27249" customFormat="1" x14ac:dyDescent="0.25"/>
    <row r="27250" customFormat="1" x14ac:dyDescent="0.25"/>
    <row r="27251" customFormat="1" x14ac:dyDescent="0.25"/>
    <row r="27252" customFormat="1" x14ac:dyDescent="0.25"/>
    <row r="27253" customFormat="1" x14ac:dyDescent="0.25"/>
    <row r="27254" customFormat="1" x14ac:dyDescent="0.25"/>
    <row r="27255" customFormat="1" x14ac:dyDescent="0.25"/>
    <row r="27256" customFormat="1" x14ac:dyDescent="0.25"/>
    <row r="27257" customFormat="1" x14ac:dyDescent="0.25"/>
    <row r="27258" customFormat="1" x14ac:dyDescent="0.25"/>
    <row r="27259" customFormat="1" x14ac:dyDescent="0.25"/>
    <row r="27260" customFormat="1" x14ac:dyDescent="0.25"/>
    <row r="27261" customFormat="1" x14ac:dyDescent="0.25"/>
    <row r="27262" customFormat="1" x14ac:dyDescent="0.25"/>
    <row r="27263" customFormat="1" x14ac:dyDescent="0.25"/>
    <row r="27264" customFormat="1" x14ac:dyDescent="0.25"/>
    <row r="27265" customFormat="1" x14ac:dyDescent="0.25"/>
    <row r="27266" customFormat="1" x14ac:dyDescent="0.25"/>
    <row r="27267" customFormat="1" x14ac:dyDescent="0.25"/>
    <row r="27268" customFormat="1" x14ac:dyDescent="0.25"/>
    <row r="27269" customFormat="1" x14ac:dyDescent="0.25"/>
    <row r="27270" customFormat="1" x14ac:dyDescent="0.25"/>
    <row r="27271" customFormat="1" x14ac:dyDescent="0.25"/>
    <row r="27272" customFormat="1" x14ac:dyDescent="0.25"/>
    <row r="27273" customFormat="1" x14ac:dyDescent="0.25"/>
    <row r="27274" customFormat="1" x14ac:dyDescent="0.25"/>
    <row r="27275" customFormat="1" x14ac:dyDescent="0.25"/>
    <row r="27276" customFormat="1" x14ac:dyDescent="0.25"/>
    <row r="27277" customFormat="1" x14ac:dyDescent="0.25"/>
    <row r="27278" customFormat="1" x14ac:dyDescent="0.25"/>
    <row r="27279" customFormat="1" x14ac:dyDescent="0.25"/>
    <row r="27280" customFormat="1" x14ac:dyDescent="0.25"/>
    <row r="27281" customFormat="1" x14ac:dyDescent="0.25"/>
    <row r="27282" customFormat="1" x14ac:dyDescent="0.25"/>
    <row r="27283" customFormat="1" x14ac:dyDescent="0.25"/>
    <row r="27284" customFormat="1" x14ac:dyDescent="0.25"/>
    <row r="27285" customFormat="1" x14ac:dyDescent="0.25"/>
    <row r="27286" customFormat="1" x14ac:dyDescent="0.25"/>
    <row r="27287" customFormat="1" x14ac:dyDescent="0.25"/>
    <row r="27288" customFormat="1" x14ac:dyDescent="0.25"/>
    <row r="27289" customFormat="1" x14ac:dyDescent="0.25"/>
    <row r="27290" customFormat="1" x14ac:dyDescent="0.25"/>
    <row r="27291" customFormat="1" x14ac:dyDescent="0.25"/>
    <row r="27292" customFormat="1" x14ac:dyDescent="0.25"/>
    <row r="27293" customFormat="1" x14ac:dyDescent="0.25"/>
    <row r="27294" customFormat="1" x14ac:dyDescent="0.25"/>
    <row r="27295" customFormat="1" x14ac:dyDescent="0.25"/>
    <row r="27296" customFormat="1" x14ac:dyDescent="0.25"/>
    <row r="27297" customFormat="1" x14ac:dyDescent="0.25"/>
    <row r="27298" customFormat="1" x14ac:dyDescent="0.25"/>
    <row r="27299" customFormat="1" x14ac:dyDescent="0.25"/>
    <row r="27300" customFormat="1" x14ac:dyDescent="0.25"/>
    <row r="27301" customFormat="1" x14ac:dyDescent="0.25"/>
    <row r="27302" customFormat="1" x14ac:dyDescent="0.25"/>
    <row r="27303" customFormat="1" x14ac:dyDescent="0.25"/>
    <row r="27304" customFormat="1" x14ac:dyDescent="0.25"/>
    <row r="27305" customFormat="1" x14ac:dyDescent="0.25"/>
    <row r="27306" customFormat="1" x14ac:dyDescent="0.25"/>
    <row r="27307" customFormat="1" x14ac:dyDescent="0.25"/>
    <row r="27308" customFormat="1" x14ac:dyDescent="0.25"/>
    <row r="27309" customFormat="1" x14ac:dyDescent="0.25"/>
    <row r="27310" customFormat="1" x14ac:dyDescent="0.25"/>
    <row r="27311" customFormat="1" x14ac:dyDescent="0.25"/>
    <row r="27312" customFormat="1" x14ac:dyDescent="0.25"/>
    <row r="27313" customFormat="1" x14ac:dyDescent="0.25"/>
    <row r="27314" customFormat="1" x14ac:dyDescent="0.25"/>
    <row r="27315" customFormat="1" x14ac:dyDescent="0.25"/>
    <row r="27316" customFormat="1" x14ac:dyDescent="0.25"/>
    <row r="27317" customFormat="1" x14ac:dyDescent="0.25"/>
    <row r="27318" customFormat="1" x14ac:dyDescent="0.25"/>
    <row r="27319" customFormat="1" x14ac:dyDescent="0.25"/>
    <row r="27320" customFormat="1" x14ac:dyDescent="0.25"/>
    <row r="27321" customFormat="1" x14ac:dyDescent="0.25"/>
    <row r="27322" customFormat="1" x14ac:dyDescent="0.25"/>
    <row r="27323" customFormat="1" x14ac:dyDescent="0.25"/>
    <row r="27324" customFormat="1" x14ac:dyDescent="0.25"/>
    <row r="27325" customFormat="1" x14ac:dyDescent="0.25"/>
    <row r="27326" customFormat="1" x14ac:dyDescent="0.25"/>
    <row r="27327" customFormat="1" x14ac:dyDescent="0.25"/>
    <row r="27328" customFormat="1" x14ac:dyDescent="0.25"/>
    <row r="27329" customFormat="1" x14ac:dyDescent="0.25"/>
    <row r="27330" customFormat="1" x14ac:dyDescent="0.25"/>
    <row r="27331" customFormat="1" x14ac:dyDescent="0.25"/>
    <row r="27332" customFormat="1" x14ac:dyDescent="0.25"/>
    <row r="27333" customFormat="1" x14ac:dyDescent="0.25"/>
    <row r="27334" customFormat="1" x14ac:dyDescent="0.25"/>
    <row r="27335" customFormat="1" x14ac:dyDescent="0.25"/>
    <row r="27336" customFormat="1" x14ac:dyDescent="0.25"/>
    <row r="27337" customFormat="1" x14ac:dyDescent="0.25"/>
    <row r="27338" customFormat="1" x14ac:dyDescent="0.25"/>
    <row r="27339" customFormat="1" x14ac:dyDescent="0.25"/>
    <row r="27340" customFormat="1" x14ac:dyDescent="0.25"/>
    <row r="27341" customFormat="1" x14ac:dyDescent="0.25"/>
    <row r="27342" customFormat="1" x14ac:dyDescent="0.25"/>
    <row r="27343" customFormat="1" x14ac:dyDescent="0.25"/>
    <row r="27344" customFormat="1" x14ac:dyDescent="0.25"/>
    <row r="27345" customFormat="1" x14ac:dyDescent="0.25"/>
    <row r="27346" customFormat="1" x14ac:dyDescent="0.25"/>
    <row r="27347" customFormat="1" x14ac:dyDescent="0.25"/>
    <row r="27348" customFormat="1" x14ac:dyDescent="0.25"/>
    <row r="27349" customFormat="1" x14ac:dyDescent="0.25"/>
    <row r="27350" customFormat="1" x14ac:dyDescent="0.25"/>
    <row r="27351" customFormat="1" x14ac:dyDescent="0.25"/>
    <row r="27352" customFormat="1" x14ac:dyDescent="0.25"/>
    <row r="27353" customFormat="1" x14ac:dyDescent="0.25"/>
    <row r="27354" customFormat="1" x14ac:dyDescent="0.25"/>
    <row r="27355" customFormat="1" x14ac:dyDescent="0.25"/>
    <row r="27356" customFormat="1" x14ac:dyDescent="0.25"/>
    <row r="27357" customFormat="1" x14ac:dyDescent="0.25"/>
    <row r="27358" customFormat="1" x14ac:dyDescent="0.25"/>
    <row r="27359" customFormat="1" x14ac:dyDescent="0.25"/>
    <row r="27360" customFormat="1" x14ac:dyDescent="0.25"/>
    <row r="27361" customFormat="1" x14ac:dyDescent="0.25"/>
    <row r="27362" customFormat="1" x14ac:dyDescent="0.25"/>
    <row r="27363" customFormat="1" x14ac:dyDescent="0.25"/>
    <row r="27364" customFormat="1" x14ac:dyDescent="0.25"/>
    <row r="27365" customFormat="1" x14ac:dyDescent="0.25"/>
    <row r="27366" customFormat="1" x14ac:dyDescent="0.25"/>
    <row r="27367" customFormat="1" x14ac:dyDescent="0.25"/>
    <row r="27368" customFormat="1" x14ac:dyDescent="0.25"/>
    <row r="27369" customFormat="1" x14ac:dyDescent="0.25"/>
    <row r="27370" customFormat="1" x14ac:dyDescent="0.25"/>
    <row r="27371" customFormat="1" x14ac:dyDescent="0.25"/>
    <row r="27372" customFormat="1" x14ac:dyDescent="0.25"/>
    <row r="27373" customFormat="1" x14ac:dyDescent="0.25"/>
    <row r="27374" customFormat="1" x14ac:dyDescent="0.25"/>
    <row r="27375" customFormat="1" x14ac:dyDescent="0.25"/>
    <row r="27376" customFormat="1" x14ac:dyDescent="0.25"/>
    <row r="27377" customFormat="1" x14ac:dyDescent="0.25"/>
    <row r="27378" customFormat="1" x14ac:dyDescent="0.25"/>
    <row r="27379" customFormat="1" x14ac:dyDescent="0.25"/>
    <row r="27380" customFormat="1" x14ac:dyDescent="0.25"/>
    <row r="27381" customFormat="1" x14ac:dyDescent="0.25"/>
    <row r="27382" customFormat="1" x14ac:dyDescent="0.25"/>
    <row r="27383" customFormat="1" x14ac:dyDescent="0.25"/>
    <row r="27384" customFormat="1" x14ac:dyDescent="0.25"/>
    <row r="27385" customFormat="1" x14ac:dyDescent="0.25"/>
    <row r="27386" customFormat="1" x14ac:dyDescent="0.25"/>
    <row r="27387" customFormat="1" x14ac:dyDescent="0.25"/>
    <row r="27388" customFormat="1" x14ac:dyDescent="0.25"/>
    <row r="27389" customFormat="1" x14ac:dyDescent="0.25"/>
    <row r="27390" customFormat="1" x14ac:dyDescent="0.25"/>
    <row r="27391" customFormat="1" x14ac:dyDescent="0.25"/>
    <row r="27392" customFormat="1" x14ac:dyDescent="0.25"/>
    <row r="27393" customFormat="1" x14ac:dyDescent="0.25"/>
    <row r="27394" customFormat="1" x14ac:dyDescent="0.25"/>
    <row r="27395" customFormat="1" x14ac:dyDescent="0.25"/>
    <row r="27396" customFormat="1" x14ac:dyDescent="0.25"/>
    <row r="27397" customFormat="1" x14ac:dyDescent="0.25"/>
    <row r="27398" customFormat="1" x14ac:dyDescent="0.25"/>
    <row r="27399" customFormat="1" x14ac:dyDescent="0.25"/>
    <row r="27400" customFormat="1" x14ac:dyDescent="0.25"/>
    <row r="27401" customFormat="1" x14ac:dyDescent="0.25"/>
    <row r="27402" customFormat="1" x14ac:dyDescent="0.25"/>
    <row r="27403" customFormat="1" x14ac:dyDescent="0.25"/>
    <row r="27404" customFormat="1" x14ac:dyDescent="0.25"/>
    <row r="27405" customFormat="1" x14ac:dyDescent="0.25"/>
    <row r="27406" customFormat="1" x14ac:dyDescent="0.25"/>
    <row r="27407" customFormat="1" x14ac:dyDescent="0.25"/>
    <row r="27408" customFormat="1" x14ac:dyDescent="0.25"/>
    <row r="27409" customFormat="1" x14ac:dyDescent="0.25"/>
    <row r="27410" customFormat="1" x14ac:dyDescent="0.25"/>
    <row r="27411" customFormat="1" x14ac:dyDescent="0.25"/>
    <row r="27412" customFormat="1" x14ac:dyDescent="0.25"/>
    <row r="27413" customFormat="1" x14ac:dyDescent="0.25"/>
    <row r="27414" customFormat="1" x14ac:dyDescent="0.25"/>
    <row r="27415" customFormat="1" x14ac:dyDescent="0.25"/>
    <row r="27416" customFormat="1" x14ac:dyDescent="0.25"/>
    <row r="27417" customFormat="1" x14ac:dyDescent="0.25"/>
    <row r="27418" customFormat="1" x14ac:dyDescent="0.25"/>
    <row r="27419" customFormat="1" x14ac:dyDescent="0.25"/>
    <row r="27420" customFormat="1" x14ac:dyDescent="0.25"/>
    <row r="27421" customFormat="1" x14ac:dyDescent="0.25"/>
    <row r="27422" customFormat="1" x14ac:dyDescent="0.25"/>
    <row r="27423" customFormat="1" x14ac:dyDescent="0.25"/>
    <row r="27424" customFormat="1" x14ac:dyDescent="0.25"/>
    <row r="27425" customFormat="1" x14ac:dyDescent="0.25"/>
    <row r="27426" customFormat="1" x14ac:dyDescent="0.25"/>
    <row r="27427" customFormat="1" x14ac:dyDescent="0.25"/>
    <row r="27428" customFormat="1" x14ac:dyDescent="0.25"/>
    <row r="27429" customFormat="1" x14ac:dyDescent="0.25"/>
    <row r="27430" customFormat="1" x14ac:dyDescent="0.25"/>
    <row r="27431" customFormat="1" x14ac:dyDescent="0.25"/>
    <row r="27432" customFormat="1" x14ac:dyDescent="0.25"/>
    <row r="27433" customFormat="1" x14ac:dyDescent="0.25"/>
    <row r="27434" customFormat="1" x14ac:dyDescent="0.25"/>
    <row r="27435" customFormat="1" x14ac:dyDescent="0.25"/>
    <row r="27436" customFormat="1" x14ac:dyDescent="0.25"/>
    <row r="27437" customFormat="1" x14ac:dyDescent="0.25"/>
    <row r="27438" customFormat="1" x14ac:dyDescent="0.25"/>
    <row r="27439" customFormat="1" x14ac:dyDescent="0.25"/>
    <row r="27440" customFormat="1" x14ac:dyDescent="0.25"/>
    <row r="27441" customFormat="1" x14ac:dyDescent="0.25"/>
    <row r="27442" customFormat="1" x14ac:dyDescent="0.25"/>
    <row r="27443" customFormat="1" x14ac:dyDescent="0.25"/>
    <row r="27444" customFormat="1" x14ac:dyDescent="0.25"/>
    <row r="27445" customFormat="1" x14ac:dyDescent="0.25"/>
    <row r="27446" customFormat="1" x14ac:dyDescent="0.25"/>
    <row r="27447" customFormat="1" x14ac:dyDescent="0.25"/>
    <row r="27448" customFormat="1" x14ac:dyDescent="0.25"/>
    <row r="27449" customFormat="1" x14ac:dyDescent="0.25"/>
    <row r="27450" customFormat="1" x14ac:dyDescent="0.25"/>
    <row r="27451" customFormat="1" x14ac:dyDescent="0.25"/>
    <row r="27452" customFormat="1" x14ac:dyDescent="0.25"/>
    <row r="27453" customFormat="1" x14ac:dyDescent="0.25"/>
    <row r="27454" customFormat="1" x14ac:dyDescent="0.25"/>
    <row r="27455" customFormat="1" x14ac:dyDescent="0.25"/>
    <row r="27456" customFormat="1" x14ac:dyDescent="0.25"/>
    <row r="27457" customFormat="1" x14ac:dyDescent="0.25"/>
    <row r="27458" customFormat="1" x14ac:dyDescent="0.25"/>
    <row r="27459" customFormat="1" x14ac:dyDescent="0.25"/>
    <row r="27460" customFormat="1" x14ac:dyDescent="0.25"/>
    <row r="27461" customFormat="1" x14ac:dyDescent="0.25"/>
    <row r="27462" customFormat="1" x14ac:dyDescent="0.25"/>
    <row r="27463" customFormat="1" x14ac:dyDescent="0.25"/>
    <row r="27464" customFormat="1" x14ac:dyDescent="0.25"/>
    <row r="27465" customFormat="1" x14ac:dyDescent="0.25"/>
    <row r="27466" customFormat="1" x14ac:dyDescent="0.25"/>
    <row r="27467" customFormat="1" x14ac:dyDescent="0.25"/>
    <row r="27468" customFormat="1" x14ac:dyDescent="0.25"/>
    <row r="27469" customFormat="1" x14ac:dyDescent="0.25"/>
    <row r="27470" customFormat="1" x14ac:dyDescent="0.25"/>
    <row r="27471" customFormat="1" x14ac:dyDescent="0.25"/>
    <row r="27472" customFormat="1" x14ac:dyDescent="0.25"/>
    <row r="27473" customFormat="1" x14ac:dyDescent="0.25"/>
    <row r="27474" customFormat="1" x14ac:dyDescent="0.25"/>
    <row r="27475" customFormat="1" x14ac:dyDescent="0.25"/>
    <row r="27476" customFormat="1" x14ac:dyDescent="0.25"/>
    <row r="27477" customFormat="1" x14ac:dyDescent="0.25"/>
    <row r="27478" customFormat="1" x14ac:dyDescent="0.25"/>
    <row r="27479" customFormat="1" x14ac:dyDescent="0.25"/>
    <row r="27480" customFormat="1" x14ac:dyDescent="0.25"/>
    <row r="27481" customFormat="1" x14ac:dyDescent="0.25"/>
    <row r="27482" customFormat="1" x14ac:dyDescent="0.25"/>
    <row r="27483" customFormat="1" x14ac:dyDescent="0.25"/>
    <row r="27484" customFormat="1" x14ac:dyDescent="0.25"/>
    <row r="27485" customFormat="1" x14ac:dyDescent="0.25"/>
    <row r="27486" customFormat="1" x14ac:dyDescent="0.25"/>
    <row r="27487" customFormat="1" x14ac:dyDescent="0.25"/>
    <row r="27488" customFormat="1" x14ac:dyDescent="0.25"/>
    <row r="27489" customFormat="1" x14ac:dyDescent="0.25"/>
    <row r="27490" customFormat="1" x14ac:dyDescent="0.25"/>
    <row r="27491" customFormat="1" x14ac:dyDescent="0.25"/>
    <row r="27492" customFormat="1" x14ac:dyDescent="0.25"/>
    <row r="27493" customFormat="1" x14ac:dyDescent="0.25"/>
    <row r="27494" customFormat="1" x14ac:dyDescent="0.25"/>
    <row r="27495" customFormat="1" x14ac:dyDescent="0.25"/>
    <row r="27496" customFormat="1" x14ac:dyDescent="0.25"/>
    <row r="27497" customFormat="1" x14ac:dyDescent="0.25"/>
    <row r="27498" customFormat="1" x14ac:dyDescent="0.25"/>
    <row r="27499" customFormat="1" x14ac:dyDescent="0.25"/>
    <row r="27500" customFormat="1" x14ac:dyDescent="0.25"/>
    <row r="27501" customFormat="1" x14ac:dyDescent="0.25"/>
    <row r="27502" customFormat="1" x14ac:dyDescent="0.25"/>
    <row r="27503" customFormat="1" x14ac:dyDescent="0.25"/>
    <row r="27504" customFormat="1" x14ac:dyDescent="0.25"/>
    <row r="27505" customFormat="1" x14ac:dyDescent="0.25"/>
    <row r="27506" customFormat="1" x14ac:dyDescent="0.25"/>
    <row r="27507" customFormat="1" x14ac:dyDescent="0.25"/>
    <row r="27508" customFormat="1" x14ac:dyDescent="0.25"/>
    <row r="27509" customFormat="1" x14ac:dyDescent="0.25"/>
    <row r="27510" customFormat="1" x14ac:dyDescent="0.25"/>
    <row r="27511" customFormat="1" x14ac:dyDescent="0.25"/>
    <row r="27512" customFormat="1" x14ac:dyDescent="0.25"/>
    <row r="27513" customFormat="1" x14ac:dyDescent="0.25"/>
    <row r="27514" customFormat="1" x14ac:dyDescent="0.25"/>
    <row r="27515" customFormat="1" x14ac:dyDescent="0.25"/>
    <row r="27516" customFormat="1" x14ac:dyDescent="0.25"/>
    <row r="27517" customFormat="1" x14ac:dyDescent="0.25"/>
    <row r="27518" customFormat="1" x14ac:dyDescent="0.25"/>
    <row r="27519" customFormat="1" x14ac:dyDescent="0.25"/>
    <row r="27520" customFormat="1" x14ac:dyDescent="0.25"/>
    <row r="27521" customFormat="1" x14ac:dyDescent="0.25"/>
    <row r="27522" customFormat="1" x14ac:dyDescent="0.25"/>
    <row r="27523" customFormat="1" x14ac:dyDescent="0.25"/>
    <row r="27524" customFormat="1" x14ac:dyDescent="0.25"/>
    <row r="27525" customFormat="1" x14ac:dyDescent="0.25"/>
    <row r="27526" customFormat="1" x14ac:dyDescent="0.25"/>
    <row r="27527" customFormat="1" x14ac:dyDescent="0.25"/>
    <row r="27528" customFormat="1" x14ac:dyDescent="0.25"/>
    <row r="27529" customFormat="1" x14ac:dyDescent="0.25"/>
    <row r="27530" customFormat="1" x14ac:dyDescent="0.25"/>
    <row r="27531" customFormat="1" x14ac:dyDescent="0.25"/>
    <row r="27532" customFormat="1" x14ac:dyDescent="0.25"/>
    <row r="27533" customFormat="1" x14ac:dyDescent="0.25"/>
    <row r="27534" customFormat="1" x14ac:dyDescent="0.25"/>
    <row r="27535" customFormat="1" x14ac:dyDescent="0.25"/>
    <row r="27536" customFormat="1" x14ac:dyDescent="0.25"/>
    <row r="27537" customFormat="1" x14ac:dyDescent="0.25"/>
    <row r="27538" customFormat="1" x14ac:dyDescent="0.25"/>
    <row r="27539" customFormat="1" x14ac:dyDescent="0.25"/>
    <row r="27540" customFormat="1" x14ac:dyDescent="0.25"/>
    <row r="27541" customFormat="1" x14ac:dyDescent="0.25"/>
    <row r="27542" customFormat="1" x14ac:dyDescent="0.25"/>
    <row r="27543" customFormat="1" x14ac:dyDescent="0.25"/>
    <row r="27544" customFormat="1" x14ac:dyDescent="0.25"/>
    <row r="27545" customFormat="1" x14ac:dyDescent="0.25"/>
    <row r="27546" customFormat="1" x14ac:dyDescent="0.25"/>
    <row r="27547" customFormat="1" x14ac:dyDescent="0.25"/>
    <row r="27548" customFormat="1" x14ac:dyDescent="0.25"/>
    <row r="27549" customFormat="1" x14ac:dyDescent="0.25"/>
    <row r="27550" customFormat="1" x14ac:dyDescent="0.25"/>
    <row r="27551" customFormat="1" x14ac:dyDescent="0.25"/>
    <row r="27552" customFormat="1" x14ac:dyDescent="0.25"/>
    <row r="27553" customFormat="1" x14ac:dyDescent="0.25"/>
    <row r="27554" customFormat="1" x14ac:dyDescent="0.25"/>
    <row r="27555" customFormat="1" x14ac:dyDescent="0.25"/>
    <row r="27556" customFormat="1" x14ac:dyDescent="0.25"/>
    <row r="27557" customFormat="1" x14ac:dyDescent="0.25"/>
    <row r="27558" customFormat="1" x14ac:dyDescent="0.25"/>
    <row r="27559" customFormat="1" x14ac:dyDescent="0.25"/>
    <row r="27560" customFormat="1" x14ac:dyDescent="0.25"/>
    <row r="27561" customFormat="1" x14ac:dyDescent="0.25"/>
    <row r="27562" customFormat="1" x14ac:dyDescent="0.25"/>
    <row r="27563" customFormat="1" x14ac:dyDescent="0.25"/>
    <row r="27564" customFormat="1" x14ac:dyDescent="0.25"/>
    <row r="27565" customFormat="1" x14ac:dyDescent="0.25"/>
    <row r="27566" customFormat="1" x14ac:dyDescent="0.25"/>
    <row r="27567" customFormat="1" x14ac:dyDescent="0.25"/>
    <row r="27568" customFormat="1" x14ac:dyDescent="0.25"/>
    <row r="27569" customFormat="1" x14ac:dyDescent="0.25"/>
    <row r="27570" customFormat="1" x14ac:dyDescent="0.25"/>
    <row r="27571" customFormat="1" x14ac:dyDescent="0.25"/>
    <row r="27572" customFormat="1" x14ac:dyDescent="0.25"/>
    <row r="27573" customFormat="1" x14ac:dyDescent="0.25"/>
    <row r="27574" customFormat="1" x14ac:dyDescent="0.25"/>
    <row r="27575" customFormat="1" x14ac:dyDescent="0.25"/>
    <row r="27576" customFormat="1" x14ac:dyDescent="0.25"/>
    <row r="27577" customFormat="1" x14ac:dyDescent="0.25"/>
    <row r="27578" customFormat="1" x14ac:dyDescent="0.25"/>
    <row r="27579" customFormat="1" x14ac:dyDescent="0.25"/>
    <row r="27580" customFormat="1" x14ac:dyDescent="0.25"/>
    <row r="27581" customFormat="1" x14ac:dyDescent="0.25"/>
    <row r="27582" customFormat="1" x14ac:dyDescent="0.25"/>
    <row r="27583" customFormat="1" x14ac:dyDescent="0.25"/>
    <row r="27584" customFormat="1" x14ac:dyDescent="0.25"/>
    <row r="27585" customFormat="1" x14ac:dyDescent="0.25"/>
    <row r="27586" customFormat="1" x14ac:dyDescent="0.25"/>
    <row r="27587" customFormat="1" x14ac:dyDescent="0.25"/>
    <row r="27588" customFormat="1" x14ac:dyDescent="0.25"/>
    <row r="27589" customFormat="1" x14ac:dyDescent="0.25"/>
    <row r="27590" customFormat="1" x14ac:dyDescent="0.25"/>
    <row r="27591" customFormat="1" x14ac:dyDescent="0.25"/>
    <row r="27592" customFormat="1" x14ac:dyDescent="0.25"/>
    <row r="27593" customFormat="1" x14ac:dyDescent="0.25"/>
    <row r="27594" customFormat="1" x14ac:dyDescent="0.25"/>
    <row r="27595" customFormat="1" x14ac:dyDescent="0.25"/>
    <row r="27596" customFormat="1" x14ac:dyDescent="0.25"/>
    <row r="27597" customFormat="1" x14ac:dyDescent="0.25"/>
    <row r="27598" customFormat="1" x14ac:dyDescent="0.25"/>
    <row r="27599" customFormat="1" x14ac:dyDescent="0.25"/>
    <row r="27600" customFormat="1" x14ac:dyDescent="0.25"/>
    <row r="27601" customFormat="1" x14ac:dyDescent="0.25"/>
    <row r="27602" customFormat="1" x14ac:dyDescent="0.25"/>
    <row r="27603" customFormat="1" x14ac:dyDescent="0.25"/>
    <row r="27604" customFormat="1" x14ac:dyDescent="0.25"/>
    <row r="27605" customFormat="1" x14ac:dyDescent="0.25"/>
    <row r="27606" customFormat="1" x14ac:dyDescent="0.25"/>
    <row r="27607" customFormat="1" x14ac:dyDescent="0.25"/>
    <row r="27608" customFormat="1" x14ac:dyDescent="0.25"/>
    <row r="27609" customFormat="1" x14ac:dyDescent="0.25"/>
    <row r="27610" customFormat="1" x14ac:dyDescent="0.25"/>
    <row r="27611" customFormat="1" x14ac:dyDescent="0.25"/>
    <row r="27612" customFormat="1" x14ac:dyDescent="0.25"/>
    <row r="27613" customFormat="1" x14ac:dyDescent="0.25"/>
    <row r="27614" customFormat="1" x14ac:dyDescent="0.25"/>
    <row r="27615" customFormat="1" x14ac:dyDescent="0.25"/>
    <row r="27616" customFormat="1" x14ac:dyDescent="0.25"/>
    <row r="27617" customFormat="1" x14ac:dyDescent="0.25"/>
    <row r="27618" customFormat="1" x14ac:dyDescent="0.25"/>
    <row r="27619" customFormat="1" x14ac:dyDescent="0.25"/>
    <row r="27620" customFormat="1" x14ac:dyDescent="0.25"/>
    <row r="27621" customFormat="1" x14ac:dyDescent="0.25"/>
    <row r="27622" customFormat="1" x14ac:dyDescent="0.25"/>
    <row r="27623" customFormat="1" x14ac:dyDescent="0.25"/>
    <row r="27624" customFormat="1" x14ac:dyDescent="0.25"/>
    <row r="27625" customFormat="1" x14ac:dyDescent="0.25"/>
    <row r="27626" customFormat="1" x14ac:dyDescent="0.25"/>
    <row r="27627" customFormat="1" x14ac:dyDescent="0.25"/>
    <row r="27628" customFormat="1" x14ac:dyDescent="0.25"/>
    <row r="27629" customFormat="1" x14ac:dyDescent="0.25"/>
    <row r="27630" customFormat="1" x14ac:dyDescent="0.25"/>
    <row r="27631" customFormat="1" x14ac:dyDescent="0.25"/>
    <row r="27632" customFormat="1" x14ac:dyDescent="0.25"/>
    <row r="27633" customFormat="1" x14ac:dyDescent="0.25"/>
    <row r="27634" customFormat="1" x14ac:dyDescent="0.25"/>
    <row r="27635" customFormat="1" x14ac:dyDescent="0.25"/>
    <row r="27636" customFormat="1" x14ac:dyDescent="0.25"/>
    <row r="27637" customFormat="1" x14ac:dyDescent="0.25"/>
    <row r="27638" customFormat="1" x14ac:dyDescent="0.25"/>
    <row r="27639" customFormat="1" x14ac:dyDescent="0.25"/>
    <row r="27640" customFormat="1" x14ac:dyDescent="0.25"/>
    <row r="27641" customFormat="1" x14ac:dyDescent="0.25"/>
    <row r="27642" customFormat="1" x14ac:dyDescent="0.25"/>
    <row r="27643" customFormat="1" x14ac:dyDescent="0.25"/>
    <row r="27644" customFormat="1" x14ac:dyDescent="0.25"/>
    <row r="27645" customFormat="1" x14ac:dyDescent="0.25"/>
    <row r="27646" customFormat="1" x14ac:dyDescent="0.25"/>
    <row r="27647" customFormat="1" x14ac:dyDescent="0.25"/>
    <row r="27648" customFormat="1" x14ac:dyDescent="0.25"/>
    <row r="27649" customFormat="1" x14ac:dyDescent="0.25"/>
    <row r="27650" customFormat="1" x14ac:dyDescent="0.25"/>
    <row r="27651" customFormat="1" x14ac:dyDescent="0.25"/>
    <row r="27652" customFormat="1" x14ac:dyDescent="0.25"/>
    <row r="27653" customFormat="1" x14ac:dyDescent="0.25"/>
    <row r="27654" customFormat="1" x14ac:dyDescent="0.25"/>
    <row r="27655" customFormat="1" x14ac:dyDescent="0.25"/>
    <row r="27656" customFormat="1" x14ac:dyDescent="0.25"/>
    <row r="27657" customFormat="1" x14ac:dyDescent="0.25"/>
    <row r="27658" customFormat="1" x14ac:dyDescent="0.25"/>
    <row r="27659" customFormat="1" x14ac:dyDescent="0.25"/>
    <row r="27660" customFormat="1" x14ac:dyDescent="0.25"/>
    <row r="27661" customFormat="1" x14ac:dyDescent="0.25"/>
    <row r="27662" customFormat="1" x14ac:dyDescent="0.25"/>
    <row r="27663" customFormat="1" x14ac:dyDescent="0.25"/>
    <row r="27664" customFormat="1" x14ac:dyDescent="0.25"/>
    <row r="27665" customFormat="1" x14ac:dyDescent="0.25"/>
    <row r="27666" customFormat="1" x14ac:dyDescent="0.25"/>
    <row r="27667" customFormat="1" x14ac:dyDescent="0.25"/>
    <row r="27668" customFormat="1" x14ac:dyDescent="0.25"/>
    <row r="27669" customFormat="1" x14ac:dyDescent="0.25"/>
    <row r="27670" customFormat="1" x14ac:dyDescent="0.25"/>
    <row r="27671" customFormat="1" x14ac:dyDescent="0.25"/>
    <row r="27672" customFormat="1" x14ac:dyDescent="0.25"/>
    <row r="27673" customFormat="1" x14ac:dyDescent="0.25"/>
    <row r="27674" customFormat="1" x14ac:dyDescent="0.25"/>
    <row r="27675" customFormat="1" x14ac:dyDescent="0.25"/>
    <row r="27676" customFormat="1" x14ac:dyDescent="0.25"/>
    <row r="27677" customFormat="1" x14ac:dyDescent="0.25"/>
    <row r="27678" customFormat="1" x14ac:dyDescent="0.25"/>
    <row r="27679" customFormat="1" x14ac:dyDescent="0.25"/>
    <row r="27680" customFormat="1" x14ac:dyDescent="0.25"/>
    <row r="27681" customFormat="1" x14ac:dyDescent="0.25"/>
    <row r="27682" customFormat="1" x14ac:dyDescent="0.25"/>
    <row r="27683" customFormat="1" x14ac:dyDescent="0.25"/>
    <row r="27684" customFormat="1" x14ac:dyDescent="0.25"/>
    <row r="27685" customFormat="1" x14ac:dyDescent="0.25"/>
    <row r="27686" customFormat="1" x14ac:dyDescent="0.25"/>
    <row r="27687" customFormat="1" x14ac:dyDescent="0.25"/>
    <row r="27688" customFormat="1" x14ac:dyDescent="0.25"/>
    <row r="27689" customFormat="1" x14ac:dyDescent="0.25"/>
    <row r="27690" customFormat="1" x14ac:dyDescent="0.25"/>
    <row r="27691" customFormat="1" x14ac:dyDescent="0.25"/>
    <row r="27692" customFormat="1" x14ac:dyDescent="0.25"/>
    <row r="27693" customFormat="1" x14ac:dyDescent="0.25"/>
    <row r="27694" customFormat="1" x14ac:dyDescent="0.25"/>
    <row r="27695" customFormat="1" x14ac:dyDescent="0.25"/>
    <row r="27696" customFormat="1" x14ac:dyDescent="0.25"/>
    <row r="27697" customFormat="1" x14ac:dyDescent="0.25"/>
    <row r="27698" customFormat="1" x14ac:dyDescent="0.25"/>
    <row r="27699" customFormat="1" x14ac:dyDescent="0.25"/>
    <row r="27700" customFormat="1" x14ac:dyDescent="0.25"/>
    <row r="27701" customFormat="1" x14ac:dyDescent="0.25"/>
    <row r="27702" customFormat="1" x14ac:dyDescent="0.25"/>
    <row r="27703" customFormat="1" x14ac:dyDescent="0.25"/>
    <row r="27704" customFormat="1" x14ac:dyDescent="0.25"/>
    <row r="27705" customFormat="1" x14ac:dyDescent="0.25"/>
    <row r="27706" customFormat="1" x14ac:dyDescent="0.25"/>
    <row r="27707" customFormat="1" x14ac:dyDescent="0.25"/>
    <row r="27708" customFormat="1" x14ac:dyDescent="0.25"/>
    <row r="27709" customFormat="1" x14ac:dyDescent="0.25"/>
    <row r="27710" customFormat="1" x14ac:dyDescent="0.25"/>
    <row r="27711" customFormat="1" x14ac:dyDescent="0.25"/>
    <row r="27712" customFormat="1" x14ac:dyDescent="0.25"/>
    <row r="27713" customFormat="1" x14ac:dyDescent="0.25"/>
    <row r="27714" customFormat="1" x14ac:dyDescent="0.25"/>
    <row r="27715" customFormat="1" x14ac:dyDescent="0.25"/>
    <row r="27716" customFormat="1" x14ac:dyDescent="0.25"/>
    <row r="27717" customFormat="1" x14ac:dyDescent="0.25"/>
    <row r="27718" customFormat="1" x14ac:dyDescent="0.25"/>
    <row r="27719" customFormat="1" x14ac:dyDescent="0.25"/>
    <row r="27720" customFormat="1" x14ac:dyDescent="0.25"/>
    <row r="27721" customFormat="1" x14ac:dyDescent="0.25"/>
    <row r="27722" customFormat="1" x14ac:dyDescent="0.25"/>
    <row r="27723" customFormat="1" x14ac:dyDescent="0.25"/>
    <row r="27724" customFormat="1" x14ac:dyDescent="0.25"/>
    <row r="27725" customFormat="1" x14ac:dyDescent="0.25"/>
    <row r="27726" customFormat="1" x14ac:dyDescent="0.25"/>
    <row r="27727" customFormat="1" x14ac:dyDescent="0.25"/>
    <row r="27728" customFormat="1" x14ac:dyDescent="0.25"/>
    <row r="27729" customFormat="1" x14ac:dyDescent="0.25"/>
    <row r="27730" customFormat="1" x14ac:dyDescent="0.25"/>
    <row r="27731" customFormat="1" x14ac:dyDescent="0.25"/>
    <row r="27732" customFormat="1" x14ac:dyDescent="0.25"/>
    <row r="27733" customFormat="1" x14ac:dyDescent="0.25"/>
    <row r="27734" customFormat="1" x14ac:dyDescent="0.25"/>
    <row r="27735" customFormat="1" x14ac:dyDescent="0.25"/>
    <row r="27736" customFormat="1" x14ac:dyDescent="0.25"/>
    <row r="27737" customFormat="1" x14ac:dyDescent="0.25"/>
    <row r="27738" customFormat="1" x14ac:dyDescent="0.25"/>
    <row r="27739" customFormat="1" x14ac:dyDescent="0.25"/>
    <row r="27740" customFormat="1" x14ac:dyDescent="0.25"/>
    <row r="27741" customFormat="1" x14ac:dyDescent="0.25"/>
    <row r="27742" customFormat="1" x14ac:dyDescent="0.25"/>
    <row r="27743" customFormat="1" x14ac:dyDescent="0.25"/>
    <row r="27744" customFormat="1" x14ac:dyDescent="0.25"/>
    <row r="27745" customFormat="1" x14ac:dyDescent="0.25"/>
    <row r="27746" customFormat="1" x14ac:dyDescent="0.25"/>
    <row r="27747" customFormat="1" x14ac:dyDescent="0.25"/>
    <row r="27748" customFormat="1" x14ac:dyDescent="0.25"/>
    <row r="27749" customFormat="1" x14ac:dyDescent="0.25"/>
    <row r="27750" customFormat="1" x14ac:dyDescent="0.25"/>
    <row r="27751" customFormat="1" x14ac:dyDescent="0.25"/>
    <row r="27752" customFormat="1" x14ac:dyDescent="0.25"/>
    <row r="27753" customFormat="1" x14ac:dyDescent="0.25"/>
    <row r="27754" customFormat="1" x14ac:dyDescent="0.25"/>
    <row r="27755" customFormat="1" x14ac:dyDescent="0.25"/>
    <row r="27756" customFormat="1" x14ac:dyDescent="0.25"/>
    <row r="27757" customFormat="1" x14ac:dyDescent="0.25"/>
    <row r="27758" customFormat="1" x14ac:dyDescent="0.25"/>
    <row r="27759" customFormat="1" x14ac:dyDescent="0.25"/>
    <row r="27760" customFormat="1" x14ac:dyDescent="0.25"/>
    <row r="27761" customFormat="1" x14ac:dyDescent="0.25"/>
    <row r="27762" customFormat="1" x14ac:dyDescent="0.25"/>
    <row r="27763" customFormat="1" x14ac:dyDescent="0.25"/>
    <row r="27764" customFormat="1" x14ac:dyDescent="0.25"/>
    <row r="27765" customFormat="1" x14ac:dyDescent="0.25"/>
    <row r="27766" customFormat="1" x14ac:dyDescent="0.25"/>
    <row r="27767" customFormat="1" x14ac:dyDescent="0.25"/>
    <row r="27768" customFormat="1" x14ac:dyDescent="0.25"/>
    <row r="27769" customFormat="1" x14ac:dyDescent="0.25"/>
    <row r="27770" customFormat="1" x14ac:dyDescent="0.25"/>
    <row r="27771" customFormat="1" x14ac:dyDescent="0.25"/>
    <row r="27772" customFormat="1" x14ac:dyDescent="0.25"/>
    <row r="27773" customFormat="1" x14ac:dyDescent="0.25"/>
    <row r="27774" customFormat="1" x14ac:dyDescent="0.25"/>
    <row r="27775" customFormat="1" x14ac:dyDescent="0.25"/>
    <row r="27776" customFormat="1" x14ac:dyDescent="0.25"/>
    <row r="27777" customFormat="1" x14ac:dyDescent="0.25"/>
    <row r="27778" customFormat="1" x14ac:dyDescent="0.25"/>
    <row r="27779" customFormat="1" x14ac:dyDescent="0.25"/>
    <row r="27780" customFormat="1" x14ac:dyDescent="0.25"/>
    <row r="27781" customFormat="1" x14ac:dyDescent="0.25"/>
    <row r="27782" customFormat="1" x14ac:dyDescent="0.25"/>
    <row r="27783" customFormat="1" x14ac:dyDescent="0.25"/>
    <row r="27784" customFormat="1" x14ac:dyDescent="0.25"/>
    <row r="27785" customFormat="1" x14ac:dyDescent="0.25"/>
    <row r="27786" customFormat="1" x14ac:dyDescent="0.25"/>
    <row r="27787" customFormat="1" x14ac:dyDescent="0.25"/>
    <row r="27788" customFormat="1" x14ac:dyDescent="0.25"/>
    <row r="27789" customFormat="1" x14ac:dyDescent="0.25"/>
    <row r="27790" customFormat="1" x14ac:dyDescent="0.25"/>
    <row r="27791" customFormat="1" x14ac:dyDescent="0.25"/>
    <row r="27792" customFormat="1" x14ac:dyDescent="0.25"/>
    <row r="27793" customFormat="1" x14ac:dyDescent="0.25"/>
    <row r="27794" customFormat="1" x14ac:dyDescent="0.25"/>
    <row r="27795" customFormat="1" x14ac:dyDescent="0.25"/>
    <row r="27796" customFormat="1" x14ac:dyDescent="0.25"/>
    <row r="27797" customFormat="1" x14ac:dyDescent="0.25"/>
    <row r="27798" customFormat="1" x14ac:dyDescent="0.25"/>
    <row r="27799" customFormat="1" x14ac:dyDescent="0.25"/>
    <row r="27800" customFormat="1" x14ac:dyDescent="0.25"/>
    <row r="27801" customFormat="1" x14ac:dyDescent="0.25"/>
    <row r="27802" customFormat="1" x14ac:dyDescent="0.25"/>
    <row r="27803" customFormat="1" x14ac:dyDescent="0.25"/>
    <row r="27804" customFormat="1" x14ac:dyDescent="0.25"/>
    <row r="27805" customFormat="1" x14ac:dyDescent="0.25"/>
    <row r="27806" customFormat="1" x14ac:dyDescent="0.25"/>
    <row r="27807" customFormat="1" x14ac:dyDescent="0.25"/>
    <row r="27808" customFormat="1" x14ac:dyDescent="0.25"/>
    <row r="27809" customFormat="1" x14ac:dyDescent="0.25"/>
    <row r="27810" customFormat="1" x14ac:dyDescent="0.25"/>
    <row r="27811" customFormat="1" x14ac:dyDescent="0.25"/>
    <row r="27812" customFormat="1" x14ac:dyDescent="0.25"/>
    <row r="27813" customFormat="1" x14ac:dyDescent="0.25"/>
    <row r="27814" customFormat="1" x14ac:dyDescent="0.25"/>
    <row r="27815" customFormat="1" x14ac:dyDescent="0.25"/>
    <row r="27816" customFormat="1" x14ac:dyDescent="0.25"/>
    <row r="27817" customFormat="1" x14ac:dyDescent="0.25"/>
    <row r="27818" customFormat="1" x14ac:dyDescent="0.25"/>
    <row r="27819" customFormat="1" x14ac:dyDescent="0.25"/>
    <row r="27820" customFormat="1" x14ac:dyDescent="0.25"/>
    <row r="27821" customFormat="1" x14ac:dyDescent="0.25"/>
    <row r="27822" customFormat="1" x14ac:dyDescent="0.25"/>
    <row r="27823" customFormat="1" x14ac:dyDescent="0.25"/>
    <row r="27824" customFormat="1" x14ac:dyDescent="0.25"/>
    <row r="27825" customFormat="1" x14ac:dyDescent="0.25"/>
    <row r="27826" customFormat="1" x14ac:dyDescent="0.25"/>
    <row r="27827" customFormat="1" x14ac:dyDescent="0.25"/>
    <row r="27828" customFormat="1" x14ac:dyDescent="0.25"/>
    <row r="27829" customFormat="1" x14ac:dyDescent="0.25"/>
    <row r="27830" customFormat="1" x14ac:dyDescent="0.25"/>
    <row r="27831" customFormat="1" x14ac:dyDescent="0.25"/>
    <row r="27832" customFormat="1" x14ac:dyDescent="0.25"/>
    <row r="27833" customFormat="1" x14ac:dyDescent="0.25"/>
    <row r="27834" customFormat="1" x14ac:dyDescent="0.25"/>
    <row r="27835" customFormat="1" x14ac:dyDescent="0.25"/>
    <row r="27836" customFormat="1" x14ac:dyDescent="0.25"/>
    <row r="27837" customFormat="1" x14ac:dyDescent="0.25"/>
    <row r="27838" customFormat="1" x14ac:dyDescent="0.25"/>
    <row r="27839" customFormat="1" x14ac:dyDescent="0.25"/>
    <row r="27840" customFormat="1" x14ac:dyDescent="0.25"/>
    <row r="27841" customFormat="1" x14ac:dyDescent="0.25"/>
    <row r="27842" customFormat="1" x14ac:dyDescent="0.25"/>
    <row r="27843" customFormat="1" x14ac:dyDescent="0.25"/>
    <row r="27844" customFormat="1" x14ac:dyDescent="0.25"/>
    <row r="27845" customFormat="1" x14ac:dyDescent="0.25"/>
    <row r="27846" customFormat="1" x14ac:dyDescent="0.25"/>
    <row r="27847" customFormat="1" x14ac:dyDescent="0.25"/>
    <row r="27848" customFormat="1" x14ac:dyDescent="0.25"/>
    <row r="27849" customFormat="1" x14ac:dyDescent="0.25"/>
    <row r="27850" customFormat="1" x14ac:dyDescent="0.25"/>
    <row r="27851" customFormat="1" x14ac:dyDescent="0.25"/>
    <row r="27852" customFormat="1" x14ac:dyDescent="0.25"/>
    <row r="27853" customFormat="1" x14ac:dyDescent="0.25"/>
    <row r="27854" customFormat="1" x14ac:dyDescent="0.25"/>
    <row r="27855" customFormat="1" x14ac:dyDescent="0.25"/>
    <row r="27856" customFormat="1" x14ac:dyDescent="0.25"/>
    <row r="27857" customFormat="1" x14ac:dyDescent="0.25"/>
    <row r="27858" customFormat="1" x14ac:dyDescent="0.25"/>
    <row r="27859" customFormat="1" x14ac:dyDescent="0.25"/>
    <row r="27860" customFormat="1" x14ac:dyDescent="0.25"/>
    <row r="27861" customFormat="1" x14ac:dyDescent="0.25"/>
    <row r="27862" customFormat="1" x14ac:dyDescent="0.25"/>
    <row r="27863" customFormat="1" x14ac:dyDescent="0.25"/>
    <row r="27864" customFormat="1" x14ac:dyDescent="0.25"/>
  </sheetData>
  <phoneticPr fontId="1" type="noConversion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N7350"/>
  <sheetViews>
    <sheetView tabSelected="1" workbookViewId="0">
      <pane xSplit="7" ySplit="13" topLeftCell="H14" activePane="bottomRight" state="frozen"/>
      <selection pane="topRight" activeCell="H1" sqref="H1"/>
      <selection pane="bottomLeft" activeCell="A14" sqref="A14"/>
      <selection pane="bottomRight" activeCell="C11" sqref="C11"/>
    </sheetView>
  </sheetViews>
  <sheetFormatPr defaultRowHeight="13.8" x14ac:dyDescent="0.25"/>
  <cols>
    <col min="1" max="4" width="9" style="1"/>
  </cols>
  <sheetData>
    <row r="1" spans="1:14" x14ac:dyDescent="0.25">
      <c r="B1" s="1" t="s">
        <v>4</v>
      </c>
      <c r="C1" s="1" t="s">
        <v>5</v>
      </c>
      <c r="D1" s="1" t="s">
        <v>6</v>
      </c>
      <c r="L1" t="s">
        <v>16</v>
      </c>
      <c r="M1" t="s">
        <v>17</v>
      </c>
      <c r="N1" t="s">
        <v>18</v>
      </c>
    </row>
    <row r="2" spans="1:14" x14ac:dyDescent="0.25">
      <c r="A2" s="1">
        <v>30</v>
      </c>
      <c r="B2" s="1">
        <v>54608.075160125103</v>
      </c>
      <c r="C2" s="1">
        <v>59829.5083411741</v>
      </c>
      <c r="D2" s="1">
        <v>53131.307099605103</v>
      </c>
      <c r="L2">
        <v>39.6</v>
      </c>
      <c r="M2">
        <v>39.299999999999997</v>
      </c>
      <c r="N2">
        <v>39.200000000000003</v>
      </c>
    </row>
    <row r="3" spans="1:14" x14ac:dyDescent="0.25">
      <c r="A3" s="1">
        <v>30.01</v>
      </c>
      <c r="B3" s="1">
        <v>54677.982890822699</v>
      </c>
      <c r="C3" s="1">
        <v>59931.0118518979</v>
      </c>
      <c r="D3" s="1">
        <v>53186.891754080403</v>
      </c>
      <c r="M3">
        <v>62.2</v>
      </c>
      <c r="N3">
        <v>60.3</v>
      </c>
    </row>
    <row r="4" spans="1:14" x14ac:dyDescent="0.25">
      <c r="A4" s="1">
        <v>30.02</v>
      </c>
      <c r="B4" s="1">
        <v>54747.935613604102</v>
      </c>
      <c r="C4" s="1">
        <v>60032.619393875102</v>
      </c>
      <c r="D4" s="1">
        <v>53242.491701033199</v>
      </c>
      <c r="L4">
        <v>79</v>
      </c>
      <c r="M4">
        <v>84.1</v>
      </c>
      <c r="N4">
        <v>83.2</v>
      </c>
    </row>
    <row r="5" spans="1:14" x14ac:dyDescent="0.25">
      <c r="A5" s="1">
        <v>30.03</v>
      </c>
      <c r="B5" s="1">
        <v>54817.932804708202</v>
      </c>
      <c r="C5" s="1">
        <v>60134.3301426533</v>
      </c>
      <c r="D5" s="1">
        <v>53298.106606013796</v>
      </c>
    </row>
    <row r="6" spans="1:14" x14ac:dyDescent="0.25">
      <c r="A6" s="1">
        <v>30.04</v>
      </c>
      <c r="B6" s="1">
        <v>54887.973940374097</v>
      </c>
      <c r="C6" s="1">
        <v>60236.143273779599</v>
      </c>
      <c r="D6" s="1">
        <v>53353.736134572398</v>
      </c>
    </row>
    <row r="7" spans="1:14" x14ac:dyDescent="0.25">
      <c r="A7" s="1">
        <v>30.05</v>
      </c>
      <c r="B7" s="1">
        <v>54958.058496840596</v>
      </c>
      <c r="C7" s="1">
        <v>60338.057962801402</v>
      </c>
      <c r="D7" s="1">
        <v>53409.3799522591</v>
      </c>
    </row>
    <row r="8" spans="1:14" x14ac:dyDescent="0.25">
      <c r="A8" s="1">
        <v>30.06</v>
      </c>
      <c r="B8" s="1">
        <v>55028.185950346699</v>
      </c>
      <c r="C8" s="1">
        <v>60440.073385265903</v>
      </c>
      <c r="D8" s="1">
        <v>53465.037724624097</v>
      </c>
    </row>
    <row r="9" spans="1:14" x14ac:dyDescent="0.25">
      <c r="A9" s="1">
        <v>30.07</v>
      </c>
      <c r="B9" s="1">
        <v>55098.355777131197</v>
      </c>
      <c r="C9" s="1">
        <v>60542.188716720499</v>
      </c>
      <c r="D9" s="1">
        <v>53520.709117217702</v>
      </c>
    </row>
    <row r="10" spans="1:14" x14ac:dyDescent="0.25">
      <c r="A10" s="1">
        <v>30.08</v>
      </c>
      <c r="B10" s="1">
        <v>55168.567453433301</v>
      </c>
      <c r="C10" s="1">
        <v>60644.403132712498</v>
      </c>
      <c r="D10" s="1">
        <v>53576.393795589996</v>
      </c>
    </row>
    <row r="11" spans="1:14" x14ac:dyDescent="0.25">
      <c r="A11" s="1">
        <v>30.09</v>
      </c>
      <c r="B11" s="1">
        <v>55238.820455491703</v>
      </c>
      <c r="C11" s="1">
        <v>60746.715808789202</v>
      </c>
      <c r="D11" s="1">
        <v>53632.091425291197</v>
      </c>
    </row>
    <row r="12" spans="1:14" x14ac:dyDescent="0.25">
      <c r="A12" s="1">
        <v>30.1</v>
      </c>
      <c r="B12" s="1">
        <v>55309.114259545502</v>
      </c>
      <c r="C12" s="1">
        <v>60849.1259204979</v>
      </c>
      <c r="D12" s="1">
        <v>53687.801671871501</v>
      </c>
    </row>
    <row r="13" spans="1:14" x14ac:dyDescent="0.25">
      <c r="A13" s="1">
        <v>30.11</v>
      </c>
      <c r="B13" s="1">
        <v>55379.4483418335</v>
      </c>
      <c r="C13" s="1">
        <v>60951.632643385899</v>
      </c>
      <c r="D13" s="1">
        <v>53743.524200881096</v>
      </c>
    </row>
    <row r="14" spans="1:14" x14ac:dyDescent="0.25">
      <c r="A14" s="1">
        <v>30.12</v>
      </c>
      <c r="B14" s="1">
        <v>55449.822178594703</v>
      </c>
      <c r="C14" s="1">
        <v>61054.235153000598</v>
      </c>
      <c r="D14" s="1">
        <v>53799.258677870203</v>
      </c>
    </row>
    <row r="15" spans="1:14" x14ac:dyDescent="0.25">
      <c r="A15" s="1">
        <v>30.13</v>
      </c>
      <c r="B15" s="1">
        <v>55520.2352460681</v>
      </c>
      <c r="C15" s="1">
        <v>61156.932624889101</v>
      </c>
      <c r="D15" s="1">
        <v>53855.004768388899</v>
      </c>
    </row>
    <row r="16" spans="1:14" x14ac:dyDescent="0.25">
      <c r="A16" s="1">
        <v>30.14</v>
      </c>
      <c r="B16" s="1">
        <v>55590.687020492602</v>
      </c>
      <c r="C16" s="1">
        <v>61259.7242345989</v>
      </c>
      <c r="D16" s="1">
        <v>53910.762137987498</v>
      </c>
    </row>
    <row r="17" spans="1:4" x14ac:dyDescent="0.25">
      <c r="A17" s="1">
        <v>30.15</v>
      </c>
      <c r="B17" s="1">
        <v>55661.176978107098</v>
      </c>
      <c r="C17" s="1">
        <v>61362.609157677303</v>
      </c>
      <c r="D17" s="1">
        <v>53966.530452216102</v>
      </c>
    </row>
    <row r="18" spans="1:4" x14ac:dyDescent="0.25">
      <c r="A18" s="1">
        <v>30.16</v>
      </c>
      <c r="B18" s="1">
        <v>55731.704595150499</v>
      </c>
      <c r="C18" s="1">
        <v>61465.586569671497</v>
      </c>
      <c r="D18" s="1">
        <v>54022.309376625002</v>
      </c>
    </row>
    <row r="19" spans="1:4" x14ac:dyDescent="0.25">
      <c r="A19" s="1">
        <v>30.17</v>
      </c>
      <c r="B19" s="1">
        <v>55802.269347861802</v>
      </c>
      <c r="C19" s="1">
        <v>61568.655646129002</v>
      </c>
      <c r="D19" s="1">
        <v>54078.0985767643</v>
      </c>
    </row>
    <row r="20" spans="1:4" x14ac:dyDescent="0.25">
      <c r="A20" s="1">
        <v>30.18</v>
      </c>
      <c r="B20" s="1">
        <v>55872.870712479998</v>
      </c>
      <c r="C20" s="1">
        <v>61671.815562596901</v>
      </c>
      <c r="D20" s="1">
        <v>54133.897718184096</v>
      </c>
    </row>
    <row r="21" spans="1:4" x14ac:dyDescent="0.25">
      <c r="A21" s="1">
        <v>30.19</v>
      </c>
      <c r="B21" s="1">
        <v>55943.508165243999</v>
      </c>
      <c r="C21" s="1">
        <v>61775.065494622599</v>
      </c>
      <c r="D21" s="1">
        <v>54189.7064664348</v>
      </c>
    </row>
    <row r="22" spans="1:4" x14ac:dyDescent="0.25">
      <c r="A22" s="1">
        <v>30.2</v>
      </c>
      <c r="B22" s="1">
        <v>56014.181182392596</v>
      </c>
      <c r="C22" s="1">
        <v>61878.404617753302</v>
      </c>
      <c r="D22" s="1">
        <v>54245.524487066497</v>
      </c>
    </row>
    <row r="23" spans="1:4" x14ac:dyDescent="0.25">
      <c r="A23" s="1">
        <v>30.21</v>
      </c>
      <c r="B23" s="1">
        <v>56084.889240165001</v>
      </c>
      <c r="C23" s="1">
        <v>61981.832107536597</v>
      </c>
      <c r="D23" s="1">
        <v>54301.3514456294</v>
      </c>
    </row>
    <row r="24" spans="1:4" x14ac:dyDescent="0.25">
      <c r="A24" s="1">
        <v>30.22</v>
      </c>
      <c r="B24" s="1">
        <v>56155.631814799897</v>
      </c>
      <c r="C24" s="1">
        <v>62085.347139519501</v>
      </c>
      <c r="D24" s="1">
        <v>54357.187007673601</v>
      </c>
    </row>
    <row r="25" spans="1:4" x14ac:dyDescent="0.25">
      <c r="A25" s="1">
        <v>30.23</v>
      </c>
      <c r="B25" s="1">
        <v>56226.4083825364</v>
      </c>
      <c r="C25" s="1">
        <v>62188.948889249397</v>
      </c>
      <c r="D25" s="1">
        <v>54413.030838749401</v>
      </c>
    </row>
    <row r="26" spans="1:4" x14ac:dyDescent="0.25">
      <c r="A26" s="1">
        <v>30.24</v>
      </c>
      <c r="B26" s="1">
        <v>56297.218419613302</v>
      </c>
      <c r="C26" s="1">
        <v>62292.636532273798</v>
      </c>
      <c r="D26" s="1">
        <v>54468.882604406899</v>
      </c>
    </row>
    <row r="27" spans="1:4" x14ac:dyDescent="0.25">
      <c r="A27" s="1">
        <v>30.25</v>
      </c>
      <c r="B27" s="1">
        <v>56368.061402269603</v>
      </c>
      <c r="C27" s="1">
        <v>62396.409244139701</v>
      </c>
      <c r="D27" s="1">
        <v>54524.741970196403</v>
      </c>
    </row>
    <row r="28" spans="1:4" x14ac:dyDescent="0.25">
      <c r="A28" s="1">
        <v>30.26</v>
      </c>
      <c r="B28" s="1">
        <v>56438.936806744299</v>
      </c>
      <c r="C28" s="1">
        <v>62500.266200394602</v>
      </c>
      <c r="D28" s="1">
        <v>54580.608601667998</v>
      </c>
    </row>
    <row r="29" spans="1:4" x14ac:dyDescent="0.25">
      <c r="A29" s="1">
        <v>30.27</v>
      </c>
      <c r="B29" s="1">
        <v>56509.8441092762</v>
      </c>
      <c r="C29" s="1">
        <v>62604.206576585799</v>
      </c>
      <c r="D29" s="1">
        <v>54636.482164371897</v>
      </c>
    </row>
    <row r="30" spans="1:4" x14ac:dyDescent="0.25">
      <c r="A30" s="1">
        <v>30.28</v>
      </c>
      <c r="B30" s="1">
        <v>56580.782786104399</v>
      </c>
      <c r="C30" s="1">
        <v>62708.229548260599</v>
      </c>
      <c r="D30" s="1">
        <v>54692.362323858302</v>
      </c>
    </row>
    <row r="31" spans="1:4" x14ac:dyDescent="0.25">
      <c r="A31" s="1">
        <v>30.29</v>
      </c>
      <c r="B31" s="1">
        <v>56651.752313467798</v>
      </c>
      <c r="C31" s="1">
        <v>62812.334290966202</v>
      </c>
      <c r="D31" s="1">
        <v>54748.248745677498</v>
      </c>
    </row>
    <row r="32" spans="1:4" x14ac:dyDescent="0.25">
      <c r="A32" s="1">
        <v>30.3</v>
      </c>
      <c r="B32" s="1">
        <v>56722.752167605198</v>
      </c>
      <c r="C32" s="1">
        <v>62916.519980250101</v>
      </c>
      <c r="D32" s="1">
        <v>54804.141095379498</v>
      </c>
    </row>
    <row r="33" spans="1:4" x14ac:dyDescent="0.25">
      <c r="A33" s="1">
        <v>30.31</v>
      </c>
      <c r="B33" s="1">
        <v>56793.781824755701</v>
      </c>
      <c r="C33" s="1">
        <v>63020.785791659502</v>
      </c>
      <c r="D33" s="1">
        <v>54860.0390385145</v>
      </c>
    </row>
    <row r="34" spans="1:4" x14ac:dyDescent="0.25">
      <c r="A34" s="1">
        <v>30.32</v>
      </c>
      <c r="B34" s="1">
        <v>56864.840761158201</v>
      </c>
      <c r="C34" s="1">
        <v>63125.1309007417</v>
      </c>
      <c r="D34" s="1">
        <v>54915.942240632801</v>
      </c>
    </row>
    <row r="35" spans="1:4" x14ac:dyDescent="0.25">
      <c r="A35" s="1">
        <v>30.33</v>
      </c>
      <c r="B35" s="1">
        <v>56935.9284530515</v>
      </c>
      <c r="C35" s="1">
        <v>63229.554483043998</v>
      </c>
      <c r="D35" s="1">
        <v>54971.850367284598</v>
      </c>
    </row>
    <row r="36" spans="1:4" x14ac:dyDescent="0.25">
      <c r="A36" s="1">
        <v>30.34</v>
      </c>
      <c r="B36" s="1">
        <v>57007.044376674799</v>
      </c>
      <c r="C36" s="1">
        <v>63334.055714113798</v>
      </c>
      <c r="D36" s="1">
        <v>55027.76308402</v>
      </c>
    </row>
    <row r="37" spans="1:4" x14ac:dyDescent="0.25">
      <c r="A37" s="1">
        <v>30.35</v>
      </c>
      <c r="B37" s="1">
        <v>57078.188008266799</v>
      </c>
      <c r="C37" s="1">
        <v>63438.633769498301</v>
      </c>
      <c r="D37" s="1">
        <v>55083.680056389298</v>
      </c>
    </row>
    <row r="38" spans="1:4" x14ac:dyDescent="0.25">
      <c r="A38" s="1">
        <v>30.36</v>
      </c>
      <c r="B38" s="1">
        <v>57149.358824066498</v>
      </c>
      <c r="C38" s="1">
        <v>63543.287824744802</v>
      </c>
      <c r="D38" s="1">
        <v>55139.6009499426</v>
      </c>
    </row>
    <row r="39" spans="1:4" x14ac:dyDescent="0.25">
      <c r="A39" s="1">
        <v>30.37</v>
      </c>
      <c r="B39" s="1">
        <v>57220.556300313001</v>
      </c>
      <c r="C39" s="1">
        <v>63648.0170554008</v>
      </c>
      <c r="D39" s="1">
        <v>55195.525430230002</v>
      </c>
    </row>
    <row r="40" spans="1:4" x14ac:dyDescent="0.25">
      <c r="A40" s="1">
        <v>30.38</v>
      </c>
      <c r="B40" s="1">
        <v>57291.779913245002</v>
      </c>
      <c r="C40" s="1">
        <v>63752.820637013399</v>
      </c>
      <c r="D40" s="1">
        <v>55251.453162801903</v>
      </c>
    </row>
    <row r="41" spans="1:4" x14ac:dyDescent="0.25">
      <c r="A41" s="1">
        <v>30.39</v>
      </c>
      <c r="B41" s="1">
        <v>57363.0291391016</v>
      </c>
      <c r="C41" s="1">
        <v>63857.697745129997</v>
      </c>
      <c r="D41" s="1">
        <v>55307.383813208398</v>
      </c>
    </row>
    <row r="42" spans="1:4" x14ac:dyDescent="0.25">
      <c r="A42" s="1">
        <v>30.4</v>
      </c>
      <c r="B42" s="1">
        <v>57434.303454121698</v>
      </c>
      <c r="C42" s="1">
        <v>63962.647555297903</v>
      </c>
      <c r="D42" s="1">
        <v>55363.317046999597</v>
      </c>
    </row>
    <row r="43" spans="1:4" x14ac:dyDescent="0.25">
      <c r="A43" s="1">
        <v>30.41</v>
      </c>
      <c r="B43" s="1">
        <v>57505.602334544201</v>
      </c>
      <c r="C43" s="1">
        <v>64067.669243064403</v>
      </c>
      <c r="D43" s="1">
        <v>55419.252529725803</v>
      </c>
    </row>
    <row r="44" spans="1:4" x14ac:dyDescent="0.25">
      <c r="A44" s="1">
        <v>30.42</v>
      </c>
      <c r="B44" s="1">
        <v>57576.925256608003</v>
      </c>
      <c r="C44" s="1">
        <v>64172.761983976801</v>
      </c>
      <c r="D44" s="1">
        <v>55475.189926937201</v>
      </c>
    </row>
    <row r="45" spans="1:4" x14ac:dyDescent="0.25">
      <c r="A45" s="1">
        <v>30.43</v>
      </c>
      <c r="B45" s="1">
        <v>57648.271696552198</v>
      </c>
      <c r="C45" s="1">
        <v>64277.9249535825</v>
      </c>
      <c r="D45" s="1">
        <v>55531.128904183803</v>
      </c>
    </row>
    <row r="46" spans="1:4" x14ac:dyDescent="0.25">
      <c r="A46" s="1">
        <v>30.44</v>
      </c>
      <c r="B46" s="1">
        <v>57719.641130615601</v>
      </c>
      <c r="C46" s="1">
        <v>64383.1573274287</v>
      </c>
      <c r="D46" s="1">
        <v>55587.069127016097</v>
      </c>
    </row>
    <row r="47" spans="1:4" x14ac:dyDescent="0.25">
      <c r="A47" s="1">
        <v>30.45</v>
      </c>
      <c r="B47" s="1">
        <v>57791.0330350371</v>
      </c>
      <c r="C47" s="1">
        <v>64488.458281062703</v>
      </c>
      <c r="D47" s="1">
        <v>55643.010260984003</v>
      </c>
    </row>
    <row r="48" spans="1:4" x14ac:dyDescent="0.25">
      <c r="A48" s="1">
        <v>30.46</v>
      </c>
      <c r="B48" s="1">
        <v>57862.446886055899</v>
      </c>
      <c r="C48" s="1">
        <v>64593.826990031899</v>
      </c>
      <c r="D48" s="1">
        <v>55698.9519716379</v>
      </c>
    </row>
    <row r="49" spans="1:4" x14ac:dyDescent="0.25">
      <c r="A49" s="1">
        <v>30.47</v>
      </c>
      <c r="B49" s="1">
        <v>57933.882159910601</v>
      </c>
      <c r="C49" s="1">
        <v>64699.262629883502</v>
      </c>
      <c r="D49" s="1">
        <v>55754.893924527802</v>
      </c>
    </row>
    <row r="50" spans="1:4" x14ac:dyDescent="0.25">
      <c r="A50" s="1">
        <v>30.48</v>
      </c>
      <c r="B50" s="1">
        <v>58005.3383328403</v>
      </c>
      <c r="C50" s="1">
        <v>64804.764376165003</v>
      </c>
      <c r="D50" s="1">
        <v>55810.835785204101</v>
      </c>
    </row>
    <row r="51" spans="1:4" x14ac:dyDescent="0.25">
      <c r="A51" s="1">
        <v>30.49</v>
      </c>
      <c r="B51" s="1">
        <v>58076.814881083999</v>
      </c>
      <c r="C51" s="1">
        <v>64910.331404423501</v>
      </c>
      <c r="D51" s="1">
        <v>55866.777219216798</v>
      </c>
    </row>
    <row r="52" spans="1:4" x14ac:dyDescent="0.25">
      <c r="A52" s="1">
        <v>30.5</v>
      </c>
      <c r="B52" s="1">
        <v>58148.311280880604</v>
      </c>
      <c r="C52" s="1">
        <v>65015.9628902064</v>
      </c>
      <c r="D52" s="1">
        <v>55922.717892116198</v>
      </c>
    </row>
    <row r="53" spans="1:4" x14ac:dyDescent="0.25">
      <c r="A53" s="1">
        <v>30.51</v>
      </c>
      <c r="B53" s="1">
        <v>58219.827008468899</v>
      </c>
      <c r="C53" s="1">
        <v>65121.658009061102</v>
      </c>
      <c r="D53" s="1">
        <v>55978.657469452497</v>
      </c>
    </row>
    <row r="54" spans="1:4" x14ac:dyDescent="0.25">
      <c r="A54" s="1">
        <v>30.52</v>
      </c>
      <c r="B54" s="1">
        <v>58291.361540088001</v>
      </c>
      <c r="C54" s="1">
        <v>65227.4159365347</v>
      </c>
      <c r="D54" s="1">
        <v>56034.595616775798</v>
      </c>
    </row>
    <row r="55" spans="1:4" x14ac:dyDescent="0.25">
      <c r="A55" s="1">
        <v>30.53</v>
      </c>
      <c r="B55" s="1">
        <v>58362.914351976797</v>
      </c>
      <c r="C55" s="1">
        <v>65333.235848174598</v>
      </c>
      <c r="D55" s="1">
        <v>56090.531999636303</v>
      </c>
    </row>
    <row r="56" spans="1:4" x14ac:dyDescent="0.25">
      <c r="A56" s="1">
        <v>30.54</v>
      </c>
      <c r="B56" s="1">
        <v>58434.484920374198</v>
      </c>
      <c r="C56" s="1">
        <v>65439.116919528198</v>
      </c>
      <c r="D56" s="1">
        <v>56146.466283584297</v>
      </c>
    </row>
    <row r="57" spans="1:4" x14ac:dyDescent="0.25">
      <c r="A57" s="1">
        <v>30.55</v>
      </c>
      <c r="B57" s="1">
        <v>58506.072721519202</v>
      </c>
      <c r="C57" s="1">
        <v>65545.058326142695</v>
      </c>
      <c r="D57" s="1">
        <v>56202.398134169896</v>
      </c>
    </row>
    <row r="58" spans="1:4" x14ac:dyDescent="0.25">
      <c r="A58" s="1">
        <v>30.56</v>
      </c>
      <c r="B58" s="1">
        <v>58577.677231650698</v>
      </c>
      <c r="C58" s="1">
        <v>65651.059243565498</v>
      </c>
      <c r="D58" s="1">
        <v>56258.327216943297</v>
      </c>
    </row>
    <row r="59" spans="1:4" x14ac:dyDescent="0.25">
      <c r="A59" s="1">
        <v>30.57</v>
      </c>
      <c r="B59" s="1">
        <v>58649.297927007603</v>
      </c>
      <c r="C59" s="1">
        <v>65757.118847343896</v>
      </c>
      <c r="D59" s="1">
        <v>56314.253197454702</v>
      </c>
    </row>
    <row r="60" spans="1:4" x14ac:dyDescent="0.25">
      <c r="A60" s="1">
        <v>30.58</v>
      </c>
      <c r="B60" s="1">
        <v>58720.934283828901</v>
      </c>
      <c r="C60" s="1">
        <v>65863.236313025103</v>
      </c>
      <c r="D60" s="1">
        <v>56370.175741254199</v>
      </c>
    </row>
    <row r="61" spans="1:4" x14ac:dyDescent="0.25">
      <c r="A61" s="1">
        <v>30.59</v>
      </c>
      <c r="B61" s="1">
        <v>58792.585778353598</v>
      </c>
      <c r="C61" s="1">
        <v>65969.410816156495</v>
      </c>
      <c r="D61" s="1">
        <v>56426.094513892203</v>
      </c>
    </row>
    <row r="62" spans="1:4" x14ac:dyDescent="0.25">
      <c r="A62" s="1">
        <v>30.6</v>
      </c>
      <c r="B62" s="1">
        <v>58864.251886820399</v>
      </c>
      <c r="C62" s="1">
        <v>66075.641532285401</v>
      </c>
      <c r="D62" s="1">
        <v>56482.0091809187</v>
      </c>
    </row>
    <row r="63" spans="1:4" x14ac:dyDescent="0.25">
      <c r="A63" s="1">
        <v>30.61</v>
      </c>
      <c r="B63" s="1">
        <v>58935.932085468499</v>
      </c>
      <c r="C63" s="1">
        <v>66181.927636959095</v>
      </c>
      <c r="D63" s="1">
        <v>56537.919407883899</v>
      </c>
    </row>
    <row r="64" spans="1:4" x14ac:dyDescent="0.25">
      <c r="A64" s="1">
        <v>30.62</v>
      </c>
      <c r="B64" s="1">
        <v>59007.6258505367</v>
      </c>
      <c r="C64" s="1">
        <v>66288.268305724894</v>
      </c>
      <c r="D64" s="1">
        <v>56593.8248603381</v>
      </c>
    </row>
    <row r="65" spans="1:4" x14ac:dyDescent="0.25">
      <c r="A65" s="1">
        <v>30.63</v>
      </c>
      <c r="B65" s="1">
        <v>59079.332658264</v>
      </c>
      <c r="C65" s="1">
        <v>66394.6627141301</v>
      </c>
      <c r="D65" s="1">
        <v>56649.725203831404</v>
      </c>
    </row>
    <row r="66" spans="1:4" x14ac:dyDescent="0.25">
      <c r="A66" s="1">
        <v>30.64</v>
      </c>
      <c r="B66" s="1">
        <v>59151.051984889302</v>
      </c>
      <c r="C66" s="1">
        <v>66501.110037722101</v>
      </c>
      <c r="D66" s="1">
        <v>56705.620103914101</v>
      </c>
    </row>
    <row r="67" spans="1:4" x14ac:dyDescent="0.25">
      <c r="A67" s="1">
        <v>30.65</v>
      </c>
      <c r="B67" s="1">
        <v>59222.783306651501</v>
      </c>
      <c r="C67" s="1">
        <v>66607.609452048098</v>
      </c>
      <c r="D67" s="1">
        <v>56761.509226136201</v>
      </c>
    </row>
    <row r="68" spans="1:4" x14ac:dyDescent="0.25">
      <c r="A68" s="1">
        <v>30.66</v>
      </c>
      <c r="B68" s="1">
        <v>59294.526099789597</v>
      </c>
      <c r="C68" s="1">
        <v>66714.160132655394</v>
      </c>
      <c r="D68" s="1">
        <v>56817.392236047999</v>
      </c>
    </row>
    <row r="69" spans="1:4" x14ac:dyDescent="0.25">
      <c r="A69" s="1">
        <v>30.67</v>
      </c>
      <c r="B69" s="1">
        <v>59366.2798405426</v>
      </c>
      <c r="C69" s="1">
        <v>66820.761255091405</v>
      </c>
      <c r="D69" s="1">
        <v>56873.268799199803</v>
      </c>
    </row>
    <row r="70" spans="1:4" x14ac:dyDescent="0.25">
      <c r="A70" s="1">
        <v>30.68</v>
      </c>
      <c r="B70" s="1">
        <v>59438.044005149299</v>
      </c>
      <c r="C70" s="1">
        <v>66927.411994903407</v>
      </c>
      <c r="D70" s="1">
        <v>56929.138581141597</v>
      </c>
    </row>
    <row r="71" spans="1:4" x14ac:dyDescent="0.25">
      <c r="A71" s="1">
        <v>30.69</v>
      </c>
      <c r="B71" s="1">
        <v>59509.818069848698</v>
      </c>
      <c r="C71" s="1">
        <v>67034.111527638597</v>
      </c>
      <c r="D71" s="1">
        <v>56985.001247423599</v>
      </c>
    </row>
    <row r="72" spans="1:4" x14ac:dyDescent="0.25">
      <c r="A72" s="1">
        <v>30.7</v>
      </c>
      <c r="B72" s="1">
        <v>59581.601510879802</v>
      </c>
      <c r="C72" s="1">
        <v>67140.859028844498</v>
      </c>
      <c r="D72" s="1">
        <v>57040.856463596203</v>
      </c>
    </row>
    <row r="73" spans="1:4" x14ac:dyDescent="0.25">
      <c r="A73" s="1">
        <v>30.71</v>
      </c>
      <c r="B73" s="1">
        <v>59653.3938044815</v>
      </c>
      <c r="C73" s="1">
        <v>67247.653674068206</v>
      </c>
      <c r="D73" s="1">
        <v>57096.703895209299</v>
      </c>
    </row>
    <row r="74" spans="1:4" x14ac:dyDescent="0.25">
      <c r="A74" s="1">
        <v>30.72</v>
      </c>
      <c r="B74" s="1">
        <v>59725.194426892602</v>
      </c>
      <c r="C74" s="1">
        <v>67354.494638857199</v>
      </c>
      <c r="D74" s="1">
        <v>57152.543207813302</v>
      </c>
    </row>
    <row r="75" spans="1:4" x14ac:dyDescent="0.25">
      <c r="A75" s="1">
        <v>30.73</v>
      </c>
      <c r="B75" s="1">
        <v>59797.002854352198</v>
      </c>
      <c r="C75" s="1">
        <v>67461.381098758604</v>
      </c>
      <c r="D75" s="1">
        <v>57208.3740669584</v>
      </c>
    </row>
    <row r="76" spans="1:4" x14ac:dyDescent="0.25">
      <c r="A76" s="1">
        <v>30.74</v>
      </c>
      <c r="B76" s="1">
        <v>59868.818563099303</v>
      </c>
      <c r="C76" s="1">
        <v>67568.312229319898</v>
      </c>
      <c r="D76" s="1">
        <v>57264.196138194602</v>
      </c>
    </row>
    <row r="77" spans="1:4" x14ac:dyDescent="0.25">
      <c r="A77" s="1">
        <v>30.75</v>
      </c>
      <c r="B77" s="1">
        <v>59940.6410293726</v>
      </c>
      <c r="C77" s="1">
        <v>67675.287206088396</v>
      </c>
      <c r="D77" s="1">
        <v>57320.009087072198</v>
      </c>
    </row>
    <row r="78" spans="1:4" x14ac:dyDescent="0.25">
      <c r="A78" s="1">
        <v>30.76</v>
      </c>
      <c r="B78" s="1">
        <v>60012.469729411197</v>
      </c>
      <c r="C78" s="1">
        <v>67782.305204611301</v>
      </c>
      <c r="D78" s="1">
        <v>57375.812579141399</v>
      </c>
    </row>
    <row r="79" spans="1:4" x14ac:dyDescent="0.25">
      <c r="A79" s="1">
        <v>30.77</v>
      </c>
      <c r="B79" s="1">
        <v>60084.3041394541</v>
      </c>
      <c r="C79" s="1">
        <v>67889.365400435898</v>
      </c>
      <c r="D79" s="1">
        <v>57431.606279952401</v>
      </c>
    </row>
    <row r="80" spans="1:4" x14ac:dyDescent="0.25">
      <c r="A80" s="1">
        <v>30.78</v>
      </c>
      <c r="B80" s="1">
        <v>60156.143735739999</v>
      </c>
      <c r="C80" s="1">
        <v>67996.466969109606</v>
      </c>
      <c r="D80" s="1">
        <v>57487.3898550554</v>
      </c>
    </row>
    <row r="81" spans="1:4" x14ac:dyDescent="0.25">
      <c r="A81" s="1">
        <v>30.79</v>
      </c>
      <c r="B81" s="1">
        <v>60227.987994508097</v>
      </c>
      <c r="C81" s="1">
        <v>68103.609086179698</v>
      </c>
      <c r="D81" s="1">
        <v>57543.1629700005</v>
      </c>
    </row>
    <row r="82" spans="1:4" x14ac:dyDescent="0.25">
      <c r="A82" s="1">
        <v>30.8</v>
      </c>
      <c r="B82" s="1">
        <v>60299.836391997203</v>
      </c>
      <c r="C82" s="1">
        <v>68210.790927193404</v>
      </c>
      <c r="D82" s="1">
        <v>57598.925290337997</v>
      </c>
    </row>
    <row r="83" spans="1:4" x14ac:dyDescent="0.25">
      <c r="A83" s="1">
        <v>30.81</v>
      </c>
      <c r="B83" s="1">
        <v>60371.6884044463</v>
      </c>
      <c r="C83" s="1">
        <v>68318.0116676982</v>
      </c>
      <c r="D83" s="1">
        <v>57654.676481618102</v>
      </c>
    </row>
    <row r="84" spans="1:4" x14ac:dyDescent="0.25">
      <c r="A84" s="1">
        <v>30.82</v>
      </c>
      <c r="B84" s="1">
        <v>60443.543508094299</v>
      </c>
      <c r="C84" s="1">
        <v>68425.2704832413</v>
      </c>
      <c r="D84" s="1">
        <v>57710.416209390802</v>
      </c>
    </row>
    <row r="85" spans="1:4" x14ac:dyDescent="0.25">
      <c r="A85" s="1">
        <v>30.83</v>
      </c>
      <c r="B85" s="1">
        <v>60515.401179180102</v>
      </c>
      <c r="C85" s="1">
        <v>68532.566549370007</v>
      </c>
      <c r="D85" s="1">
        <v>57766.144139206401</v>
      </c>
    </row>
    <row r="86" spans="1:4" x14ac:dyDescent="0.25">
      <c r="A86" s="1">
        <v>30.84</v>
      </c>
      <c r="B86" s="1">
        <v>60587.260893942701</v>
      </c>
      <c r="C86" s="1">
        <v>68639.899041631506</v>
      </c>
      <c r="D86" s="1">
        <v>57821.859936615198</v>
      </c>
    </row>
    <row r="87" spans="1:4" x14ac:dyDescent="0.25">
      <c r="A87" s="1">
        <v>30.85</v>
      </c>
      <c r="B87" s="1">
        <v>60659.122128620998</v>
      </c>
      <c r="C87" s="1">
        <v>68747.267135573406</v>
      </c>
      <c r="D87" s="1">
        <v>57877.563267167301</v>
      </c>
    </row>
    <row r="88" spans="1:4" x14ac:dyDescent="0.25">
      <c r="A88" s="1">
        <v>30.86</v>
      </c>
      <c r="B88" s="1">
        <v>60730.984359454</v>
      </c>
      <c r="C88" s="1">
        <v>68854.670006742803</v>
      </c>
      <c r="D88" s="1">
        <v>57933.253796412799</v>
      </c>
    </row>
    <row r="89" spans="1:4" x14ac:dyDescent="0.25">
      <c r="A89" s="1">
        <v>30.87</v>
      </c>
      <c r="B89" s="1">
        <v>60802.847062680499</v>
      </c>
      <c r="C89" s="1">
        <v>68962.106830687</v>
      </c>
      <c r="D89" s="1">
        <v>57988.931189902003</v>
      </c>
    </row>
    <row r="90" spans="1:4" x14ac:dyDescent="0.25">
      <c r="A90" s="1">
        <v>30.88</v>
      </c>
      <c r="B90" s="1">
        <v>60874.709714539596</v>
      </c>
      <c r="C90" s="1">
        <v>69069.576782953402</v>
      </c>
      <c r="D90" s="1">
        <v>58044.595113185103</v>
      </c>
    </row>
    <row r="91" spans="1:4" x14ac:dyDescent="0.25">
      <c r="A91" s="1">
        <v>30.89</v>
      </c>
      <c r="B91" s="1">
        <v>60946.571791270202</v>
      </c>
      <c r="C91" s="1">
        <v>69177.079039089294</v>
      </c>
      <c r="D91" s="1">
        <v>58100.245231812201</v>
      </c>
    </row>
    <row r="92" spans="1:4" x14ac:dyDescent="0.25">
      <c r="A92" s="1">
        <v>30.9</v>
      </c>
      <c r="B92" s="1">
        <v>61018.432769111198</v>
      </c>
      <c r="C92" s="1">
        <v>69284.612774641995</v>
      </c>
      <c r="D92" s="1">
        <v>58155.881211333603</v>
      </c>
    </row>
    <row r="93" spans="1:4" x14ac:dyDescent="0.25">
      <c r="A93" s="1">
        <v>30.91</v>
      </c>
      <c r="B93" s="1">
        <v>61090.292124301603</v>
      </c>
      <c r="C93" s="1">
        <v>69392.177165158704</v>
      </c>
      <c r="D93" s="1">
        <v>58211.5027172993</v>
      </c>
    </row>
    <row r="94" spans="1:4" x14ac:dyDescent="0.25">
      <c r="A94" s="1">
        <v>30.92</v>
      </c>
      <c r="B94" s="1">
        <v>61162.149333080197</v>
      </c>
      <c r="C94" s="1">
        <v>69499.771386186898</v>
      </c>
      <c r="D94" s="1">
        <v>58267.109415259802</v>
      </c>
    </row>
    <row r="95" spans="1:4" x14ac:dyDescent="0.25">
      <c r="A95" s="1">
        <v>30.93</v>
      </c>
      <c r="B95" s="1">
        <v>61234.003871686102</v>
      </c>
      <c r="C95" s="1">
        <v>69607.394613273704</v>
      </c>
      <c r="D95" s="1">
        <v>58322.700970765</v>
      </c>
    </row>
    <row r="96" spans="1:4" x14ac:dyDescent="0.25">
      <c r="A96" s="1">
        <v>30.94</v>
      </c>
      <c r="B96" s="1">
        <v>61305.855216358097</v>
      </c>
      <c r="C96" s="1">
        <v>69715.046021966598</v>
      </c>
      <c r="D96" s="1">
        <v>58378.277049365199</v>
      </c>
    </row>
    <row r="97" spans="1:4" x14ac:dyDescent="0.25">
      <c r="A97" s="1">
        <v>30.95</v>
      </c>
      <c r="B97" s="1">
        <v>61377.702843335202</v>
      </c>
      <c r="C97" s="1">
        <v>69822.724787812796</v>
      </c>
      <c r="D97" s="1">
        <v>58433.837316610603</v>
      </c>
    </row>
    <row r="98" spans="1:4" x14ac:dyDescent="0.25">
      <c r="A98" s="1">
        <v>30.96</v>
      </c>
      <c r="B98" s="1">
        <v>61449.546228856401</v>
      </c>
      <c r="C98" s="1">
        <v>69930.430086359702</v>
      </c>
      <c r="D98" s="1">
        <v>58489.381438051401</v>
      </c>
    </row>
    <row r="99" spans="1:4" x14ac:dyDescent="0.25">
      <c r="A99" s="1">
        <v>30.97</v>
      </c>
      <c r="B99" s="1">
        <v>61521.384849160597</v>
      </c>
      <c r="C99" s="1">
        <v>70038.1610931545</v>
      </c>
      <c r="D99" s="1">
        <v>58544.909079237703</v>
      </c>
    </row>
    <row r="100" spans="1:4" x14ac:dyDescent="0.25">
      <c r="A100" s="1">
        <v>30.98</v>
      </c>
      <c r="B100" s="1">
        <v>61593.2181804867</v>
      </c>
      <c r="C100" s="1">
        <v>70145.916983744493</v>
      </c>
      <c r="D100" s="1">
        <v>58600.419905719798</v>
      </c>
    </row>
    <row r="101" spans="1:4" x14ac:dyDescent="0.25">
      <c r="A101" s="1">
        <v>30.99</v>
      </c>
      <c r="B101" s="1">
        <v>61665.045699073598</v>
      </c>
      <c r="C101" s="1">
        <v>70253.696933677202</v>
      </c>
      <c r="D101" s="1">
        <v>58655.913583047797</v>
      </c>
    </row>
    <row r="102" spans="1:4" x14ac:dyDescent="0.25">
      <c r="A102" s="1">
        <v>31</v>
      </c>
      <c r="B102" s="1">
        <v>61736.866881160298</v>
      </c>
      <c r="C102" s="1">
        <v>70361.500118499695</v>
      </c>
      <c r="D102" s="1">
        <v>58711.389776771997</v>
      </c>
    </row>
    <row r="103" spans="1:4" x14ac:dyDescent="0.25">
      <c r="A103" s="1">
        <v>31.01</v>
      </c>
      <c r="B103" s="1">
        <v>61808.681202985797</v>
      </c>
      <c r="C103" s="1">
        <v>70469.325713759405</v>
      </c>
      <c r="D103" s="1">
        <v>58766.848152442501</v>
      </c>
    </row>
    <row r="104" spans="1:4" x14ac:dyDescent="0.25">
      <c r="A104" s="1">
        <v>31.02</v>
      </c>
      <c r="B104" s="1">
        <v>61880.488140788999</v>
      </c>
      <c r="C104" s="1">
        <v>70577.172895003605</v>
      </c>
      <c r="D104" s="1">
        <v>58822.288375609503</v>
      </c>
    </row>
    <row r="105" spans="1:4" x14ac:dyDescent="0.25">
      <c r="A105" s="1">
        <v>31.03</v>
      </c>
      <c r="B105" s="1">
        <v>61952.287170808697</v>
      </c>
      <c r="C105" s="1">
        <v>70685.040837779597</v>
      </c>
      <c r="D105" s="1">
        <v>58877.710111823202</v>
      </c>
    </row>
    <row r="106" spans="1:4" x14ac:dyDescent="0.25">
      <c r="A106" s="1">
        <v>31.04</v>
      </c>
      <c r="B106" s="1">
        <v>62024.077769283998</v>
      </c>
      <c r="C106" s="1">
        <v>70792.928717634801</v>
      </c>
      <c r="D106" s="1">
        <v>58933.1130266338</v>
      </c>
    </row>
    <row r="107" spans="1:4" x14ac:dyDescent="0.25">
      <c r="A107" s="1">
        <v>31.05</v>
      </c>
      <c r="B107" s="1">
        <v>62095.859412453901</v>
      </c>
      <c r="C107" s="1">
        <v>70900.835710116298</v>
      </c>
      <c r="D107" s="1">
        <v>58988.496785591502</v>
      </c>
    </row>
    <row r="108" spans="1:4" x14ac:dyDescent="0.25">
      <c r="A108" s="1">
        <v>31.06</v>
      </c>
      <c r="B108" s="1">
        <v>62167.631576557098</v>
      </c>
      <c r="C108" s="1">
        <v>71008.760990771698</v>
      </c>
      <c r="D108" s="1">
        <v>59043.861054246401</v>
      </c>
    </row>
    <row r="109" spans="1:4" x14ac:dyDescent="0.25">
      <c r="A109" s="1">
        <v>31.07</v>
      </c>
      <c r="B109" s="1">
        <v>62239.393737832703</v>
      </c>
      <c r="C109" s="1">
        <v>71116.703735147996</v>
      </c>
      <c r="D109" s="1">
        <v>59099.205498148804</v>
      </c>
    </row>
    <row r="110" spans="1:4" x14ac:dyDescent="0.25">
      <c r="A110" s="1">
        <v>31.08</v>
      </c>
      <c r="B110" s="1">
        <v>62311.145372519597</v>
      </c>
      <c r="C110" s="1">
        <v>71224.663118792698</v>
      </c>
      <c r="D110" s="1">
        <v>59154.529782848898</v>
      </c>
    </row>
    <row r="111" spans="1:4" x14ac:dyDescent="0.25">
      <c r="A111" s="1">
        <v>31.09</v>
      </c>
      <c r="B111" s="1">
        <v>62382.8859568568</v>
      </c>
      <c r="C111" s="1">
        <v>71332.638317253106</v>
      </c>
      <c r="D111" s="1">
        <v>59209.833573896802</v>
      </c>
    </row>
    <row r="112" spans="1:4" x14ac:dyDescent="0.25">
      <c r="A112" s="1">
        <v>31.1</v>
      </c>
      <c r="B112" s="1">
        <v>62454.6149670831</v>
      </c>
      <c r="C112" s="1">
        <v>71440.628506076493</v>
      </c>
      <c r="D112" s="1">
        <v>59265.116536842703</v>
      </c>
    </row>
    <row r="113" spans="1:4" x14ac:dyDescent="0.25">
      <c r="A113" s="1">
        <v>31.11</v>
      </c>
      <c r="B113" s="1">
        <v>62526.331879437603</v>
      </c>
      <c r="C113" s="1">
        <v>71548.632860810103</v>
      </c>
      <c r="D113" s="1">
        <v>59320.378337236798</v>
      </c>
    </row>
    <row r="114" spans="1:4" x14ac:dyDescent="0.25">
      <c r="A114" s="1">
        <v>31.12</v>
      </c>
      <c r="B114" s="1">
        <v>62598.036170159103</v>
      </c>
      <c r="C114" s="1">
        <v>71656.650557001296</v>
      </c>
      <c r="D114" s="1">
        <v>59375.6186406294</v>
      </c>
    </row>
    <row r="115" spans="1:4" x14ac:dyDescent="0.25">
      <c r="A115" s="1">
        <v>31.13</v>
      </c>
      <c r="B115" s="1">
        <v>62669.727315486598</v>
      </c>
      <c r="C115" s="1">
        <v>71764.680770197505</v>
      </c>
      <c r="D115" s="1">
        <v>59430.837112570502</v>
      </c>
    </row>
    <row r="116" spans="1:4" x14ac:dyDescent="0.25">
      <c r="A116" s="1">
        <v>31.14</v>
      </c>
      <c r="B116" s="1">
        <v>62741.404791659101</v>
      </c>
      <c r="C116" s="1">
        <v>71872.722675945799</v>
      </c>
      <c r="D116" s="1">
        <v>59486.033418610401</v>
      </c>
    </row>
    <row r="117" spans="1:4" x14ac:dyDescent="0.25">
      <c r="A117" s="1">
        <v>31.15</v>
      </c>
      <c r="B117" s="1">
        <v>62813.068074915398</v>
      </c>
      <c r="C117" s="1">
        <v>71980.775449793698</v>
      </c>
      <c r="D117" s="1">
        <v>59541.207224299302</v>
      </c>
    </row>
    <row r="118" spans="1:4" x14ac:dyDescent="0.25">
      <c r="A118" s="1">
        <v>31.16</v>
      </c>
      <c r="B118" s="1">
        <v>62884.716641494597</v>
      </c>
      <c r="C118" s="1">
        <v>72088.838267288404</v>
      </c>
      <c r="D118" s="1">
        <v>59596.358195187298</v>
      </c>
    </row>
    <row r="119" spans="1:4" x14ac:dyDescent="0.25">
      <c r="A119" s="1">
        <v>31.17</v>
      </c>
      <c r="B119" s="1">
        <v>62956.349967635499</v>
      </c>
      <c r="C119" s="1">
        <v>72196.910303977304</v>
      </c>
      <c r="D119" s="1">
        <v>59651.485996824696</v>
      </c>
    </row>
    <row r="120" spans="1:4" x14ac:dyDescent="0.25">
      <c r="A120" s="1">
        <v>31.18</v>
      </c>
      <c r="B120" s="1">
        <v>63027.967529576999</v>
      </c>
      <c r="C120" s="1">
        <v>72304.990735407599</v>
      </c>
      <c r="D120" s="1">
        <v>59706.590294761598</v>
      </c>
    </row>
    <row r="121" spans="1:4" x14ac:dyDescent="0.25">
      <c r="A121" s="1">
        <v>31.19</v>
      </c>
      <c r="B121" s="1">
        <v>63099.568803558301</v>
      </c>
      <c r="C121" s="1">
        <v>72413.078737126707</v>
      </c>
      <c r="D121" s="1">
        <v>59761.6707545483</v>
      </c>
    </row>
    <row r="122" spans="1:4" x14ac:dyDescent="0.25">
      <c r="A122" s="1">
        <v>31.2</v>
      </c>
      <c r="B122" s="1">
        <v>63171.153265818102</v>
      </c>
      <c r="C122" s="1">
        <v>72521.1734846818</v>
      </c>
      <c r="D122" s="1">
        <v>59816.727041734899</v>
      </c>
    </row>
    <row r="123" spans="1:4" x14ac:dyDescent="0.25">
      <c r="A123" s="1">
        <v>31.21</v>
      </c>
      <c r="B123" s="1">
        <v>63242.720392595402</v>
      </c>
      <c r="C123" s="1">
        <v>72629.274153620398</v>
      </c>
      <c r="D123" s="1">
        <v>59871.758821871597</v>
      </c>
    </row>
    <row r="124" spans="1:4" x14ac:dyDescent="0.25">
      <c r="A124" s="1">
        <v>31.22</v>
      </c>
      <c r="B124" s="1">
        <v>63314.269660129103</v>
      </c>
      <c r="C124" s="1">
        <v>72737.379919489598</v>
      </c>
      <c r="D124" s="1">
        <v>59926.765760508599</v>
      </c>
    </row>
    <row r="125" spans="1:4" x14ac:dyDescent="0.25">
      <c r="A125" s="1">
        <v>31.23</v>
      </c>
      <c r="B125" s="1">
        <v>63385.800544658297</v>
      </c>
      <c r="C125" s="1">
        <v>72845.489957836893</v>
      </c>
      <c r="D125" s="1">
        <v>59981.747523195998</v>
      </c>
    </row>
    <row r="126" spans="1:4" x14ac:dyDescent="0.25">
      <c r="A126" s="1">
        <v>31.24</v>
      </c>
      <c r="B126" s="1">
        <v>63457.3125224217</v>
      </c>
      <c r="C126" s="1">
        <v>72953.603444209395</v>
      </c>
      <c r="D126" s="1">
        <v>60036.703775484202</v>
      </c>
    </row>
    <row r="127" spans="1:4" x14ac:dyDescent="0.25">
      <c r="A127" s="1">
        <v>31.25</v>
      </c>
      <c r="B127" s="1">
        <v>63528.805069658403</v>
      </c>
      <c r="C127" s="1">
        <v>73061.719554154595</v>
      </c>
      <c r="D127" s="1">
        <v>60091.634182923197</v>
      </c>
    </row>
    <row r="128" spans="1:4" x14ac:dyDescent="0.25">
      <c r="A128" s="1">
        <v>31.26</v>
      </c>
      <c r="B128" s="1">
        <v>63600.277662607303</v>
      </c>
      <c r="C128" s="1">
        <v>73169.837463219694</v>
      </c>
      <c r="D128" s="1">
        <v>60146.538411063302</v>
      </c>
    </row>
    <row r="129" spans="1:4" x14ac:dyDescent="0.25">
      <c r="A129" s="1">
        <v>31.27</v>
      </c>
      <c r="B129" s="1">
        <v>63671.729777507397</v>
      </c>
      <c r="C129" s="1">
        <v>73277.956346952007</v>
      </c>
      <c r="D129" s="1">
        <v>60201.416125454598</v>
      </c>
    </row>
    <row r="130" spans="1:4" x14ac:dyDescent="0.25">
      <c r="A130" s="1">
        <v>31.28</v>
      </c>
      <c r="B130" s="1">
        <v>63743.160890597501</v>
      </c>
      <c r="C130" s="1">
        <v>73386.075380898998</v>
      </c>
      <c r="D130" s="1">
        <v>60256.266991647302</v>
      </c>
    </row>
    <row r="131" spans="1:4" x14ac:dyDescent="0.25">
      <c r="A131" s="1">
        <v>31.29</v>
      </c>
      <c r="B131" s="1">
        <v>63814.570478116701</v>
      </c>
      <c r="C131" s="1">
        <v>73494.193740607705</v>
      </c>
      <c r="D131" s="1">
        <v>60311.090675191699</v>
      </c>
    </row>
    <row r="132" spans="1:4" x14ac:dyDescent="0.25">
      <c r="A132" s="1">
        <v>31.3</v>
      </c>
      <c r="B132" s="1">
        <v>63885.958016303797</v>
      </c>
      <c r="C132" s="1">
        <v>73602.310601625693</v>
      </c>
      <c r="D132" s="1">
        <v>60365.886841637897</v>
      </c>
    </row>
    <row r="133" spans="1:4" x14ac:dyDescent="0.25">
      <c r="A133" s="1">
        <v>31.31</v>
      </c>
      <c r="B133" s="1">
        <v>63957.322981397803</v>
      </c>
      <c r="C133" s="1">
        <v>73710.425139500105</v>
      </c>
      <c r="D133" s="1">
        <v>60420.655156536101</v>
      </c>
    </row>
    <row r="134" spans="1:4" x14ac:dyDescent="0.25">
      <c r="A134" s="1">
        <v>31.32</v>
      </c>
      <c r="B134" s="1">
        <v>64028.6648496376</v>
      </c>
      <c r="C134" s="1">
        <v>73818.536529778299</v>
      </c>
      <c r="D134" s="1">
        <v>60475.395285436498</v>
      </c>
    </row>
    <row r="135" spans="1:4" x14ac:dyDescent="0.25">
      <c r="A135" s="1">
        <v>31.33</v>
      </c>
      <c r="B135" s="1">
        <v>64099.9830972622</v>
      </c>
      <c r="C135" s="1">
        <v>73926.643948007593</v>
      </c>
      <c r="D135" s="1">
        <v>60530.106893889199</v>
      </c>
    </row>
    <row r="136" spans="1:4" x14ac:dyDescent="0.25">
      <c r="A136" s="1">
        <v>31.34</v>
      </c>
      <c r="B136" s="1">
        <v>64171.2772005105</v>
      </c>
      <c r="C136" s="1">
        <v>74034.746569735304</v>
      </c>
      <c r="D136" s="1">
        <v>60584.789647444501</v>
      </c>
    </row>
    <row r="137" spans="1:4" x14ac:dyDescent="0.25">
      <c r="A137" s="1">
        <v>31.35</v>
      </c>
      <c r="B137" s="1">
        <v>64242.546635621402</v>
      </c>
      <c r="C137" s="1">
        <v>74142.843570508703</v>
      </c>
      <c r="D137" s="1">
        <v>60639.4432116526</v>
      </c>
    </row>
    <row r="138" spans="1:4" x14ac:dyDescent="0.25">
      <c r="A138" s="1">
        <v>31.36</v>
      </c>
      <c r="B138" s="1">
        <v>64313.790878833897</v>
      </c>
      <c r="C138" s="1">
        <v>74250.934125875196</v>
      </c>
      <c r="D138" s="1">
        <v>60694.0672520636</v>
      </c>
    </row>
    <row r="139" spans="1:4" x14ac:dyDescent="0.25">
      <c r="A139" s="1">
        <v>31.37</v>
      </c>
      <c r="B139" s="1">
        <v>64385.009406386998</v>
      </c>
      <c r="C139" s="1">
        <v>74359.017411381996</v>
      </c>
      <c r="D139" s="1">
        <v>60748.661434227797</v>
      </c>
    </row>
    <row r="140" spans="1:4" x14ac:dyDescent="0.25">
      <c r="A140" s="1">
        <v>31.38</v>
      </c>
      <c r="B140" s="1">
        <v>64456.201694519499</v>
      </c>
      <c r="C140" s="1">
        <v>74467.092602576406</v>
      </c>
      <c r="D140" s="1">
        <v>60803.225423695301</v>
      </c>
    </row>
    <row r="141" spans="1:4" x14ac:dyDescent="0.25">
      <c r="A141" s="1">
        <v>31.39</v>
      </c>
      <c r="B141" s="1">
        <v>64527.3672194705</v>
      </c>
      <c r="C141" s="1">
        <v>74575.1588750058</v>
      </c>
      <c r="D141" s="1">
        <v>60857.758886016301</v>
      </c>
    </row>
    <row r="142" spans="1:4" x14ac:dyDescent="0.25">
      <c r="A142" s="1">
        <v>31.4</v>
      </c>
      <c r="B142" s="1">
        <v>64598.505457478699</v>
      </c>
      <c r="C142" s="1">
        <v>74683.215404217495</v>
      </c>
      <c r="D142" s="1">
        <v>60912.261486741001</v>
      </c>
    </row>
    <row r="143" spans="1:4" x14ac:dyDescent="0.25">
      <c r="A143" s="1">
        <v>31.41</v>
      </c>
      <c r="B143" s="1">
        <v>64669.615884783299</v>
      </c>
      <c r="C143" s="1">
        <v>74791.261365758794</v>
      </c>
      <c r="D143" s="1">
        <v>60966.732891419597</v>
      </c>
    </row>
    <row r="144" spans="1:4" x14ac:dyDescent="0.25">
      <c r="A144" s="1">
        <v>31.42</v>
      </c>
      <c r="B144" s="1">
        <v>64740.697977623</v>
      </c>
      <c r="C144" s="1">
        <v>74899.295935176895</v>
      </c>
      <c r="D144" s="1">
        <v>61021.172765602299</v>
      </c>
    </row>
    <row r="145" spans="1:4" x14ac:dyDescent="0.25">
      <c r="A145" s="1">
        <v>31.43</v>
      </c>
      <c r="B145" s="1">
        <v>64811.751212236901</v>
      </c>
      <c r="C145" s="1">
        <v>75007.318288019305</v>
      </c>
      <c r="D145" s="1">
        <v>61075.580774839204</v>
      </c>
    </row>
    <row r="146" spans="1:4" x14ac:dyDescent="0.25">
      <c r="A146" s="1">
        <v>31.44</v>
      </c>
      <c r="B146" s="1">
        <v>64882.775064863898</v>
      </c>
      <c r="C146" s="1">
        <v>75115.327599833094</v>
      </c>
      <c r="D146" s="1">
        <v>61129.956584680702</v>
      </c>
    </row>
    <row r="147" spans="1:4" x14ac:dyDescent="0.25">
      <c r="A147" s="1">
        <v>31.45</v>
      </c>
      <c r="B147" s="1">
        <v>64953.769011742901</v>
      </c>
      <c r="C147" s="1">
        <v>75223.323046165795</v>
      </c>
      <c r="D147" s="1">
        <v>61184.2998606767</v>
      </c>
    </row>
    <row r="148" spans="1:4" x14ac:dyDescent="0.25">
      <c r="A148" s="1">
        <v>31.46</v>
      </c>
      <c r="B148" s="1">
        <v>65024.732529112996</v>
      </c>
      <c r="C148" s="1">
        <v>75331.303802564595</v>
      </c>
      <c r="D148" s="1">
        <v>61238.610268377699</v>
      </c>
    </row>
    <row r="149" spans="1:4" x14ac:dyDescent="0.25">
      <c r="A149" s="1">
        <v>31.47</v>
      </c>
      <c r="B149" s="1">
        <v>65095.665093212898</v>
      </c>
      <c r="C149" s="1">
        <v>75439.269044576795</v>
      </c>
      <c r="D149" s="1">
        <v>61292.887473333598</v>
      </c>
    </row>
    <row r="150" spans="1:4" x14ac:dyDescent="0.25">
      <c r="A150" s="1">
        <v>31.48</v>
      </c>
      <c r="B150" s="1">
        <v>65166.566180281603</v>
      </c>
      <c r="C150" s="1">
        <v>75547.217947749799</v>
      </c>
      <c r="D150" s="1">
        <v>61347.131141094702</v>
      </c>
    </row>
    <row r="151" spans="1:4" x14ac:dyDescent="0.25">
      <c r="A151" s="1">
        <v>31.49</v>
      </c>
      <c r="B151" s="1">
        <v>65237.435266558197</v>
      </c>
      <c r="C151" s="1">
        <v>75655.149687630794</v>
      </c>
      <c r="D151" s="1">
        <v>61401.340937211302</v>
      </c>
    </row>
    <row r="152" spans="1:4" x14ac:dyDescent="0.25">
      <c r="A152" s="1">
        <v>31.5</v>
      </c>
      <c r="B152" s="1">
        <v>65308.271828281497</v>
      </c>
      <c r="C152" s="1">
        <v>75763.063439767197</v>
      </c>
      <c r="D152" s="1">
        <v>61455.5165272335</v>
      </c>
    </row>
    <row r="153" spans="1:4" x14ac:dyDescent="0.25">
      <c r="A153" s="1">
        <v>31.51</v>
      </c>
      <c r="B153" s="1">
        <v>65379.075341690397</v>
      </c>
      <c r="C153" s="1">
        <v>75870.958379706295</v>
      </c>
      <c r="D153" s="1">
        <v>61509.657576711397</v>
      </c>
    </row>
    <row r="154" spans="1:4" x14ac:dyDescent="0.25">
      <c r="A154" s="1">
        <v>31.52</v>
      </c>
      <c r="B154" s="1">
        <v>65449.845283023897</v>
      </c>
      <c r="C154" s="1">
        <v>75978.833682995304</v>
      </c>
      <c r="D154" s="1">
        <v>61563.763751195402</v>
      </c>
    </row>
    <row r="155" spans="1:4" x14ac:dyDescent="0.25">
      <c r="A155" s="1">
        <v>31.53</v>
      </c>
      <c r="B155" s="1">
        <v>65520.581128521</v>
      </c>
      <c r="C155" s="1">
        <v>76086.6885251817</v>
      </c>
      <c r="D155" s="1">
        <v>61617.834716235498</v>
      </c>
    </row>
    <row r="156" spans="1:4" x14ac:dyDescent="0.25">
      <c r="A156" s="1">
        <v>31.54</v>
      </c>
      <c r="B156" s="1">
        <v>65591.282354420604</v>
      </c>
      <c r="C156" s="1">
        <v>76194.522081812596</v>
      </c>
      <c r="D156" s="1">
        <v>61671.870137381899</v>
      </c>
    </row>
    <row r="157" spans="1:4" x14ac:dyDescent="0.25">
      <c r="A157" s="1">
        <v>31.55</v>
      </c>
      <c r="B157" s="1">
        <v>65661.948436961597</v>
      </c>
      <c r="C157" s="1">
        <v>76302.333528435498</v>
      </c>
      <c r="D157" s="1">
        <v>61725.8696801849</v>
      </c>
    </row>
    <row r="158" spans="1:4" x14ac:dyDescent="0.25">
      <c r="A158" s="1">
        <v>31.56</v>
      </c>
      <c r="B158" s="1">
        <v>65732.578852382896</v>
      </c>
      <c r="C158" s="1">
        <v>76410.122040597606</v>
      </c>
      <c r="D158" s="1">
        <v>61779.833010194598</v>
      </c>
    </row>
    <row r="159" spans="1:4" x14ac:dyDescent="0.25">
      <c r="A159" s="1">
        <v>31.57</v>
      </c>
      <c r="B159" s="1">
        <v>65803.1730769235</v>
      </c>
      <c r="C159" s="1">
        <v>76517.886793846206</v>
      </c>
      <c r="D159" s="1">
        <v>61833.759792961297</v>
      </c>
    </row>
    <row r="160" spans="1:4" x14ac:dyDescent="0.25">
      <c r="A160" s="1">
        <v>31.58</v>
      </c>
      <c r="B160" s="1">
        <v>65873.730586822407</v>
      </c>
      <c r="C160" s="1">
        <v>76625.626963728704</v>
      </c>
      <c r="D160" s="1">
        <v>61887.649694034997</v>
      </c>
    </row>
    <row r="161" spans="1:4" x14ac:dyDescent="0.25">
      <c r="A161" s="1">
        <v>31.59</v>
      </c>
      <c r="B161" s="1">
        <v>65944.250858318395</v>
      </c>
      <c r="C161" s="1">
        <v>76733.341725792299</v>
      </c>
      <c r="D161" s="1">
        <v>61941.502378966099</v>
      </c>
    </row>
    <row r="162" spans="1:4" x14ac:dyDescent="0.25">
      <c r="A162" s="1">
        <v>31.6</v>
      </c>
      <c r="B162" s="1">
        <v>66014.733367650595</v>
      </c>
      <c r="C162" s="1">
        <v>76841.030255584395</v>
      </c>
      <c r="D162" s="1">
        <v>61995.317513304602</v>
      </c>
    </row>
    <row r="163" spans="1:4" x14ac:dyDescent="0.25">
      <c r="A163" s="1">
        <v>31.61</v>
      </c>
      <c r="B163" s="1">
        <v>66085.177591057698</v>
      </c>
      <c r="C163" s="1">
        <v>76948.691728652193</v>
      </c>
      <c r="D163" s="1">
        <v>62049.0947626009</v>
      </c>
    </row>
    <row r="164" spans="1:4" x14ac:dyDescent="0.25">
      <c r="A164" s="1">
        <v>31.62</v>
      </c>
      <c r="B164" s="1">
        <v>66155.583004778906</v>
      </c>
      <c r="C164" s="1">
        <v>77056.325320543197</v>
      </c>
      <c r="D164" s="1">
        <v>62102.833792404999</v>
      </c>
    </row>
    <row r="165" spans="1:4" x14ac:dyDescent="0.25">
      <c r="A165" s="1">
        <v>31.63</v>
      </c>
      <c r="B165" s="1">
        <v>66225.949085052998</v>
      </c>
      <c r="C165" s="1">
        <v>77163.930206804507</v>
      </c>
      <c r="D165" s="1">
        <v>62156.534268267103</v>
      </c>
    </row>
    <row r="166" spans="1:4" x14ac:dyDescent="0.25">
      <c r="A166" s="1">
        <v>31.64</v>
      </c>
      <c r="B166" s="1">
        <v>66296.275308119002</v>
      </c>
      <c r="C166" s="1">
        <v>77271.505562983497</v>
      </c>
      <c r="D166" s="1">
        <v>62210.195855737496</v>
      </c>
    </row>
    <row r="167" spans="1:4" x14ac:dyDescent="0.25">
      <c r="A167" s="1">
        <v>31.65</v>
      </c>
      <c r="B167" s="1">
        <v>66366.561150215799</v>
      </c>
      <c r="C167" s="1">
        <v>77379.0505646276</v>
      </c>
      <c r="D167" s="1">
        <v>62263.818220366396</v>
      </c>
    </row>
    <row r="168" spans="1:4" x14ac:dyDescent="0.25">
      <c r="A168" s="1">
        <v>31.66</v>
      </c>
      <c r="B168" s="1">
        <v>66436.806087582299</v>
      </c>
      <c r="C168" s="1">
        <v>77486.564387283899</v>
      </c>
      <c r="D168" s="1">
        <v>62317.401027703803</v>
      </c>
    </row>
    <row r="169" spans="1:4" x14ac:dyDescent="0.25">
      <c r="A169" s="1">
        <v>31.67</v>
      </c>
      <c r="B169" s="1">
        <v>66507.009596457501</v>
      </c>
      <c r="C169" s="1">
        <v>77594.046206499901</v>
      </c>
      <c r="D169" s="1">
        <v>62370.943943300103</v>
      </c>
    </row>
    <row r="170" spans="1:4" x14ac:dyDescent="0.25">
      <c r="A170" s="1">
        <v>31.68</v>
      </c>
      <c r="B170" s="1">
        <v>66577.1711530803</v>
      </c>
      <c r="C170" s="1">
        <v>77701.495197822805</v>
      </c>
      <c r="D170" s="1">
        <v>62424.446632705403</v>
      </c>
    </row>
    <row r="171" spans="1:4" x14ac:dyDescent="0.25">
      <c r="A171" s="1">
        <v>31.69</v>
      </c>
      <c r="B171" s="1">
        <v>66647.290233689695</v>
      </c>
      <c r="C171" s="1">
        <v>77808.910536800002</v>
      </c>
      <c r="D171" s="1">
        <v>62477.908761469902</v>
      </c>
    </row>
    <row r="172" spans="1:4" x14ac:dyDescent="0.25">
      <c r="A172" s="1">
        <v>31.7</v>
      </c>
      <c r="B172" s="1">
        <v>66717.366314524494</v>
      </c>
      <c r="C172" s="1">
        <v>77916.291398978807</v>
      </c>
      <c r="D172" s="1">
        <v>62531.3299951437</v>
      </c>
    </row>
    <row r="173" spans="1:4" x14ac:dyDescent="0.25">
      <c r="A173" s="1">
        <v>31.71</v>
      </c>
      <c r="B173" s="1">
        <v>66787.398871823796</v>
      </c>
      <c r="C173" s="1">
        <v>78023.636959906406</v>
      </c>
      <c r="D173" s="1">
        <v>62584.709999277198</v>
      </c>
    </row>
    <row r="174" spans="1:4" x14ac:dyDescent="0.25">
      <c r="A174" s="1">
        <v>31.72</v>
      </c>
      <c r="B174" s="1">
        <v>66857.387381826498</v>
      </c>
      <c r="C174" s="1">
        <v>78130.9463951301</v>
      </c>
      <c r="D174" s="1">
        <v>62638.048439420403</v>
      </c>
    </row>
    <row r="175" spans="1:4" x14ac:dyDescent="0.25">
      <c r="A175" s="1">
        <v>31.73</v>
      </c>
      <c r="B175" s="1">
        <v>66927.331320771496</v>
      </c>
      <c r="C175" s="1">
        <v>78238.218880197397</v>
      </c>
      <c r="D175" s="1">
        <v>62691.344981123497</v>
      </c>
    </row>
    <row r="176" spans="1:4" x14ac:dyDescent="0.25">
      <c r="A176" s="1">
        <v>31.74</v>
      </c>
      <c r="B176" s="1">
        <v>66997.230164897701</v>
      </c>
      <c r="C176" s="1">
        <v>78345.453590655496</v>
      </c>
      <c r="D176" s="1">
        <v>62744.599289936799</v>
      </c>
    </row>
    <row r="177" spans="1:4" x14ac:dyDescent="0.25">
      <c r="A177" s="1">
        <v>31.75</v>
      </c>
      <c r="B177" s="1">
        <v>67067.083390444095</v>
      </c>
      <c r="C177" s="1">
        <v>78452.649702051698</v>
      </c>
      <c r="D177" s="1">
        <v>62797.811031410398</v>
      </c>
    </row>
    <row r="178" spans="1:4" x14ac:dyDescent="0.25">
      <c r="A178" s="1">
        <v>31.76</v>
      </c>
      <c r="B178" s="1">
        <v>67136.890473649706</v>
      </c>
      <c r="C178" s="1">
        <v>78559.806389933306</v>
      </c>
      <c r="D178" s="1">
        <v>62850.979871094598</v>
      </c>
    </row>
    <row r="179" spans="1:4" x14ac:dyDescent="0.25">
      <c r="A179" s="1">
        <v>31.77</v>
      </c>
      <c r="B179" s="1">
        <v>67206.650890753299</v>
      </c>
      <c r="C179" s="1">
        <v>78666.922829847594</v>
      </c>
      <c r="D179" s="1">
        <v>62904.105474539399</v>
      </c>
    </row>
    <row r="180" spans="1:4" x14ac:dyDescent="0.25">
      <c r="A180" s="1">
        <v>31.78</v>
      </c>
      <c r="B180" s="1">
        <v>67276.3641179939</v>
      </c>
      <c r="C180" s="1">
        <v>78773.998197342007</v>
      </c>
      <c r="D180" s="1">
        <v>62957.187507295203</v>
      </c>
    </row>
    <row r="181" spans="1:4" x14ac:dyDescent="0.25">
      <c r="A181" s="1">
        <v>31.79</v>
      </c>
      <c r="B181" s="1">
        <v>67346.029631610494</v>
      </c>
      <c r="C181" s="1">
        <v>78881.031667963704</v>
      </c>
      <c r="D181" s="1">
        <v>63010.225634912</v>
      </c>
    </row>
    <row r="182" spans="1:4" x14ac:dyDescent="0.25">
      <c r="A182" s="1">
        <v>31.8</v>
      </c>
      <c r="B182" s="1">
        <v>67415.646907841903</v>
      </c>
      <c r="C182" s="1">
        <v>78988.022417260101</v>
      </c>
      <c r="D182" s="1">
        <v>63063.219522940097</v>
      </c>
    </row>
    <row r="183" spans="1:4" x14ac:dyDescent="0.25">
      <c r="A183" s="1">
        <v>31.81</v>
      </c>
      <c r="B183" s="1">
        <v>67485.215422927198</v>
      </c>
      <c r="C183" s="1">
        <v>79094.9696207784</v>
      </c>
      <c r="D183" s="1">
        <v>63116.168836929697</v>
      </c>
    </row>
    <row r="184" spans="1:4" x14ac:dyDescent="0.25">
      <c r="A184" s="1">
        <v>31.82</v>
      </c>
      <c r="B184" s="1">
        <v>67554.734653105203</v>
      </c>
      <c r="C184" s="1">
        <v>79201.872454066004</v>
      </c>
      <c r="D184" s="1">
        <v>63169.073242430903</v>
      </c>
    </row>
    <row r="185" spans="1:4" x14ac:dyDescent="0.25">
      <c r="A185" s="1">
        <v>31.83</v>
      </c>
      <c r="B185" s="1">
        <v>67624.2040746149</v>
      </c>
      <c r="C185" s="1">
        <v>79308.730092670201</v>
      </c>
      <c r="D185" s="1">
        <v>63221.932404993997</v>
      </c>
    </row>
    <row r="186" spans="1:4" x14ac:dyDescent="0.25">
      <c r="A186" s="1">
        <v>31.84</v>
      </c>
      <c r="B186" s="1">
        <v>67693.6231636952</v>
      </c>
      <c r="C186" s="1">
        <v>79415.541712138307</v>
      </c>
      <c r="D186" s="1">
        <v>63274.745990169104</v>
      </c>
    </row>
    <row r="187" spans="1:4" x14ac:dyDescent="0.25">
      <c r="A187" s="1">
        <v>31.85</v>
      </c>
      <c r="B187" s="1">
        <v>67762.991396585203</v>
      </c>
      <c r="C187" s="1">
        <v>79522.306488017595</v>
      </c>
      <c r="D187" s="1">
        <v>63327.513663506397</v>
      </c>
    </row>
    <row r="188" spans="1:4" x14ac:dyDescent="0.25">
      <c r="A188" s="1">
        <v>31.86</v>
      </c>
      <c r="B188" s="1">
        <v>67832.308249523601</v>
      </c>
      <c r="C188" s="1">
        <v>79629.023595855397</v>
      </c>
      <c r="D188" s="1">
        <v>63380.235090556103</v>
      </c>
    </row>
    <row r="189" spans="1:4" x14ac:dyDescent="0.25">
      <c r="A189" s="1">
        <v>31.87</v>
      </c>
      <c r="B189" s="1">
        <v>67901.573198749495</v>
      </c>
      <c r="C189" s="1">
        <v>79735.692211198999</v>
      </c>
      <c r="D189" s="1">
        <v>63432.909936868498</v>
      </c>
    </row>
    <row r="190" spans="1:4" x14ac:dyDescent="0.25">
      <c r="A190" s="1">
        <v>31.88</v>
      </c>
      <c r="B190" s="1">
        <v>67970.785720501706</v>
      </c>
      <c r="C190" s="1">
        <v>79842.311509595806</v>
      </c>
      <c r="D190" s="1">
        <v>63485.537867993597</v>
      </c>
    </row>
    <row r="191" spans="1:4" x14ac:dyDescent="0.25">
      <c r="A191" s="1">
        <v>31.89</v>
      </c>
      <c r="B191" s="1">
        <v>68039.945291019394</v>
      </c>
      <c r="C191" s="1">
        <v>79948.880666593002</v>
      </c>
      <c r="D191" s="1">
        <v>63538.118549481696</v>
      </c>
    </row>
    <row r="192" spans="1:4" x14ac:dyDescent="0.25">
      <c r="A192" s="1">
        <v>31.9</v>
      </c>
      <c r="B192" s="1">
        <v>68109.051386541207</v>
      </c>
      <c r="C192" s="1">
        <v>80055.398857737993</v>
      </c>
      <c r="D192" s="1">
        <v>63590.651646883001</v>
      </c>
    </row>
    <row r="193" spans="1:4" x14ac:dyDescent="0.25">
      <c r="A193" s="1">
        <v>31.91</v>
      </c>
      <c r="B193" s="1">
        <v>68178.103483306302</v>
      </c>
      <c r="C193" s="1">
        <v>80161.865258577993</v>
      </c>
      <c r="D193" s="1">
        <v>63643.136825747599</v>
      </c>
    </row>
    <row r="194" spans="1:4" x14ac:dyDescent="0.25">
      <c r="A194" s="1">
        <v>31.92</v>
      </c>
      <c r="B194" s="1">
        <v>68247.101057553504</v>
      </c>
      <c r="C194" s="1">
        <v>80268.279044660405</v>
      </c>
      <c r="D194" s="1">
        <v>63695.573751625801</v>
      </c>
    </row>
    <row r="195" spans="1:4" x14ac:dyDescent="0.25">
      <c r="A195" s="1">
        <v>31.93</v>
      </c>
      <c r="B195" s="1">
        <v>68316.043585521795</v>
      </c>
      <c r="C195" s="1">
        <v>80374.639391532502</v>
      </c>
      <c r="D195" s="1">
        <v>63747.962090067696</v>
      </c>
    </row>
    <row r="196" spans="1:4" x14ac:dyDescent="0.25">
      <c r="A196" s="1">
        <v>31.94</v>
      </c>
      <c r="B196" s="1">
        <v>68384.9305434501</v>
      </c>
      <c r="C196" s="1">
        <v>80480.945474741602</v>
      </c>
      <c r="D196" s="1">
        <v>63800.301506623597</v>
      </c>
    </row>
    <row r="197" spans="1:4" x14ac:dyDescent="0.25">
      <c r="A197" s="1">
        <v>31.95</v>
      </c>
      <c r="B197" s="1">
        <v>68453.761407577404</v>
      </c>
      <c r="C197" s="1">
        <v>80587.196469835006</v>
      </c>
      <c r="D197" s="1">
        <v>63852.591666843502</v>
      </c>
    </row>
    <row r="198" spans="1:4" x14ac:dyDescent="0.25">
      <c r="A198" s="1">
        <v>31.96</v>
      </c>
      <c r="B198" s="1">
        <v>68522.535654142601</v>
      </c>
      <c r="C198" s="1">
        <v>80693.391552359899</v>
      </c>
      <c r="D198" s="1">
        <v>63904.832236277798</v>
      </c>
    </row>
    <row r="199" spans="1:4" x14ac:dyDescent="0.25">
      <c r="A199" s="1">
        <v>31.97</v>
      </c>
      <c r="B199" s="1">
        <v>68591.252759384603</v>
      </c>
      <c r="C199" s="1">
        <v>80799.529897863904</v>
      </c>
      <c r="D199" s="1">
        <v>63957.022880476601</v>
      </c>
    </row>
    <row r="200" spans="1:4" x14ac:dyDescent="0.25">
      <c r="A200" s="1">
        <v>31.98</v>
      </c>
      <c r="B200" s="1">
        <v>68659.912199542407</v>
      </c>
      <c r="C200" s="1">
        <v>80905.610681894002</v>
      </c>
      <c r="D200" s="1">
        <v>64009.163264989998</v>
      </c>
    </row>
    <row r="201" spans="1:4" x14ac:dyDescent="0.25">
      <c r="A201" s="1">
        <v>31.99</v>
      </c>
      <c r="B201" s="1">
        <v>68728.513450854894</v>
      </c>
      <c r="C201" s="1">
        <v>81011.6330799977</v>
      </c>
      <c r="D201" s="1">
        <v>64061.253055368397</v>
      </c>
    </row>
    <row r="202" spans="1:4" x14ac:dyDescent="0.25">
      <c r="A202" s="1">
        <v>32</v>
      </c>
      <c r="B202" s="1">
        <v>68797.055989561006</v>
      </c>
      <c r="C202" s="1">
        <v>81117.596267722198</v>
      </c>
      <c r="D202" s="1">
        <v>64113.291917161703</v>
      </c>
    </row>
    <row r="203" spans="1:4" x14ac:dyDescent="0.25">
      <c r="A203" s="1">
        <v>32.01</v>
      </c>
      <c r="B203" s="1">
        <v>68865.539291899797</v>
      </c>
      <c r="C203" s="1">
        <v>81223.499420615</v>
      </c>
      <c r="D203" s="1">
        <v>64165.279515920403</v>
      </c>
    </row>
    <row r="204" spans="1:4" x14ac:dyDescent="0.25">
      <c r="A204" s="1">
        <v>32.020000000000003</v>
      </c>
      <c r="B204" s="1">
        <v>68933.962834110003</v>
      </c>
      <c r="C204" s="1">
        <v>81329.341714223003</v>
      </c>
      <c r="D204" s="1">
        <v>64217.215517194403</v>
      </c>
    </row>
    <row r="205" spans="1:4" x14ac:dyDescent="0.25">
      <c r="A205" s="1">
        <v>32.03</v>
      </c>
      <c r="B205" s="1">
        <v>69002.326092430798</v>
      </c>
      <c r="C205" s="1">
        <v>81435.122324094002</v>
      </c>
      <c r="D205" s="1">
        <v>64269.099586534103</v>
      </c>
    </row>
    <row r="206" spans="1:4" x14ac:dyDescent="0.25">
      <c r="A206" s="1">
        <v>32.04</v>
      </c>
      <c r="B206" s="1">
        <v>69070.628543100902</v>
      </c>
      <c r="C206" s="1">
        <v>81540.840425775095</v>
      </c>
      <c r="D206" s="1">
        <v>64320.931389489597</v>
      </c>
    </row>
    <row r="207" spans="1:4" x14ac:dyDescent="0.25">
      <c r="A207" s="1">
        <v>32.049999999999997</v>
      </c>
      <c r="B207" s="1">
        <v>69138.869662359401</v>
      </c>
      <c r="C207" s="1">
        <v>81646.495194813499</v>
      </c>
      <c r="D207" s="1">
        <v>64372.710591611198</v>
      </c>
    </row>
    <row r="208" spans="1:4" x14ac:dyDescent="0.25">
      <c r="A208" s="1">
        <v>32.06</v>
      </c>
      <c r="B208" s="1">
        <v>69207.048926445204</v>
      </c>
      <c r="C208" s="1">
        <v>81752.085806756702</v>
      </c>
      <c r="D208" s="1">
        <v>64424.436858448898</v>
      </c>
    </row>
    <row r="209" spans="1:4" x14ac:dyDescent="0.25">
      <c r="A209" s="1">
        <v>32.07</v>
      </c>
      <c r="B209" s="1">
        <v>69275.165811597195</v>
      </c>
      <c r="C209" s="1">
        <v>81857.611437151805</v>
      </c>
      <c r="D209" s="1">
        <v>64476.109855552997</v>
      </c>
    </row>
    <row r="210" spans="1:4" x14ac:dyDescent="0.25">
      <c r="A210" s="1">
        <v>32.08</v>
      </c>
      <c r="B210" s="1">
        <v>69343.219794054297</v>
      </c>
      <c r="C210" s="1">
        <v>81963.071261546298</v>
      </c>
      <c r="D210" s="1">
        <v>64527.729248473697</v>
      </c>
    </row>
    <row r="211" spans="1:4" x14ac:dyDescent="0.25">
      <c r="A211" s="1">
        <v>32.090000000000003</v>
      </c>
      <c r="B211" s="1">
        <v>69411.210350055597</v>
      </c>
      <c r="C211" s="1">
        <v>82068.464455487498</v>
      </c>
      <c r="D211" s="1">
        <v>64579.294702761203</v>
      </c>
    </row>
    <row r="212" spans="1:4" x14ac:dyDescent="0.25">
      <c r="A212" s="1">
        <v>32.1</v>
      </c>
      <c r="B212" s="1">
        <v>69479.136955839902</v>
      </c>
      <c r="C212" s="1">
        <v>82173.790194522502</v>
      </c>
      <c r="D212" s="1">
        <v>64630.805883965601</v>
      </c>
    </row>
    <row r="213" spans="1:4" x14ac:dyDescent="0.25">
      <c r="A213" s="1">
        <v>32.11</v>
      </c>
      <c r="B213" s="1">
        <v>69546.999087646094</v>
      </c>
      <c r="C213" s="1">
        <v>82279.047654198803</v>
      </c>
      <c r="D213" s="1">
        <v>64682.262457637102</v>
      </c>
    </row>
    <row r="214" spans="1:4" x14ac:dyDescent="0.25">
      <c r="A214" s="1">
        <v>32.119999999999997</v>
      </c>
      <c r="B214" s="1">
        <v>69614.796221713303</v>
      </c>
      <c r="C214" s="1">
        <v>82384.236010063803</v>
      </c>
      <c r="D214" s="1">
        <v>64733.664089325997</v>
      </c>
    </row>
    <row r="215" spans="1:4" x14ac:dyDescent="0.25">
      <c r="A215" s="1">
        <v>32.130000000000003</v>
      </c>
      <c r="B215" s="1">
        <v>69682.527834280307</v>
      </c>
      <c r="C215" s="1">
        <v>82489.3544376645</v>
      </c>
      <c r="D215" s="1">
        <v>64785.010444582404</v>
      </c>
    </row>
    <row r="216" spans="1:4" x14ac:dyDescent="0.25">
      <c r="A216" s="1">
        <v>32.14</v>
      </c>
      <c r="B216" s="1">
        <v>69750.193401586104</v>
      </c>
      <c r="C216" s="1">
        <v>82594.402112548501</v>
      </c>
      <c r="D216" s="1">
        <v>64836.301188956502</v>
      </c>
    </row>
    <row r="217" spans="1:4" x14ac:dyDescent="0.25">
      <c r="A217" s="1">
        <v>32.15</v>
      </c>
      <c r="B217" s="1">
        <v>69817.792399869693</v>
      </c>
      <c r="C217" s="1">
        <v>82699.378210263007</v>
      </c>
      <c r="D217" s="1">
        <v>64887.535987998599</v>
      </c>
    </row>
    <row r="218" spans="1:4" x14ac:dyDescent="0.25">
      <c r="A218" s="1">
        <v>32.159999999999997</v>
      </c>
      <c r="B218" s="1">
        <v>69885.324305369897</v>
      </c>
      <c r="C218" s="1">
        <v>82804.281906355201</v>
      </c>
      <c r="D218" s="1">
        <v>64938.714507258599</v>
      </c>
    </row>
    <row r="219" spans="1:4" x14ac:dyDescent="0.25">
      <c r="A219" s="1">
        <v>32.17</v>
      </c>
      <c r="B219" s="1">
        <v>69952.788594325699</v>
      </c>
      <c r="C219" s="1">
        <v>82909.112376372606</v>
      </c>
      <c r="D219" s="1">
        <v>64989.836412286997</v>
      </c>
    </row>
    <row r="220" spans="1:4" x14ac:dyDescent="0.25">
      <c r="A220" s="1">
        <v>32.18</v>
      </c>
      <c r="B220" s="1">
        <v>70020.184742976096</v>
      </c>
      <c r="C220" s="1">
        <v>83013.868795862407</v>
      </c>
      <c r="D220" s="1">
        <v>65040.901368633902</v>
      </c>
    </row>
    <row r="221" spans="1:4" x14ac:dyDescent="0.25">
      <c r="A221" s="1">
        <v>32.19</v>
      </c>
      <c r="B221" s="1">
        <v>70087.512227559899</v>
      </c>
      <c r="C221" s="1">
        <v>83118.550340371905</v>
      </c>
      <c r="D221" s="1">
        <v>65091.909041849402</v>
      </c>
    </row>
    <row r="222" spans="1:4" x14ac:dyDescent="0.25">
      <c r="A222" s="1">
        <v>32.200000000000003</v>
      </c>
      <c r="B222" s="1">
        <v>70154.770524316307</v>
      </c>
      <c r="C222" s="1">
        <v>83223.156185448606</v>
      </c>
      <c r="D222" s="1">
        <v>65142.859097483801</v>
      </c>
    </row>
    <row r="223" spans="1:4" x14ac:dyDescent="0.25">
      <c r="A223" s="1">
        <v>32.21</v>
      </c>
      <c r="B223" s="1">
        <v>70221.959109483898</v>
      </c>
      <c r="C223" s="1">
        <v>83327.685506639493</v>
      </c>
      <c r="D223" s="1">
        <v>65193.751201087201</v>
      </c>
    </row>
    <row r="224" spans="1:4" x14ac:dyDescent="0.25">
      <c r="A224" s="1">
        <v>32.22</v>
      </c>
      <c r="B224" s="1">
        <v>70289.0774593018</v>
      </c>
      <c r="C224" s="1">
        <v>83432.137479492099</v>
      </c>
      <c r="D224" s="1">
        <v>65244.5850182098</v>
      </c>
    </row>
    <row r="225" spans="1:4" x14ac:dyDescent="0.25">
      <c r="A225" s="1">
        <v>32.229999999999997</v>
      </c>
      <c r="B225" s="1">
        <v>70356.125050008995</v>
      </c>
      <c r="C225" s="1">
        <v>83536.511279553699</v>
      </c>
      <c r="D225" s="1">
        <v>65295.360214401902</v>
      </c>
    </row>
    <row r="226" spans="1:4" x14ac:dyDescent="0.25">
      <c r="A226" s="1">
        <v>32.24</v>
      </c>
      <c r="B226" s="1">
        <v>70423.101357844294</v>
      </c>
      <c r="C226" s="1">
        <v>83640.806082371506</v>
      </c>
      <c r="D226" s="1">
        <v>65346.076455213501</v>
      </c>
    </row>
    <row r="227" spans="1:4" x14ac:dyDescent="0.25">
      <c r="A227" s="1">
        <v>32.25</v>
      </c>
      <c r="B227" s="1">
        <v>70490.005859046796</v>
      </c>
      <c r="C227" s="1">
        <v>83745.021063492997</v>
      </c>
      <c r="D227" s="1">
        <v>65396.7334061949</v>
      </c>
    </row>
    <row r="228" spans="1:4" x14ac:dyDescent="0.25">
      <c r="A228" s="1">
        <v>32.26</v>
      </c>
      <c r="B228" s="1">
        <v>70556.838029855397</v>
      </c>
      <c r="C228" s="1">
        <v>83849.155398465402</v>
      </c>
      <c r="D228" s="1">
        <v>65447.3307328964</v>
      </c>
    </row>
    <row r="229" spans="1:4" x14ac:dyDescent="0.25">
      <c r="A229" s="1">
        <v>32.270000000000003</v>
      </c>
      <c r="B229" s="1">
        <v>70623.597346508803</v>
      </c>
      <c r="C229" s="1">
        <v>83953.208262835906</v>
      </c>
      <c r="D229" s="1">
        <v>65497.868100868</v>
      </c>
    </row>
    <row r="230" spans="1:4" x14ac:dyDescent="0.25">
      <c r="A230" s="1">
        <v>32.28</v>
      </c>
      <c r="B230" s="1">
        <v>70690.283285246303</v>
      </c>
      <c r="C230" s="1">
        <v>84057.178832152</v>
      </c>
      <c r="D230" s="1">
        <v>65548.345175659895</v>
      </c>
    </row>
    <row r="231" spans="1:4" x14ac:dyDescent="0.25">
      <c r="A231" s="1">
        <v>32.29</v>
      </c>
      <c r="B231" s="1">
        <v>70756.895322306606</v>
      </c>
      <c r="C231" s="1">
        <v>84161.066281960899</v>
      </c>
      <c r="D231" s="1">
        <v>65598.761622822407</v>
      </c>
    </row>
    <row r="232" spans="1:4" x14ac:dyDescent="0.25">
      <c r="A232" s="1">
        <v>32.299999999999997</v>
      </c>
      <c r="B232" s="1">
        <v>70823.432933928707</v>
      </c>
      <c r="C232" s="1">
        <v>84264.869787810007</v>
      </c>
      <c r="D232" s="1">
        <v>65649.117107905695</v>
      </c>
    </row>
    <row r="233" spans="1:4" x14ac:dyDescent="0.25">
      <c r="A233" s="1">
        <v>32.31</v>
      </c>
      <c r="B233" s="1">
        <v>70889.895596351605</v>
      </c>
      <c r="C233" s="1">
        <v>84368.588525246494</v>
      </c>
      <c r="D233" s="1">
        <v>65699.411296459904</v>
      </c>
    </row>
    <row r="234" spans="1:4" x14ac:dyDescent="0.25">
      <c r="A234" s="1">
        <v>32.32</v>
      </c>
      <c r="B234" s="1">
        <v>70956.282785814095</v>
      </c>
      <c r="C234" s="1">
        <v>84472.221669817794</v>
      </c>
      <c r="D234" s="1">
        <v>65749.643854035196</v>
      </c>
    </row>
    <row r="235" spans="1:4" x14ac:dyDescent="0.25">
      <c r="A235" s="1">
        <v>32.33</v>
      </c>
      <c r="B235" s="1">
        <v>71022.593978555306</v>
      </c>
      <c r="C235" s="1">
        <v>84575.768397071093</v>
      </c>
      <c r="D235" s="1">
        <v>65799.814446181801</v>
      </c>
    </row>
    <row r="236" spans="1:4" x14ac:dyDescent="0.25">
      <c r="A236" s="1">
        <v>32.340000000000003</v>
      </c>
      <c r="B236" s="1">
        <v>71088.828650814001</v>
      </c>
      <c r="C236" s="1">
        <v>84679.227882553896</v>
      </c>
      <c r="D236" s="1">
        <v>65849.922738449895</v>
      </c>
    </row>
    <row r="237" spans="1:4" x14ac:dyDescent="0.25">
      <c r="A237" s="1">
        <v>32.35</v>
      </c>
      <c r="B237" s="1">
        <v>71154.986278829296</v>
      </c>
      <c r="C237" s="1">
        <v>84782.599301813301</v>
      </c>
      <c r="D237" s="1">
        <v>65899.968396389697</v>
      </c>
    </row>
    <row r="238" spans="1:4" x14ac:dyDescent="0.25">
      <c r="A238" s="1">
        <v>32.36</v>
      </c>
      <c r="B238" s="1">
        <v>71221.066338839897</v>
      </c>
      <c r="C238" s="1">
        <v>84885.881830396698</v>
      </c>
      <c r="D238" s="1">
        <v>65949.951085551394</v>
      </c>
    </row>
    <row r="239" spans="1:4" x14ac:dyDescent="0.25">
      <c r="A239" s="1">
        <v>32.369999999999997</v>
      </c>
      <c r="B239" s="1">
        <v>71287.068307085006</v>
      </c>
      <c r="C239" s="1">
        <v>84989.074643851505</v>
      </c>
      <c r="D239" s="1">
        <v>65999.870471485105</v>
      </c>
    </row>
    <row r="240" spans="1:4" x14ac:dyDescent="0.25">
      <c r="A240" s="1">
        <v>32.380000000000003</v>
      </c>
      <c r="B240" s="1">
        <v>71352.991659803301</v>
      </c>
      <c r="C240" s="1">
        <v>85092.176917724806</v>
      </c>
      <c r="D240" s="1">
        <v>66049.726219741104</v>
      </c>
    </row>
    <row r="241" spans="1:4" x14ac:dyDescent="0.25">
      <c r="A241" s="1">
        <v>32.39</v>
      </c>
      <c r="B241" s="1">
        <v>71418.835873233998</v>
      </c>
      <c r="C241" s="1">
        <v>85195.187827564107</v>
      </c>
      <c r="D241" s="1">
        <v>66099.517995869493</v>
      </c>
    </row>
    <row r="242" spans="1:4" x14ac:dyDescent="0.25">
      <c r="A242" s="1">
        <v>32.4</v>
      </c>
      <c r="B242" s="1">
        <v>71484.600423615804</v>
      </c>
      <c r="C242" s="1">
        <v>85298.106548916694</v>
      </c>
      <c r="D242" s="1">
        <v>66149.245465420594</v>
      </c>
    </row>
    <row r="243" spans="1:4" x14ac:dyDescent="0.25">
      <c r="A243" s="1">
        <v>32.409999999999997</v>
      </c>
      <c r="B243" s="1">
        <v>71550.284787187702</v>
      </c>
      <c r="C243" s="1">
        <v>85400.932257329594</v>
      </c>
      <c r="D243" s="1">
        <v>66198.908293944507</v>
      </c>
    </row>
    <row r="244" spans="1:4" x14ac:dyDescent="0.25">
      <c r="A244" s="1">
        <v>32.42</v>
      </c>
      <c r="B244" s="1">
        <v>71615.888440188806</v>
      </c>
      <c r="C244" s="1">
        <v>85503.664128350603</v>
      </c>
      <c r="D244" s="1">
        <v>66248.506146991407</v>
      </c>
    </row>
    <row r="245" spans="1:4" x14ac:dyDescent="0.25">
      <c r="A245" s="1">
        <v>32.43</v>
      </c>
      <c r="B245" s="1">
        <v>71681.410858857795</v>
      </c>
      <c r="C245" s="1">
        <v>85606.301337526704</v>
      </c>
      <c r="D245" s="1">
        <v>66298.038690111498</v>
      </c>
    </row>
    <row r="246" spans="1:4" x14ac:dyDescent="0.25">
      <c r="A246" s="1">
        <v>32.44</v>
      </c>
      <c r="B246" s="1">
        <v>71746.851519433796</v>
      </c>
      <c r="C246" s="1">
        <v>85708.843060405197</v>
      </c>
      <c r="D246" s="1">
        <v>66347.505588854998</v>
      </c>
    </row>
    <row r="247" spans="1:4" x14ac:dyDescent="0.25">
      <c r="A247" s="1">
        <v>32.450000000000003</v>
      </c>
      <c r="B247" s="1">
        <v>71812.209898155706</v>
      </c>
      <c r="C247" s="1">
        <v>85811.288472533604</v>
      </c>
      <c r="D247" s="1">
        <v>66396.906508772096</v>
      </c>
    </row>
    <row r="248" spans="1:4" x14ac:dyDescent="0.25">
      <c r="A248" s="1">
        <v>32.46</v>
      </c>
      <c r="B248" s="1">
        <v>71877.485471262306</v>
      </c>
      <c r="C248" s="1">
        <v>85913.636749459096</v>
      </c>
      <c r="D248" s="1">
        <v>66446.241115412893</v>
      </c>
    </row>
    <row r="249" spans="1:4" x14ac:dyDescent="0.25">
      <c r="A249" s="1">
        <v>32.47</v>
      </c>
      <c r="B249" s="1">
        <v>71942.677714992795</v>
      </c>
      <c r="C249" s="1">
        <v>86015.887066728901</v>
      </c>
      <c r="D249" s="1">
        <v>66495.509074327696</v>
      </c>
    </row>
    <row r="250" spans="1:4" x14ac:dyDescent="0.25">
      <c r="A250" s="1">
        <v>32.479999999999997</v>
      </c>
      <c r="B250" s="1">
        <v>72007.786105585896</v>
      </c>
      <c r="C250" s="1">
        <v>86118.038599890599</v>
      </c>
      <c r="D250" s="1">
        <v>66544.710051066693</v>
      </c>
    </row>
    <row r="251" spans="1:4" x14ac:dyDescent="0.25">
      <c r="A251" s="1">
        <v>32.49</v>
      </c>
      <c r="B251" s="1">
        <v>72072.810119280693</v>
      </c>
      <c r="C251" s="1">
        <v>86220.090524491199</v>
      </c>
      <c r="D251" s="1">
        <v>66593.843711179899</v>
      </c>
    </row>
    <row r="252" spans="1:4" x14ac:dyDescent="0.25">
      <c r="A252" s="1">
        <v>32.5</v>
      </c>
      <c r="B252" s="1">
        <v>72137.749232316099</v>
      </c>
      <c r="C252" s="1">
        <v>86322.042016078107</v>
      </c>
      <c r="D252" s="1">
        <v>66642.909720217795</v>
      </c>
    </row>
    <row r="253" spans="1:4" x14ac:dyDescent="0.25">
      <c r="A253" s="1">
        <v>32.51</v>
      </c>
      <c r="B253" s="1">
        <v>72202.602920931007</v>
      </c>
      <c r="C253" s="1">
        <v>86423.892250198696</v>
      </c>
      <c r="D253" s="1">
        <v>66691.907743730306</v>
      </c>
    </row>
    <row r="254" spans="1:4" x14ac:dyDescent="0.25">
      <c r="A254" s="1">
        <v>32.520000000000003</v>
      </c>
      <c r="B254" s="1">
        <v>72267.370661364301</v>
      </c>
      <c r="C254" s="1">
        <v>86525.640402400197</v>
      </c>
      <c r="D254" s="1">
        <v>66740.837447267695</v>
      </c>
    </row>
    <row r="255" spans="1:4" x14ac:dyDescent="0.25">
      <c r="A255" s="1">
        <v>32.53</v>
      </c>
      <c r="B255" s="1">
        <v>72332.051929855006</v>
      </c>
      <c r="C255" s="1">
        <v>86627.285648229998</v>
      </c>
      <c r="D255" s="1">
        <v>66789.698496380297</v>
      </c>
    </row>
    <row r="256" spans="1:4" x14ac:dyDescent="0.25">
      <c r="A256" s="1">
        <v>32.54</v>
      </c>
      <c r="B256" s="1">
        <v>72396.646202642107</v>
      </c>
      <c r="C256" s="1">
        <v>86728.827163235401</v>
      </c>
      <c r="D256" s="1">
        <v>66838.490556618097</v>
      </c>
    </row>
    <row r="257" spans="1:4" x14ac:dyDescent="0.25">
      <c r="A257" s="1">
        <v>32.549999999999997</v>
      </c>
      <c r="B257" s="1">
        <v>72461.152955964397</v>
      </c>
      <c r="C257" s="1">
        <v>86830.264122963606</v>
      </c>
      <c r="D257" s="1">
        <v>66887.213293531298</v>
      </c>
    </row>
    <row r="258" spans="1:4" x14ac:dyDescent="0.25">
      <c r="A258" s="1">
        <v>32.56</v>
      </c>
      <c r="B258" s="1">
        <v>72525.571666061005</v>
      </c>
      <c r="C258" s="1">
        <v>86931.595702962193</v>
      </c>
      <c r="D258" s="1">
        <v>66935.866372670294</v>
      </c>
    </row>
    <row r="259" spans="1:4" x14ac:dyDescent="0.25">
      <c r="A259" s="1">
        <v>32.57</v>
      </c>
      <c r="B259" s="1">
        <v>72589.901809170697</v>
      </c>
      <c r="C259" s="1">
        <v>87032.821078778099</v>
      </c>
      <c r="D259" s="1">
        <v>66984.449459585099</v>
      </c>
    </row>
    <row r="260" spans="1:4" x14ac:dyDescent="0.25">
      <c r="A260" s="1">
        <v>32.58</v>
      </c>
      <c r="B260" s="1">
        <v>72654.142861532499</v>
      </c>
      <c r="C260" s="1">
        <v>87133.939425958801</v>
      </c>
      <c r="D260" s="1">
        <v>67032.962219825902</v>
      </c>
    </row>
    <row r="261" spans="1:4" x14ac:dyDescent="0.25">
      <c r="A261" s="1">
        <v>32.590000000000003</v>
      </c>
      <c r="B261" s="1">
        <v>72718.294299385307</v>
      </c>
      <c r="C261" s="1">
        <v>87234.949920051804</v>
      </c>
      <c r="D261" s="1">
        <v>67081.404318942994</v>
      </c>
    </row>
    <row r="262" spans="1:4" x14ac:dyDescent="0.25">
      <c r="A262" s="1">
        <v>32.6</v>
      </c>
      <c r="B262" s="1">
        <v>72782.355598968104</v>
      </c>
      <c r="C262" s="1">
        <v>87335.851736604105</v>
      </c>
      <c r="D262" s="1">
        <v>67129.775422486506</v>
      </c>
    </row>
    <row r="263" spans="1:4" x14ac:dyDescent="0.25">
      <c r="A263" s="1">
        <v>32.61</v>
      </c>
      <c r="B263" s="1">
        <v>72846.326236519701</v>
      </c>
      <c r="C263" s="1">
        <v>87436.644051163195</v>
      </c>
      <c r="D263" s="1">
        <v>67178.075196006597</v>
      </c>
    </row>
    <row r="264" spans="1:4" x14ac:dyDescent="0.25">
      <c r="A264" s="1">
        <v>32.619999999999997</v>
      </c>
      <c r="B264" s="1">
        <v>72910.205688279297</v>
      </c>
      <c r="C264" s="1">
        <v>87537.326039276406</v>
      </c>
      <c r="D264" s="1">
        <v>67226.303305053501</v>
      </c>
    </row>
    <row r="265" spans="1:4" x14ac:dyDescent="0.25">
      <c r="A265" s="1">
        <v>32.630000000000003</v>
      </c>
      <c r="B265" s="1">
        <v>72973.993430485498</v>
      </c>
      <c r="C265" s="1">
        <v>87637.896876490806</v>
      </c>
      <c r="D265" s="1">
        <v>67274.459415177305</v>
      </c>
    </row>
    <row r="266" spans="1:4" x14ac:dyDescent="0.25">
      <c r="A266" s="1">
        <v>32.64</v>
      </c>
      <c r="B266" s="1">
        <v>73037.688939377593</v>
      </c>
      <c r="C266" s="1">
        <v>87738.355738354003</v>
      </c>
      <c r="D266" s="1">
        <v>67322.543191928402</v>
      </c>
    </row>
    <row r="267" spans="1:4" x14ac:dyDescent="0.25">
      <c r="A267" s="1">
        <v>32.65</v>
      </c>
      <c r="B267" s="1">
        <v>73101.291691194201</v>
      </c>
      <c r="C267" s="1">
        <v>87838.701800413197</v>
      </c>
      <c r="D267" s="1">
        <v>67370.554300856806</v>
      </c>
    </row>
    <row r="268" spans="1:4" x14ac:dyDescent="0.25">
      <c r="A268" s="1">
        <v>32.659999999999997</v>
      </c>
      <c r="B268" s="1">
        <v>73164.801162174495</v>
      </c>
      <c r="C268" s="1">
        <v>87938.934238215501</v>
      </c>
      <c r="D268" s="1">
        <v>67418.492407512793</v>
      </c>
    </row>
    <row r="269" spans="1:4" x14ac:dyDescent="0.25">
      <c r="A269" s="1">
        <v>32.67</v>
      </c>
      <c r="B269" s="1">
        <v>73228.216828557299</v>
      </c>
      <c r="C269" s="1">
        <v>88039.052227308595</v>
      </c>
      <c r="D269" s="1">
        <v>67466.357177446494</v>
      </c>
    </row>
    <row r="270" spans="1:4" x14ac:dyDescent="0.25">
      <c r="A270" s="1">
        <v>32.68</v>
      </c>
      <c r="B270" s="1">
        <v>73291.538166581493</v>
      </c>
      <c r="C270" s="1">
        <v>88139.054943239593</v>
      </c>
      <c r="D270" s="1">
        <v>67514.148276208201</v>
      </c>
    </row>
    <row r="271" spans="1:4" x14ac:dyDescent="0.25">
      <c r="A271" s="1">
        <v>32.69</v>
      </c>
      <c r="B271" s="1">
        <v>73354.764652486207</v>
      </c>
      <c r="C271" s="1">
        <v>88238.941561555694</v>
      </c>
      <c r="D271" s="1">
        <v>67561.865369347899</v>
      </c>
    </row>
    <row r="272" spans="1:4" x14ac:dyDescent="0.25">
      <c r="A272" s="1">
        <v>32.700000000000003</v>
      </c>
      <c r="B272" s="1">
        <v>73417.895762510307</v>
      </c>
      <c r="C272" s="1">
        <v>88338.711257804505</v>
      </c>
      <c r="D272" s="1">
        <v>67609.508122415995</v>
      </c>
    </row>
    <row r="273" spans="1:4" x14ac:dyDescent="0.25">
      <c r="A273" s="1">
        <v>32.71</v>
      </c>
      <c r="B273" s="1">
        <v>73480.930972892602</v>
      </c>
      <c r="C273" s="1">
        <v>88438.363207532995</v>
      </c>
      <c r="D273" s="1">
        <v>67657.076200962605</v>
      </c>
    </row>
    <row r="274" spans="1:4" x14ac:dyDescent="0.25">
      <c r="A274" s="1">
        <v>32.72</v>
      </c>
      <c r="B274" s="1">
        <v>73543.869759872105</v>
      </c>
      <c r="C274" s="1">
        <v>88537.896586288596</v>
      </c>
      <c r="D274" s="1">
        <v>67704.569270537904</v>
      </c>
    </row>
    <row r="275" spans="1:4" x14ac:dyDescent="0.25">
      <c r="A275" s="1">
        <v>32.729999999999997</v>
      </c>
      <c r="B275" s="1">
        <v>73606.711599687798</v>
      </c>
      <c r="C275" s="1">
        <v>88637.310569618799</v>
      </c>
      <c r="D275" s="1">
        <v>67751.986996692096</v>
      </c>
    </row>
    <row r="276" spans="1:4" x14ac:dyDescent="0.25">
      <c r="A276" s="1">
        <v>32.74</v>
      </c>
      <c r="B276" s="1">
        <v>73669.455968578695</v>
      </c>
      <c r="C276" s="1">
        <v>88736.604333070805</v>
      </c>
      <c r="D276" s="1">
        <v>67799.329044975297</v>
      </c>
    </row>
    <row r="277" spans="1:4" x14ac:dyDescent="0.25">
      <c r="A277" s="1">
        <v>32.75</v>
      </c>
      <c r="B277" s="1">
        <v>73732.102342783503</v>
      </c>
      <c r="C277" s="1">
        <v>88835.777052191697</v>
      </c>
      <c r="D277" s="1">
        <v>67846.595080937797</v>
      </c>
    </row>
    <row r="278" spans="1:4" x14ac:dyDescent="0.25">
      <c r="A278" s="1">
        <v>32.76</v>
      </c>
      <c r="B278" s="1">
        <v>73794.650198541407</v>
      </c>
      <c r="C278" s="1">
        <v>88934.827902529199</v>
      </c>
      <c r="D278" s="1">
        <v>67893.7847701297</v>
      </c>
    </row>
    <row r="279" spans="1:4" x14ac:dyDescent="0.25">
      <c r="A279" s="1">
        <v>32.770000000000003</v>
      </c>
      <c r="B279" s="1">
        <v>73857.099012091101</v>
      </c>
      <c r="C279" s="1">
        <v>89033.756059630105</v>
      </c>
      <c r="D279" s="1">
        <v>67940.897778101295</v>
      </c>
    </row>
    <row r="280" spans="1:4" x14ac:dyDescent="0.25">
      <c r="A280" s="1">
        <v>32.78</v>
      </c>
      <c r="B280" s="1">
        <v>73919.448259671699</v>
      </c>
      <c r="C280" s="1">
        <v>89132.560699042297</v>
      </c>
      <c r="D280" s="1">
        <v>67987.933770402698</v>
      </c>
    </row>
    <row r="281" spans="1:4" x14ac:dyDescent="0.25">
      <c r="A281" s="1">
        <v>32.79</v>
      </c>
      <c r="B281" s="1">
        <v>73981.697417522097</v>
      </c>
      <c r="C281" s="1">
        <v>89231.240996312699</v>
      </c>
      <c r="D281" s="1">
        <v>68034.8924125841</v>
      </c>
    </row>
    <row r="282" spans="1:4" x14ac:dyDescent="0.25">
      <c r="A282" s="1">
        <v>32.799999999999997</v>
      </c>
      <c r="B282" s="1">
        <v>74043.845961881205</v>
      </c>
      <c r="C282" s="1">
        <v>89329.796126988702</v>
      </c>
      <c r="D282" s="1">
        <v>68081.773370195704</v>
      </c>
    </row>
    <row r="283" spans="1:4" x14ac:dyDescent="0.25">
      <c r="A283" s="1">
        <v>32.81</v>
      </c>
      <c r="B283" s="1">
        <v>74105.893368988094</v>
      </c>
      <c r="C283" s="1">
        <v>89428.225266617694</v>
      </c>
      <c r="D283" s="1">
        <v>68128.576308787699</v>
      </c>
    </row>
    <row r="284" spans="1:4" x14ac:dyDescent="0.25">
      <c r="A284" s="1">
        <v>32.82</v>
      </c>
      <c r="B284" s="1">
        <v>74167.8391150815</v>
      </c>
      <c r="C284" s="1">
        <v>89526.527590746904</v>
      </c>
      <c r="D284" s="1">
        <v>68175.300893910302</v>
      </c>
    </row>
    <row r="285" spans="1:4" x14ac:dyDescent="0.25">
      <c r="A285" s="1">
        <v>32.83</v>
      </c>
      <c r="B285" s="1">
        <v>74229.682676400495</v>
      </c>
      <c r="C285" s="1">
        <v>89624.702274923693</v>
      </c>
      <c r="D285" s="1">
        <v>68221.946791113704</v>
      </c>
    </row>
    <row r="286" spans="1:4" x14ac:dyDescent="0.25">
      <c r="A286" s="1">
        <v>32.840000000000003</v>
      </c>
      <c r="B286" s="1">
        <v>74291.4235291839</v>
      </c>
      <c r="C286" s="1">
        <v>89722.748494695406</v>
      </c>
      <c r="D286" s="1">
        <v>68268.513665948005</v>
      </c>
    </row>
    <row r="287" spans="1:4" x14ac:dyDescent="0.25">
      <c r="A287" s="1">
        <v>32.85</v>
      </c>
      <c r="B287" s="1">
        <v>74353.061149670801</v>
      </c>
      <c r="C287" s="1">
        <v>89820.665425609201</v>
      </c>
      <c r="D287" s="1">
        <v>68315.001183963497</v>
      </c>
    </row>
    <row r="288" spans="1:4" x14ac:dyDescent="0.25">
      <c r="A288" s="1">
        <v>32.86</v>
      </c>
      <c r="B288" s="1">
        <v>74414.595014100094</v>
      </c>
      <c r="C288" s="1">
        <v>89918.452243212407</v>
      </c>
      <c r="D288" s="1">
        <v>68361.409010710297</v>
      </c>
    </row>
    <row r="289" spans="1:4" x14ac:dyDescent="0.25">
      <c r="A289" s="1">
        <v>32.869999999999997</v>
      </c>
      <c r="B289" s="1">
        <v>74476.024598710705</v>
      </c>
      <c r="C289" s="1">
        <v>90016.108123052603</v>
      </c>
      <c r="D289" s="1">
        <v>68407.736811738694</v>
      </c>
    </row>
    <row r="290" spans="1:4" x14ac:dyDescent="0.25">
      <c r="A290" s="1">
        <v>32.880000000000003</v>
      </c>
      <c r="B290" s="1">
        <v>74537.349379741398</v>
      </c>
      <c r="C290" s="1">
        <v>90113.632240676699</v>
      </c>
      <c r="D290" s="1">
        <v>68453.984252598806</v>
      </c>
    </row>
    <row r="291" spans="1:4" x14ac:dyDescent="0.25">
      <c r="A291" s="1">
        <v>32.89</v>
      </c>
      <c r="B291" s="1">
        <v>74598.568833431404</v>
      </c>
      <c r="C291" s="1">
        <v>90211.023771632405</v>
      </c>
      <c r="D291" s="1">
        <v>68500.150998840807</v>
      </c>
    </row>
    <row r="292" spans="1:4" x14ac:dyDescent="0.25">
      <c r="A292" s="1">
        <v>32.9</v>
      </c>
      <c r="B292" s="1">
        <v>74659.682436019604</v>
      </c>
      <c r="C292" s="1">
        <v>90308.2818914667</v>
      </c>
      <c r="D292" s="1">
        <v>68546.236716014901</v>
      </c>
    </row>
    <row r="293" spans="1:4" x14ac:dyDescent="0.25">
      <c r="A293" s="1">
        <v>32.909999999999997</v>
      </c>
      <c r="B293" s="1">
        <v>74720.689663744706</v>
      </c>
      <c r="C293" s="1">
        <v>90405.405775727006</v>
      </c>
      <c r="D293" s="1">
        <v>68592.241069671203</v>
      </c>
    </row>
    <row r="294" spans="1:4" x14ac:dyDescent="0.25">
      <c r="A294" s="1">
        <v>32.92</v>
      </c>
      <c r="B294" s="1">
        <v>74781.589992845897</v>
      </c>
      <c r="C294" s="1">
        <v>90502.394599960797</v>
      </c>
      <c r="D294" s="1">
        <v>68638.163725360006</v>
      </c>
    </row>
    <row r="295" spans="1:4" x14ac:dyDescent="0.25">
      <c r="A295" s="1">
        <v>32.93</v>
      </c>
      <c r="B295" s="1">
        <v>74842.382899561999</v>
      </c>
      <c r="C295" s="1">
        <v>90599.247539715099</v>
      </c>
      <c r="D295" s="1">
        <v>68684.004348631497</v>
      </c>
    </row>
    <row r="296" spans="1:4" x14ac:dyDescent="0.25">
      <c r="A296" s="1">
        <v>32.94</v>
      </c>
      <c r="B296" s="1">
        <v>74903.067860131894</v>
      </c>
      <c r="C296" s="1">
        <v>90695.963770537506</v>
      </c>
      <c r="D296" s="1">
        <v>68729.762605035896</v>
      </c>
    </row>
    <row r="297" spans="1:4" x14ac:dyDescent="0.25">
      <c r="A297" s="1">
        <v>32.950000000000003</v>
      </c>
      <c r="B297" s="1">
        <v>74963.644350794697</v>
      </c>
      <c r="C297" s="1">
        <v>90792.542467975101</v>
      </c>
      <c r="D297" s="1">
        <v>68775.438160123304</v>
      </c>
    </row>
    <row r="298" spans="1:4" x14ac:dyDescent="0.25">
      <c r="A298" s="1">
        <v>32.96</v>
      </c>
      <c r="B298" s="1">
        <v>75024.111847789303</v>
      </c>
      <c r="C298" s="1">
        <v>90888.982807575303</v>
      </c>
      <c r="D298" s="1">
        <v>68821.030679443997</v>
      </c>
    </row>
    <row r="299" spans="1:4" x14ac:dyDescent="0.25">
      <c r="A299" s="1">
        <v>32.97</v>
      </c>
      <c r="B299" s="1">
        <v>75084.469827354493</v>
      </c>
      <c r="C299" s="1">
        <v>90985.283964885399</v>
      </c>
      <c r="D299" s="1">
        <v>68866.539828548004</v>
      </c>
    </row>
    <row r="300" spans="1:4" x14ac:dyDescent="0.25">
      <c r="A300" s="1">
        <v>32.979999999999997</v>
      </c>
      <c r="B300" s="1">
        <v>75144.717765729394</v>
      </c>
      <c r="C300" s="1">
        <v>91081.445115452705</v>
      </c>
      <c r="D300" s="1">
        <v>68911.965272985704</v>
      </c>
    </row>
    <row r="301" spans="1:4" x14ac:dyDescent="0.25">
      <c r="A301" s="1">
        <v>32.99</v>
      </c>
      <c r="B301" s="1">
        <v>75204.855139152802</v>
      </c>
      <c r="C301" s="1">
        <v>91177.465434824495</v>
      </c>
      <c r="D301" s="1">
        <v>68957.306678307199</v>
      </c>
    </row>
    <row r="302" spans="1:4" x14ac:dyDescent="0.25">
      <c r="A302" s="1">
        <v>33</v>
      </c>
      <c r="B302" s="1">
        <v>75264.881423863699</v>
      </c>
      <c r="C302" s="1">
        <v>91273.344098548099</v>
      </c>
      <c r="D302" s="1">
        <v>69002.563710062605</v>
      </c>
    </row>
    <row r="303" spans="1:4" x14ac:dyDescent="0.25">
      <c r="A303" s="1">
        <v>33.01</v>
      </c>
      <c r="B303" s="1">
        <v>75324.796096100996</v>
      </c>
      <c r="C303" s="1">
        <v>91369.080370133393</v>
      </c>
      <c r="D303" s="1">
        <v>69047.736078032394</v>
      </c>
    </row>
    <row r="304" spans="1:4" x14ac:dyDescent="0.25">
      <c r="A304" s="1">
        <v>33.020000000000003</v>
      </c>
      <c r="B304" s="1">
        <v>75384.598632103807</v>
      </c>
      <c r="C304" s="1">
        <v>91464.673864940705</v>
      </c>
      <c r="D304" s="1">
        <v>69092.823668917103</v>
      </c>
    </row>
    <row r="305" spans="1:4" x14ac:dyDescent="0.25">
      <c r="A305" s="1">
        <v>33.03</v>
      </c>
      <c r="B305" s="1">
        <v>75444.288508110898</v>
      </c>
      <c r="C305" s="1">
        <v>91560.124286292907</v>
      </c>
      <c r="D305" s="1">
        <v>69137.826413647606</v>
      </c>
    </row>
    <row r="306" spans="1:4" x14ac:dyDescent="0.25">
      <c r="A306" s="1">
        <v>33.04</v>
      </c>
      <c r="B306" s="1">
        <v>75503.865200361193</v>
      </c>
      <c r="C306" s="1">
        <v>91655.431337512695</v>
      </c>
      <c r="D306" s="1">
        <v>69182.744243154593</v>
      </c>
    </row>
    <row r="307" spans="1:4" x14ac:dyDescent="0.25">
      <c r="A307" s="1">
        <v>33.049999999999997</v>
      </c>
      <c r="B307" s="1">
        <v>75563.328185093706</v>
      </c>
      <c r="C307" s="1">
        <v>91750.594721923</v>
      </c>
      <c r="D307" s="1">
        <v>69227.577088368897</v>
      </c>
    </row>
    <row r="308" spans="1:4" x14ac:dyDescent="0.25">
      <c r="A308" s="1">
        <v>33.06</v>
      </c>
      <c r="B308" s="1">
        <v>75622.676938547404</v>
      </c>
      <c r="C308" s="1">
        <v>91845.614142846694</v>
      </c>
      <c r="D308" s="1">
        <v>69272.324880221495</v>
      </c>
    </row>
    <row r="309" spans="1:4" x14ac:dyDescent="0.25">
      <c r="A309" s="1">
        <v>33.07</v>
      </c>
      <c r="B309" s="1">
        <v>75681.910936961198</v>
      </c>
      <c r="C309" s="1">
        <v>91940.489303606606</v>
      </c>
      <c r="D309" s="1">
        <v>69316.987549642799</v>
      </c>
    </row>
    <row r="310" spans="1:4" x14ac:dyDescent="0.25">
      <c r="A310" s="1">
        <v>33.08</v>
      </c>
      <c r="B310" s="1">
        <v>75741.029656573897</v>
      </c>
      <c r="C310" s="1">
        <v>92035.219907525505</v>
      </c>
      <c r="D310" s="1">
        <v>69361.565027563993</v>
      </c>
    </row>
    <row r="311" spans="1:4" x14ac:dyDescent="0.25">
      <c r="A311" s="1">
        <v>33.090000000000003</v>
      </c>
      <c r="B311" s="1">
        <v>75800.032573624601</v>
      </c>
      <c r="C311" s="1">
        <v>92129.805657926394</v>
      </c>
      <c r="D311" s="1">
        <v>69406.057244915602</v>
      </c>
    </row>
    <row r="312" spans="1:4" x14ac:dyDescent="0.25">
      <c r="A312" s="1">
        <v>33.1</v>
      </c>
      <c r="B312" s="1">
        <v>75858.919164352206</v>
      </c>
      <c r="C312" s="1">
        <v>92224.246258132</v>
      </c>
      <c r="D312" s="1">
        <v>69450.464132628505</v>
      </c>
    </row>
    <row r="313" spans="1:4" x14ac:dyDescent="0.25">
      <c r="A313" s="1">
        <v>33.11</v>
      </c>
      <c r="B313" s="1">
        <v>75917.688904995695</v>
      </c>
      <c r="C313" s="1">
        <v>92318.541411465194</v>
      </c>
      <c r="D313" s="1">
        <v>69494.785621633404</v>
      </c>
    </row>
    <row r="314" spans="1:4" x14ac:dyDescent="0.25">
      <c r="A314" s="1">
        <v>33.119999999999997</v>
      </c>
      <c r="B314" s="1">
        <v>75976.341271793804</v>
      </c>
      <c r="C314" s="1">
        <v>92412.690821248907</v>
      </c>
      <c r="D314" s="1">
        <v>69539.021642861204</v>
      </c>
    </row>
    <row r="315" spans="1:4" x14ac:dyDescent="0.25">
      <c r="A315" s="1">
        <v>33.130000000000003</v>
      </c>
      <c r="B315" s="1">
        <v>76034.875740985794</v>
      </c>
      <c r="C315" s="1">
        <v>92506.694190805894</v>
      </c>
      <c r="D315" s="1">
        <v>69583.172127242695</v>
      </c>
    </row>
    <row r="316" spans="1:4" x14ac:dyDescent="0.25">
      <c r="A316" s="1">
        <v>33.14</v>
      </c>
      <c r="B316" s="1">
        <v>76093.291788810297</v>
      </c>
      <c r="C316" s="1">
        <v>92600.551223458897</v>
      </c>
      <c r="D316" s="1">
        <v>69627.237005708594</v>
      </c>
    </row>
    <row r="317" spans="1:4" x14ac:dyDescent="0.25">
      <c r="A317" s="1">
        <v>33.15</v>
      </c>
      <c r="B317" s="1">
        <v>76151.588891506399</v>
      </c>
      <c r="C317" s="1">
        <v>92694.261622531005</v>
      </c>
      <c r="D317" s="1">
        <v>69671.216209189704</v>
      </c>
    </row>
    <row r="318" spans="1:4" x14ac:dyDescent="0.25">
      <c r="A318" s="1">
        <v>33.159999999999997</v>
      </c>
      <c r="B318" s="1">
        <v>76209.766525313098</v>
      </c>
      <c r="C318" s="1">
        <v>92787.825091344901</v>
      </c>
      <c r="D318" s="1">
        <v>69715.109668616904</v>
      </c>
    </row>
    <row r="319" spans="1:4" x14ac:dyDescent="0.25">
      <c r="A319" s="1">
        <v>33.17</v>
      </c>
      <c r="B319" s="1">
        <v>76267.824166469203</v>
      </c>
      <c r="C319" s="1">
        <v>92881.241333223501</v>
      </c>
      <c r="D319" s="1">
        <v>69758.917314920895</v>
      </c>
    </row>
    <row r="320" spans="1:4" x14ac:dyDescent="0.25">
      <c r="A320" s="1">
        <v>33.18</v>
      </c>
      <c r="B320" s="1">
        <v>76325.761291213697</v>
      </c>
      <c r="C320" s="1">
        <v>92974.510051489502</v>
      </c>
      <c r="D320" s="1">
        <v>69802.639079032393</v>
      </c>
    </row>
    <row r="321" spans="1:4" x14ac:dyDescent="0.25">
      <c r="A321" s="1">
        <v>33.19</v>
      </c>
      <c r="B321" s="1">
        <v>76383.577375785506</v>
      </c>
      <c r="C321" s="1">
        <v>93067.630949465994</v>
      </c>
      <c r="D321" s="1">
        <v>69846.274891882407</v>
      </c>
    </row>
    <row r="322" spans="1:4" x14ac:dyDescent="0.25">
      <c r="A322" s="1">
        <v>33.200000000000003</v>
      </c>
      <c r="B322" s="1">
        <v>76441.271896423699</v>
      </c>
      <c r="C322" s="1">
        <v>93160.603730475705</v>
      </c>
      <c r="D322" s="1">
        <v>69889.824684401494</v>
      </c>
    </row>
    <row r="323" spans="1:4" x14ac:dyDescent="0.25">
      <c r="A323" s="1">
        <v>33.21</v>
      </c>
      <c r="B323" s="1">
        <v>76498.844329366999</v>
      </c>
      <c r="C323" s="1">
        <v>93253.428097841504</v>
      </c>
      <c r="D323" s="1">
        <v>69933.288387520603</v>
      </c>
    </row>
    <row r="324" spans="1:4" x14ac:dyDescent="0.25">
      <c r="A324" s="1">
        <v>33.22</v>
      </c>
      <c r="B324" s="1">
        <v>76556.294150854505</v>
      </c>
      <c r="C324" s="1">
        <v>93346.103754886106</v>
      </c>
      <c r="D324" s="1">
        <v>69976.665932170494</v>
      </c>
    </row>
    <row r="325" spans="1:4" x14ac:dyDescent="0.25">
      <c r="A325" s="1">
        <v>33.229999999999997</v>
      </c>
      <c r="B325" s="1">
        <v>76613.620837125098</v>
      </c>
      <c r="C325" s="1">
        <v>93438.630404932497</v>
      </c>
      <c r="D325" s="1">
        <v>70019.957249281899</v>
      </c>
    </row>
    <row r="326" spans="1:4" x14ac:dyDescent="0.25">
      <c r="A326" s="1">
        <v>33.24</v>
      </c>
      <c r="B326" s="1">
        <v>76670.823864417704</v>
      </c>
      <c r="C326" s="1">
        <v>93531.007751303507</v>
      </c>
      <c r="D326" s="1">
        <v>70063.162269785593</v>
      </c>
    </row>
    <row r="327" spans="1:4" x14ac:dyDescent="0.25">
      <c r="A327" s="1">
        <v>33.25</v>
      </c>
      <c r="B327" s="1">
        <v>76727.902708971305</v>
      </c>
      <c r="C327" s="1">
        <v>93623.235497322006</v>
      </c>
      <c r="D327" s="1">
        <v>70106.280924612496</v>
      </c>
    </row>
    <row r="328" spans="1:4" x14ac:dyDescent="0.25">
      <c r="A328" s="1">
        <v>33.26</v>
      </c>
      <c r="B328" s="1">
        <v>76784.856847024799</v>
      </c>
      <c r="C328" s="1">
        <v>93715.313346310693</v>
      </c>
      <c r="D328" s="1">
        <v>70149.313144693195</v>
      </c>
    </row>
    <row r="329" spans="1:4" x14ac:dyDescent="0.25">
      <c r="A329" s="1">
        <v>33.270000000000003</v>
      </c>
      <c r="B329" s="1">
        <v>76841.685754817096</v>
      </c>
      <c r="C329" s="1">
        <v>93807.241001592702</v>
      </c>
      <c r="D329" s="1">
        <v>70192.258860958696</v>
      </c>
    </row>
    <row r="330" spans="1:4" x14ac:dyDescent="0.25">
      <c r="A330" s="1">
        <v>33.28</v>
      </c>
      <c r="B330" s="1">
        <v>76898.388908587207</v>
      </c>
      <c r="C330" s="1">
        <v>93899.018166490598</v>
      </c>
      <c r="D330" s="1">
        <v>70235.118004339703</v>
      </c>
    </row>
    <row r="331" spans="1:4" x14ac:dyDescent="0.25">
      <c r="A331" s="1">
        <v>33.29</v>
      </c>
      <c r="B331" s="1">
        <v>76954.965784574102</v>
      </c>
      <c r="C331" s="1">
        <v>93990.644544327297</v>
      </c>
      <c r="D331" s="1">
        <v>70277.890505766904</v>
      </c>
    </row>
    <row r="332" spans="1:4" x14ac:dyDescent="0.25">
      <c r="A332" s="1">
        <v>33.299999999999997</v>
      </c>
      <c r="B332" s="1">
        <v>77011.415859016604</v>
      </c>
      <c r="C332" s="1">
        <v>94082.1198384257</v>
      </c>
      <c r="D332" s="1">
        <v>70320.576296171203</v>
      </c>
    </row>
    <row r="333" spans="1:4" x14ac:dyDescent="0.25">
      <c r="A333" s="1">
        <v>33.31</v>
      </c>
      <c r="B333" s="1">
        <v>77067.738608153697</v>
      </c>
      <c r="C333" s="1">
        <v>94173.443752108695</v>
      </c>
      <c r="D333" s="1">
        <v>70363.175306483405</v>
      </c>
    </row>
    <row r="334" spans="1:4" x14ac:dyDescent="0.25">
      <c r="A334" s="1">
        <v>33.32</v>
      </c>
      <c r="B334" s="1">
        <v>77123.933508224305</v>
      </c>
      <c r="C334" s="1">
        <v>94264.615988699006</v>
      </c>
      <c r="D334" s="1">
        <v>70405.687467634198</v>
      </c>
    </row>
    <row r="335" spans="1:4" x14ac:dyDescent="0.25">
      <c r="A335" s="1">
        <v>33.33</v>
      </c>
      <c r="B335" s="1">
        <v>77180.000035467398</v>
      </c>
      <c r="C335" s="1">
        <v>94355.636251519507</v>
      </c>
      <c r="D335" s="1">
        <v>70448.1127105544</v>
      </c>
    </row>
    <row r="336" spans="1:4" x14ac:dyDescent="0.25">
      <c r="A336" s="1">
        <v>33.340000000000003</v>
      </c>
      <c r="B336" s="1">
        <v>77235.937666122001</v>
      </c>
      <c r="C336" s="1">
        <v>94446.5042438932</v>
      </c>
      <c r="D336" s="1">
        <v>70490.450966174903</v>
      </c>
    </row>
    <row r="337" spans="1:4" x14ac:dyDescent="0.25">
      <c r="A337" s="1">
        <v>33.35</v>
      </c>
      <c r="B337" s="1">
        <v>77291.745876426896</v>
      </c>
      <c r="C337" s="1">
        <v>94537.219669142694</v>
      </c>
      <c r="D337" s="1">
        <v>70532.702165426395</v>
      </c>
    </row>
    <row r="338" spans="1:4" x14ac:dyDescent="0.25">
      <c r="A338" s="1">
        <v>33.36</v>
      </c>
      <c r="B338" s="1">
        <v>77347.424142621094</v>
      </c>
      <c r="C338" s="1">
        <v>94627.782230590994</v>
      </c>
      <c r="D338" s="1">
        <v>70574.866239239695</v>
      </c>
    </row>
    <row r="339" spans="1:4" x14ac:dyDescent="0.25">
      <c r="A339" s="1">
        <v>33.369999999999997</v>
      </c>
      <c r="B339" s="1">
        <v>77402.971940943506</v>
      </c>
      <c r="C339" s="1">
        <v>94718.191631560898</v>
      </c>
      <c r="D339" s="1">
        <v>70616.943118545605</v>
      </c>
    </row>
    <row r="340" spans="1:4" x14ac:dyDescent="0.25">
      <c r="A340" s="1">
        <v>33.380000000000003</v>
      </c>
      <c r="B340" s="1">
        <v>77458.3887476331</v>
      </c>
      <c r="C340" s="1">
        <v>94808.447575375307</v>
      </c>
      <c r="D340" s="1">
        <v>70658.9327342748</v>
      </c>
    </row>
    <row r="341" spans="1:4" x14ac:dyDescent="0.25">
      <c r="A341" s="1">
        <v>33.39</v>
      </c>
      <c r="B341" s="1">
        <v>77513.674038928802</v>
      </c>
      <c r="C341" s="1">
        <v>94898.549765356904</v>
      </c>
      <c r="D341" s="1">
        <v>70700.835017358302</v>
      </c>
    </row>
    <row r="342" spans="1:4" x14ac:dyDescent="0.25">
      <c r="A342" s="1">
        <v>33.4</v>
      </c>
      <c r="B342" s="1">
        <v>77568.827291069494</v>
      </c>
      <c r="C342" s="1">
        <v>94988.497904828706</v>
      </c>
      <c r="D342" s="1">
        <v>70742.649898726697</v>
      </c>
    </row>
    <row r="343" spans="1:4" x14ac:dyDescent="0.25">
      <c r="A343" s="1">
        <v>33.409999999999997</v>
      </c>
      <c r="B343" s="1">
        <v>77623.847980294202</v>
      </c>
      <c r="C343" s="1">
        <v>95078.2916971136</v>
      </c>
      <c r="D343" s="1">
        <v>70784.377309310905</v>
      </c>
    </row>
    <row r="344" spans="1:4" x14ac:dyDescent="0.25">
      <c r="A344" s="1">
        <v>33.42</v>
      </c>
      <c r="B344" s="1">
        <v>77678.735582841895</v>
      </c>
      <c r="C344" s="1">
        <v>95167.930845534196</v>
      </c>
      <c r="D344" s="1">
        <v>70826.017180041599</v>
      </c>
    </row>
    <row r="345" spans="1:4" x14ac:dyDescent="0.25">
      <c r="A345" s="1">
        <v>33.43</v>
      </c>
      <c r="B345" s="1">
        <v>77733.489574951396</v>
      </c>
      <c r="C345" s="1">
        <v>95257.415053413497</v>
      </c>
      <c r="D345" s="1">
        <v>70867.569441849599</v>
      </c>
    </row>
    <row r="346" spans="1:4" x14ac:dyDescent="0.25">
      <c r="A346" s="1">
        <v>33.44</v>
      </c>
      <c r="B346" s="1">
        <v>77788.109432861704</v>
      </c>
      <c r="C346" s="1">
        <v>95346.744024074404</v>
      </c>
      <c r="D346" s="1">
        <v>70909.034025665693</v>
      </c>
    </row>
    <row r="347" spans="1:4" x14ac:dyDescent="0.25">
      <c r="A347" s="1">
        <v>33.450000000000003</v>
      </c>
      <c r="B347" s="1">
        <v>77842.594632811699</v>
      </c>
      <c r="C347" s="1">
        <v>95435.917460839701</v>
      </c>
      <c r="D347" s="1">
        <v>70950.410862420802</v>
      </c>
    </row>
    <row r="348" spans="1:4" x14ac:dyDescent="0.25">
      <c r="A348" s="1">
        <v>33.46</v>
      </c>
      <c r="B348" s="1">
        <v>77896.944651040496</v>
      </c>
      <c r="C348" s="1">
        <v>95524.9350670321</v>
      </c>
      <c r="D348" s="1">
        <v>70991.699883045498</v>
      </c>
    </row>
    <row r="349" spans="1:4" x14ac:dyDescent="0.25">
      <c r="A349" s="1">
        <v>33.47</v>
      </c>
      <c r="B349" s="1">
        <v>77951.158963786802</v>
      </c>
      <c r="C349" s="1">
        <v>95613.796545974707</v>
      </c>
      <c r="D349" s="1">
        <v>71032.901018470802</v>
      </c>
    </row>
    <row r="350" spans="1:4" x14ac:dyDescent="0.25">
      <c r="A350" s="1">
        <v>33.479999999999997</v>
      </c>
      <c r="B350" s="1">
        <v>78005.237047289702</v>
      </c>
      <c r="C350" s="1">
        <v>95702.501600990203</v>
      </c>
      <c r="D350" s="1">
        <v>71074.014199627301</v>
      </c>
    </row>
    <row r="351" spans="1:4" x14ac:dyDescent="0.25">
      <c r="A351" s="1">
        <v>33.49</v>
      </c>
      <c r="B351" s="1">
        <v>78059.178377788106</v>
      </c>
      <c r="C351" s="1">
        <v>95791.049935401505</v>
      </c>
      <c r="D351" s="1">
        <v>71115.039357445901</v>
      </c>
    </row>
    <row r="352" spans="1:4" x14ac:dyDescent="0.25">
      <c r="A352" s="1">
        <v>33.5</v>
      </c>
      <c r="B352" s="1">
        <v>78112.982431520897</v>
      </c>
      <c r="C352" s="1">
        <v>95879.441252531295</v>
      </c>
      <c r="D352" s="1">
        <v>71155.976422857304</v>
      </c>
    </row>
    <row r="353" spans="1:4" x14ac:dyDescent="0.25">
      <c r="A353" s="1">
        <v>33.51</v>
      </c>
      <c r="B353" s="1">
        <v>78166.648684727101</v>
      </c>
      <c r="C353" s="1">
        <v>95967.675255702605</v>
      </c>
      <c r="D353" s="1">
        <v>71196.825326792401</v>
      </c>
    </row>
    <row r="354" spans="1:4" x14ac:dyDescent="0.25">
      <c r="A354" s="1">
        <v>33.520000000000003</v>
      </c>
      <c r="B354" s="1">
        <v>78220.176613645599</v>
      </c>
      <c r="C354" s="1">
        <v>96055.751648238307</v>
      </c>
      <c r="D354" s="1">
        <v>71237.586000181895</v>
      </c>
    </row>
    <row r="355" spans="1:4" x14ac:dyDescent="0.25">
      <c r="A355" s="1">
        <v>33.53</v>
      </c>
      <c r="B355" s="1">
        <v>78273.565694515404</v>
      </c>
      <c r="C355" s="1">
        <v>96143.670133461099</v>
      </c>
      <c r="D355" s="1">
        <v>71278.258373956705</v>
      </c>
    </row>
    <row r="356" spans="1:4" x14ac:dyDescent="0.25">
      <c r="A356" s="1">
        <v>33.54</v>
      </c>
      <c r="B356" s="1">
        <v>78326.815403575296</v>
      </c>
      <c r="C356" s="1">
        <v>96231.430414693896</v>
      </c>
      <c r="D356" s="1">
        <v>71318.842379047404</v>
      </c>
    </row>
    <row r="357" spans="1:4" x14ac:dyDescent="0.25">
      <c r="A357" s="1">
        <v>33.549999999999997</v>
      </c>
      <c r="B357" s="1">
        <v>78379.925217064403</v>
      </c>
      <c r="C357" s="1">
        <v>96319.032195259497</v>
      </c>
      <c r="D357" s="1">
        <v>71359.337946385</v>
      </c>
    </row>
    <row r="358" spans="1:4" x14ac:dyDescent="0.25">
      <c r="A358" s="1">
        <v>33.56</v>
      </c>
      <c r="B358" s="1">
        <v>78432.894611221505</v>
      </c>
      <c r="C358" s="1">
        <v>96406.475178480905</v>
      </c>
      <c r="D358" s="1">
        <v>71399.745006900106</v>
      </c>
    </row>
    <row r="359" spans="1:4" x14ac:dyDescent="0.25">
      <c r="A359" s="1">
        <v>33.57</v>
      </c>
      <c r="B359" s="1">
        <v>78485.7230622856</v>
      </c>
      <c r="C359" s="1">
        <v>96493.759067680701</v>
      </c>
      <c r="D359" s="1">
        <v>71440.063491523601</v>
      </c>
    </row>
    <row r="360" spans="1:4" x14ac:dyDescent="0.25">
      <c r="A360" s="1">
        <v>33.58</v>
      </c>
      <c r="B360" s="1">
        <v>78538.410046495701</v>
      </c>
      <c r="C360" s="1">
        <v>96580.883566182005</v>
      </c>
      <c r="D360" s="1">
        <v>71480.293331186302</v>
      </c>
    </row>
    <row r="361" spans="1:4" x14ac:dyDescent="0.25">
      <c r="A361" s="1">
        <v>33.590000000000003</v>
      </c>
      <c r="B361" s="1">
        <v>78590.955040090703</v>
      </c>
      <c r="C361" s="1">
        <v>96667.8483773076</v>
      </c>
      <c r="D361" s="1">
        <v>71520.434456818999</v>
      </c>
    </row>
    <row r="362" spans="1:4" x14ac:dyDescent="0.25">
      <c r="A362" s="1">
        <v>33.6</v>
      </c>
      <c r="B362" s="1">
        <v>78643.3575193094</v>
      </c>
      <c r="C362" s="1">
        <v>96754.653204380098</v>
      </c>
      <c r="D362" s="1">
        <v>71560.486799352395</v>
      </c>
    </row>
    <row r="363" spans="1:4" x14ac:dyDescent="0.25">
      <c r="A363" s="1">
        <v>33.61</v>
      </c>
      <c r="B363" s="1">
        <v>78695.616960390893</v>
      </c>
      <c r="C363" s="1">
        <v>96841.297750722602</v>
      </c>
      <c r="D363" s="1">
        <v>71600.450289717293</v>
      </c>
    </row>
    <row r="364" spans="1:4" x14ac:dyDescent="0.25">
      <c r="A364" s="1">
        <v>33.619999999999997</v>
      </c>
      <c r="B364" s="1">
        <v>78747.732839574193</v>
      </c>
      <c r="C364" s="1">
        <v>96927.781719657898</v>
      </c>
      <c r="D364" s="1">
        <v>71640.3248588446</v>
      </c>
    </row>
    <row r="365" spans="1:4" x14ac:dyDescent="0.25">
      <c r="A365" s="1">
        <v>33.630000000000003</v>
      </c>
      <c r="B365" s="1">
        <v>78799.704633097994</v>
      </c>
      <c r="C365" s="1">
        <v>97014.104814508901</v>
      </c>
      <c r="D365" s="1">
        <v>71680.110437665004</v>
      </c>
    </row>
    <row r="366" spans="1:4" x14ac:dyDescent="0.25">
      <c r="A366" s="1">
        <v>33.64</v>
      </c>
      <c r="B366" s="1">
        <v>78851.531817201394</v>
      </c>
      <c r="C366" s="1">
        <v>97100.266738598206</v>
      </c>
      <c r="D366" s="1">
        <v>71719.806957109293</v>
      </c>
    </row>
    <row r="367" spans="1:4" x14ac:dyDescent="0.25">
      <c r="A367" s="1">
        <v>33.65</v>
      </c>
      <c r="B367" s="1">
        <v>78903.213868123406</v>
      </c>
      <c r="C367" s="1">
        <v>97186.267195248904</v>
      </c>
      <c r="D367" s="1">
        <v>71759.414348108199</v>
      </c>
    </row>
    <row r="368" spans="1:4" x14ac:dyDescent="0.25">
      <c r="A368" s="1">
        <v>33.659999999999997</v>
      </c>
      <c r="B368" s="1">
        <v>78954.750262102796</v>
      </c>
      <c r="C368" s="1">
        <v>97272.105887783793</v>
      </c>
      <c r="D368" s="1">
        <v>71798.932541592701</v>
      </c>
    </row>
    <row r="369" spans="1:4" x14ac:dyDescent="0.25">
      <c r="A369" s="1">
        <v>33.67</v>
      </c>
      <c r="B369" s="1">
        <v>79006.140475378503</v>
      </c>
      <c r="C369" s="1">
        <v>97357.782519525703</v>
      </c>
      <c r="D369" s="1">
        <v>71838.3614684934</v>
      </c>
    </row>
    <row r="370" spans="1:4" x14ac:dyDescent="0.25">
      <c r="A370" s="1">
        <v>33.68</v>
      </c>
      <c r="B370" s="1">
        <v>79057.383984189597</v>
      </c>
      <c r="C370" s="1">
        <v>97443.296793797403</v>
      </c>
      <c r="D370" s="1">
        <v>71877.701059741201</v>
      </c>
    </row>
    <row r="371" spans="1:4" x14ac:dyDescent="0.25">
      <c r="A371" s="1">
        <v>33.69</v>
      </c>
      <c r="B371" s="1">
        <v>79108.480264775004</v>
      </c>
      <c r="C371" s="1">
        <v>97528.648413921794</v>
      </c>
      <c r="D371" s="1">
        <v>71916.951246266894</v>
      </c>
    </row>
    <row r="372" spans="1:4" x14ac:dyDescent="0.25">
      <c r="A372" s="1">
        <v>33.700000000000003</v>
      </c>
      <c r="B372" s="1">
        <v>79159.428793373605</v>
      </c>
      <c r="C372" s="1">
        <v>97613.837083221806</v>
      </c>
      <c r="D372" s="1">
        <v>71956.111959001195</v>
      </c>
    </row>
    <row r="373" spans="1:4" x14ac:dyDescent="0.25">
      <c r="A373" s="1">
        <v>33.71</v>
      </c>
      <c r="B373" s="1">
        <v>79210.229046224194</v>
      </c>
      <c r="C373" s="1">
        <v>97698.862505020195</v>
      </c>
      <c r="D373" s="1">
        <v>71995.183128874894</v>
      </c>
    </row>
    <row r="374" spans="1:4" x14ac:dyDescent="0.25">
      <c r="A374" s="1">
        <v>33.72</v>
      </c>
      <c r="B374" s="1">
        <v>79260.880499566003</v>
      </c>
      <c r="C374" s="1">
        <v>97783.724382639804</v>
      </c>
      <c r="D374" s="1">
        <v>72034.164686818796</v>
      </c>
    </row>
    <row r="375" spans="1:4" x14ac:dyDescent="0.25">
      <c r="A375" s="1">
        <v>33.729999999999997</v>
      </c>
      <c r="B375" s="1">
        <v>79311.382629637796</v>
      </c>
      <c r="C375" s="1">
        <v>97868.422419403505</v>
      </c>
      <c r="D375" s="1">
        <v>72073.056563763806</v>
      </c>
    </row>
    <row r="376" spans="1:4" x14ac:dyDescent="0.25">
      <c r="A376" s="1">
        <v>33.74</v>
      </c>
      <c r="B376" s="1">
        <v>79361.734912678599</v>
      </c>
      <c r="C376" s="1">
        <v>97952.956318634097</v>
      </c>
      <c r="D376" s="1">
        <v>72111.858690640496</v>
      </c>
    </row>
    <row r="377" spans="1:4" x14ac:dyDescent="0.25">
      <c r="A377" s="1">
        <v>33.75</v>
      </c>
      <c r="B377" s="1">
        <v>79411.936824927194</v>
      </c>
      <c r="C377" s="1">
        <v>98037.325783654494</v>
      </c>
      <c r="D377" s="1">
        <v>72150.570998379801</v>
      </c>
    </row>
    <row r="378" spans="1:4" x14ac:dyDescent="0.25">
      <c r="A378" s="1">
        <v>33.76</v>
      </c>
      <c r="B378" s="1">
        <v>79461.987842622693</v>
      </c>
      <c r="C378" s="1">
        <v>98121.530517787498</v>
      </c>
      <c r="D378" s="1">
        <v>72189.193417912495</v>
      </c>
    </row>
    <row r="379" spans="1:4" x14ac:dyDescent="0.25">
      <c r="A379" s="1">
        <v>33.770000000000003</v>
      </c>
      <c r="B379" s="1">
        <v>79511.887442003994</v>
      </c>
      <c r="C379" s="1">
        <v>98205.570224356095</v>
      </c>
      <c r="D379" s="1">
        <v>72227.725880169397</v>
      </c>
    </row>
    <row r="380" spans="1:4" x14ac:dyDescent="0.25">
      <c r="A380" s="1">
        <v>33.78</v>
      </c>
      <c r="B380" s="1">
        <v>79561.635099310006</v>
      </c>
      <c r="C380" s="1">
        <v>98289.444606682897</v>
      </c>
      <c r="D380" s="1">
        <v>72266.168316081195</v>
      </c>
    </row>
    <row r="381" spans="1:4" x14ac:dyDescent="0.25">
      <c r="A381" s="1">
        <v>33.79</v>
      </c>
      <c r="B381" s="1">
        <v>79611.230290779597</v>
      </c>
      <c r="C381" s="1">
        <v>98373.153368090905</v>
      </c>
      <c r="D381" s="1">
        <v>72304.520656578796</v>
      </c>
    </row>
    <row r="382" spans="1:4" x14ac:dyDescent="0.25">
      <c r="A382" s="1">
        <v>33.799999999999997</v>
      </c>
      <c r="B382" s="1">
        <v>79660.672492651807</v>
      </c>
      <c r="C382" s="1">
        <v>98456.696211902905</v>
      </c>
      <c r="D382" s="1">
        <v>72342.7828325929</v>
      </c>
    </row>
    <row r="383" spans="1:4" x14ac:dyDescent="0.25">
      <c r="A383" s="1">
        <v>33.81</v>
      </c>
      <c r="B383" s="1">
        <v>79709.961181165505</v>
      </c>
      <c r="C383" s="1">
        <v>98540.072841441797</v>
      </c>
      <c r="D383" s="1">
        <v>72380.954775054299</v>
      </c>
    </row>
    <row r="384" spans="1:4" x14ac:dyDescent="0.25">
      <c r="A384" s="1">
        <v>33.82</v>
      </c>
      <c r="B384" s="1">
        <v>79759.095832559702</v>
      </c>
      <c r="C384" s="1">
        <v>98623.282960030396</v>
      </c>
      <c r="D384" s="1">
        <v>72419.036414893897</v>
      </c>
    </row>
    <row r="385" spans="1:4" x14ac:dyDescent="0.25">
      <c r="A385" s="1">
        <v>33.83</v>
      </c>
      <c r="B385" s="1">
        <v>79808.075923073295</v>
      </c>
      <c r="C385" s="1">
        <v>98706.3262709915</v>
      </c>
      <c r="D385" s="1">
        <v>72457.027683042295</v>
      </c>
    </row>
    <row r="386" spans="1:4" x14ac:dyDescent="0.25">
      <c r="A386" s="1">
        <v>33.840000000000003</v>
      </c>
      <c r="B386" s="1">
        <v>79856.900928945295</v>
      </c>
      <c r="C386" s="1">
        <v>98789.202477648098</v>
      </c>
      <c r="D386" s="1">
        <v>72494.928510430502</v>
      </c>
    </row>
    <row r="387" spans="1:4" x14ac:dyDescent="0.25">
      <c r="A387" s="1">
        <v>33.85</v>
      </c>
      <c r="B387" s="1">
        <v>79905.570326414498</v>
      </c>
      <c r="C387" s="1">
        <v>98871.911283322901</v>
      </c>
      <c r="D387" s="1">
        <v>72532.738827989102</v>
      </c>
    </row>
    <row r="388" spans="1:4" x14ac:dyDescent="0.25">
      <c r="A388" s="1">
        <v>33.86</v>
      </c>
      <c r="B388" s="1">
        <v>79954.0835917199</v>
      </c>
      <c r="C388" s="1">
        <v>98954.452391338797</v>
      </c>
      <c r="D388" s="1">
        <v>72570.4585666489</v>
      </c>
    </row>
    <row r="389" spans="1:4" x14ac:dyDescent="0.25">
      <c r="A389" s="1">
        <v>33.869999999999997</v>
      </c>
      <c r="B389" s="1">
        <v>80002.4402011005</v>
      </c>
      <c r="C389" s="1">
        <v>99036.825505018598</v>
      </c>
      <c r="D389" s="1">
        <v>72608.087657340904</v>
      </c>
    </row>
    <row r="390" spans="1:4" x14ac:dyDescent="0.25">
      <c r="A390" s="1">
        <v>33.880000000000003</v>
      </c>
      <c r="B390" s="1">
        <v>80050.639630795296</v>
      </c>
      <c r="C390" s="1">
        <v>99119.030327685206</v>
      </c>
      <c r="D390" s="1">
        <v>72645.6260309957</v>
      </c>
    </row>
    <row r="391" spans="1:4" x14ac:dyDescent="0.25">
      <c r="A391" s="1">
        <v>33.89</v>
      </c>
      <c r="B391" s="1">
        <v>80098.681357042995</v>
      </c>
      <c r="C391" s="1">
        <v>99201.066562661406</v>
      </c>
      <c r="D391" s="1">
        <v>72683.073618544106</v>
      </c>
    </row>
    <row r="392" spans="1:4" x14ac:dyDescent="0.25">
      <c r="A392" s="1">
        <v>33.9</v>
      </c>
      <c r="B392" s="1">
        <v>80146.564856082696</v>
      </c>
      <c r="C392" s="1">
        <v>99282.933913270201</v>
      </c>
      <c r="D392" s="1">
        <v>72720.430350916897</v>
      </c>
    </row>
    <row r="393" spans="1:4" x14ac:dyDescent="0.25">
      <c r="A393" s="1">
        <v>33.909999999999997</v>
      </c>
      <c r="B393" s="1">
        <v>80194.289604153397</v>
      </c>
      <c r="C393" s="1">
        <v>99364.6320828342</v>
      </c>
      <c r="D393" s="1">
        <v>72757.696159044994</v>
      </c>
    </row>
    <row r="394" spans="1:4" x14ac:dyDescent="0.25">
      <c r="A394" s="1">
        <v>33.92</v>
      </c>
      <c r="B394" s="1">
        <v>80241.855077493805</v>
      </c>
      <c r="C394" s="1">
        <v>99446.160774676493</v>
      </c>
      <c r="D394" s="1">
        <v>72794.870973859099</v>
      </c>
    </row>
    <row r="395" spans="1:4" x14ac:dyDescent="0.25">
      <c r="A395" s="1">
        <v>33.93</v>
      </c>
      <c r="B395" s="1">
        <v>80289.260752343107</v>
      </c>
      <c r="C395" s="1">
        <v>99527.519692119706</v>
      </c>
      <c r="D395" s="1">
        <v>72831.9547262899</v>
      </c>
    </row>
    <row r="396" spans="1:4" x14ac:dyDescent="0.25">
      <c r="A396" s="1">
        <v>33.94</v>
      </c>
      <c r="B396" s="1">
        <v>80336.506104940097</v>
      </c>
      <c r="C396" s="1">
        <v>99608.708538486797</v>
      </c>
      <c r="D396" s="1">
        <v>72868.947347268404</v>
      </c>
    </row>
    <row r="397" spans="1:4" x14ac:dyDescent="0.25">
      <c r="A397" s="1">
        <v>33.950000000000003</v>
      </c>
      <c r="B397" s="1">
        <v>80383.590611523701</v>
      </c>
      <c r="C397" s="1">
        <v>99689.727017100697</v>
      </c>
      <c r="D397" s="1">
        <v>72905.848767725198</v>
      </c>
    </row>
    <row r="398" spans="1:4" x14ac:dyDescent="0.25">
      <c r="A398" s="1">
        <v>33.96</v>
      </c>
      <c r="B398" s="1">
        <v>80430.513748333004</v>
      </c>
      <c r="C398" s="1">
        <v>99770.574831284001</v>
      </c>
      <c r="D398" s="1">
        <v>72942.658918591202</v>
      </c>
    </row>
    <row r="399" spans="1:4" x14ac:dyDescent="0.25">
      <c r="A399" s="1">
        <v>33.97</v>
      </c>
      <c r="B399" s="1">
        <v>80477.274991606799</v>
      </c>
      <c r="C399" s="1">
        <v>99851.251684359799</v>
      </c>
      <c r="D399" s="1">
        <v>72979.377730797103</v>
      </c>
    </row>
    <row r="400" spans="1:4" x14ac:dyDescent="0.25">
      <c r="A400" s="1">
        <v>33.979999999999997</v>
      </c>
      <c r="B400" s="1">
        <v>80523.873817584099</v>
      </c>
      <c r="C400" s="1">
        <v>99931.757279650905</v>
      </c>
      <c r="D400" s="1">
        <v>73016.005135273794</v>
      </c>
    </row>
    <row r="401" spans="1:4" x14ac:dyDescent="0.25">
      <c r="A401" s="1">
        <v>33.99</v>
      </c>
      <c r="B401" s="1">
        <v>80570.309702503801</v>
      </c>
      <c r="C401" s="1">
        <v>100012.09132048</v>
      </c>
      <c r="D401" s="1">
        <v>73052.541062952005</v>
      </c>
    </row>
    <row r="402" spans="1:4" x14ac:dyDescent="0.25">
      <c r="A402" s="1">
        <v>34</v>
      </c>
      <c r="B402" s="1">
        <v>80616.582122604901</v>
      </c>
      <c r="C402" s="1">
        <v>100092.25351017001</v>
      </c>
      <c r="D402" s="1">
        <v>73088.985444762497</v>
      </c>
    </row>
    <row r="403" spans="1:4" x14ac:dyDescent="0.25">
      <c r="A403" s="1">
        <v>34.01</v>
      </c>
      <c r="B403" s="1">
        <v>80662.690726945206</v>
      </c>
      <c r="C403" s="1">
        <v>100172.243625287</v>
      </c>
      <c r="D403" s="1">
        <v>73125.338231630405</v>
      </c>
    </row>
    <row r="404" spans="1:4" x14ac:dyDescent="0.25">
      <c r="A404" s="1">
        <v>34.020000000000003</v>
      </c>
      <c r="B404" s="1">
        <v>80708.635855858505</v>
      </c>
      <c r="C404" s="1">
        <v>100252.061735365</v>
      </c>
      <c r="D404" s="1">
        <v>73161.599454457595</v>
      </c>
    </row>
    <row r="405" spans="1:4" x14ac:dyDescent="0.25">
      <c r="A405" s="1">
        <v>34.03</v>
      </c>
      <c r="B405" s="1">
        <v>80754.418022497295</v>
      </c>
      <c r="C405" s="1">
        <v>100331.707983182</v>
      </c>
      <c r="D405" s="1">
        <v>73197.769164140394</v>
      </c>
    </row>
    <row r="406" spans="1:4" x14ac:dyDescent="0.25">
      <c r="A406" s="1">
        <v>34.04</v>
      </c>
      <c r="B406" s="1">
        <v>80800.037740014406</v>
      </c>
      <c r="C406" s="1">
        <v>100411.18251151701</v>
      </c>
      <c r="D406" s="1">
        <v>73233.847411575</v>
      </c>
    </row>
    <row r="407" spans="1:4" x14ac:dyDescent="0.25">
      <c r="A407" s="1">
        <v>34.049999999999997</v>
      </c>
      <c r="B407" s="1">
        <v>80845.495521562494</v>
      </c>
      <c r="C407" s="1">
        <v>100490.48546314699</v>
      </c>
      <c r="D407" s="1">
        <v>73269.834247657695</v>
      </c>
    </row>
    <row r="408" spans="1:4" x14ac:dyDescent="0.25">
      <c r="A408" s="1">
        <v>34.06</v>
      </c>
      <c r="B408" s="1">
        <v>80890.791880294099</v>
      </c>
      <c r="C408" s="1">
        <v>100569.616980851</v>
      </c>
      <c r="D408" s="1">
        <v>73305.729723284705</v>
      </c>
    </row>
    <row r="409" spans="1:4" x14ac:dyDescent="0.25">
      <c r="A409" s="1">
        <v>34.07</v>
      </c>
      <c r="B409" s="1">
        <v>80935.927329361904</v>
      </c>
      <c r="C409" s="1">
        <v>100648.577207405</v>
      </c>
      <c r="D409" s="1">
        <v>73341.533889352198</v>
      </c>
    </row>
    <row r="410" spans="1:4" x14ac:dyDescent="0.25">
      <c r="A410" s="1">
        <v>34.08</v>
      </c>
      <c r="B410" s="1">
        <v>80980.902381918597</v>
      </c>
      <c r="C410" s="1">
        <v>100727.366285588</v>
      </c>
      <c r="D410" s="1">
        <v>73377.246796756401</v>
      </c>
    </row>
    <row r="411" spans="1:4" x14ac:dyDescent="0.25">
      <c r="A411" s="1">
        <v>34.090000000000003</v>
      </c>
      <c r="B411" s="1">
        <v>81025.717551116802</v>
      </c>
      <c r="C411" s="1">
        <v>100805.984358178</v>
      </c>
      <c r="D411" s="1">
        <v>73412.868496393698</v>
      </c>
    </row>
    <row r="412" spans="1:4" x14ac:dyDescent="0.25">
      <c r="A412" s="1">
        <v>34.1</v>
      </c>
      <c r="B412" s="1">
        <v>81070.373350109207</v>
      </c>
      <c r="C412" s="1">
        <v>100884.431567953</v>
      </c>
      <c r="D412" s="1">
        <v>73448.399039160198</v>
      </c>
    </row>
    <row r="413" spans="1:4" x14ac:dyDescent="0.25">
      <c r="A413" s="1">
        <v>34.11</v>
      </c>
      <c r="B413" s="1">
        <v>81114.870292048407</v>
      </c>
      <c r="C413" s="1">
        <v>100962.70805769</v>
      </c>
      <c r="D413" s="1">
        <v>73483.8384759521</v>
      </c>
    </row>
    <row r="414" spans="1:4" x14ac:dyDescent="0.25">
      <c r="A414" s="1">
        <v>34.119999999999997</v>
      </c>
      <c r="B414" s="1">
        <v>81159.208890087102</v>
      </c>
      <c r="C414" s="1">
        <v>101040.813970167</v>
      </c>
      <c r="D414" s="1">
        <v>73519.186857665802</v>
      </c>
    </row>
    <row r="415" spans="1:4" x14ac:dyDescent="0.25">
      <c r="A415" s="1">
        <v>34.130000000000003</v>
      </c>
      <c r="B415" s="1">
        <v>81203.389657377906</v>
      </c>
      <c r="C415" s="1">
        <v>101118.749448163</v>
      </c>
      <c r="D415" s="1">
        <v>73554.444235197399</v>
      </c>
    </row>
    <row r="416" spans="1:4" x14ac:dyDescent="0.25">
      <c r="A416" s="1">
        <v>34.14</v>
      </c>
      <c r="B416" s="1">
        <v>81247.413107073604</v>
      </c>
      <c r="C416" s="1">
        <v>101196.514634454</v>
      </c>
      <c r="D416" s="1">
        <v>73589.610659443206</v>
      </c>
    </row>
    <row r="417" spans="1:4" x14ac:dyDescent="0.25">
      <c r="A417" s="1">
        <v>34.15</v>
      </c>
      <c r="B417" s="1">
        <v>81291.279752326605</v>
      </c>
      <c r="C417" s="1">
        <v>101274.10967182</v>
      </c>
      <c r="D417" s="1">
        <v>73624.686181299403</v>
      </c>
    </row>
    <row r="418" spans="1:4" x14ac:dyDescent="0.25">
      <c r="A418" s="1">
        <v>34.159999999999997</v>
      </c>
      <c r="B418" s="1">
        <v>81334.990106289799</v>
      </c>
      <c r="C418" s="1">
        <v>101351.534703037</v>
      </c>
      <c r="D418" s="1">
        <v>73659.670851662304</v>
      </c>
    </row>
    <row r="419" spans="1:4" x14ac:dyDescent="0.25">
      <c r="A419" s="1">
        <v>34.17</v>
      </c>
      <c r="B419" s="1">
        <v>81378.544682115695</v>
      </c>
      <c r="C419" s="1">
        <v>101428.78987088399</v>
      </c>
      <c r="D419" s="1">
        <v>73694.564721428105</v>
      </c>
    </row>
    <row r="420" spans="1:4" x14ac:dyDescent="0.25">
      <c r="A420" s="1">
        <v>34.18</v>
      </c>
      <c r="B420" s="1">
        <v>81421.943992957007</v>
      </c>
      <c r="C420" s="1">
        <v>101505.87531813901</v>
      </c>
      <c r="D420" s="1">
        <v>73729.367841492902</v>
      </c>
    </row>
    <row r="421" spans="1:4" x14ac:dyDescent="0.25">
      <c r="A421" s="1">
        <v>34.19</v>
      </c>
      <c r="B421" s="1">
        <v>81465.188551966305</v>
      </c>
      <c r="C421" s="1">
        <v>101582.791187579</v>
      </c>
      <c r="D421" s="1">
        <v>73764.080262753196</v>
      </c>
    </row>
    <row r="422" spans="1:4" x14ac:dyDescent="0.25">
      <c r="A422" s="1">
        <v>34.200000000000003</v>
      </c>
      <c r="B422" s="1">
        <v>81508.278872296403</v>
      </c>
      <c r="C422" s="1">
        <v>101659.537621982</v>
      </c>
      <c r="D422" s="1">
        <v>73798.702036105096</v>
      </c>
    </row>
    <row r="423" spans="1:4" x14ac:dyDescent="0.25">
      <c r="A423" s="1">
        <v>34.21</v>
      </c>
      <c r="B423" s="1">
        <v>81551.215467099799</v>
      </c>
      <c r="C423" s="1">
        <v>101736.114764126</v>
      </c>
      <c r="D423" s="1">
        <v>73833.233212444698</v>
      </c>
    </row>
    <row r="424" spans="1:4" x14ac:dyDescent="0.25">
      <c r="A424" s="1">
        <v>34.22</v>
      </c>
      <c r="B424" s="1">
        <v>81593.998849529293</v>
      </c>
      <c r="C424" s="1">
        <v>101812.52275679</v>
      </c>
      <c r="D424" s="1">
        <v>73867.673842668504</v>
      </c>
    </row>
    <row r="425" spans="1:4" x14ac:dyDescent="0.25">
      <c r="A425" s="1">
        <v>34.229999999999997</v>
      </c>
      <c r="B425" s="1">
        <v>81636.629532737395</v>
      </c>
      <c r="C425" s="1">
        <v>101888.76174274999</v>
      </c>
      <c r="D425" s="1">
        <v>73902.023977672594</v>
      </c>
    </row>
    <row r="426" spans="1:4" x14ac:dyDescent="0.25">
      <c r="A426" s="1">
        <v>34.24</v>
      </c>
      <c r="B426" s="1">
        <v>81679.108029876807</v>
      </c>
      <c r="C426" s="1">
        <v>101964.831864785</v>
      </c>
      <c r="D426" s="1">
        <v>73936.283668353193</v>
      </c>
    </row>
    <row r="427" spans="1:4" x14ac:dyDescent="0.25">
      <c r="A427" s="1">
        <v>34.25</v>
      </c>
      <c r="B427" s="1">
        <v>81721.434854100196</v>
      </c>
      <c r="C427" s="1">
        <v>102040.733265673</v>
      </c>
      <c r="D427" s="1">
        <v>73970.452965606601</v>
      </c>
    </row>
    <row r="428" spans="1:4" x14ac:dyDescent="0.25">
      <c r="A428" s="1">
        <v>34.26</v>
      </c>
      <c r="B428" s="1">
        <v>81763.610518560206</v>
      </c>
      <c r="C428" s="1">
        <v>102116.46608819099</v>
      </c>
      <c r="D428" s="1">
        <v>74004.531920328998</v>
      </c>
    </row>
    <row r="429" spans="1:4" x14ac:dyDescent="0.25">
      <c r="A429" s="1">
        <v>34.270000000000003</v>
      </c>
      <c r="B429" s="1">
        <v>81805.635536409507</v>
      </c>
      <c r="C429" s="1">
        <v>102192.030475117</v>
      </c>
      <c r="D429" s="1">
        <v>74038.520583416699</v>
      </c>
    </row>
    <row r="430" spans="1:4" x14ac:dyDescent="0.25">
      <c r="A430" s="1">
        <v>34.28</v>
      </c>
      <c r="B430" s="1">
        <v>81847.510420800798</v>
      </c>
      <c r="C430" s="1">
        <v>102267.42656923</v>
      </c>
      <c r="D430" s="1">
        <v>74072.419005765798</v>
      </c>
    </row>
    <row r="431" spans="1:4" x14ac:dyDescent="0.25">
      <c r="A431" s="1">
        <v>34.29</v>
      </c>
      <c r="B431" s="1">
        <v>81889.235684886604</v>
      </c>
      <c r="C431" s="1">
        <v>102342.654513306</v>
      </c>
      <c r="D431" s="1">
        <v>74106.227238272695</v>
      </c>
    </row>
    <row r="432" spans="1:4" x14ac:dyDescent="0.25">
      <c r="A432" s="1">
        <v>34.299999999999997</v>
      </c>
      <c r="B432" s="1">
        <v>81930.811841819595</v>
      </c>
      <c r="C432" s="1">
        <v>102417.714450125</v>
      </c>
      <c r="D432" s="1">
        <v>74139.945331833602</v>
      </c>
    </row>
    <row r="433" spans="1:4" x14ac:dyDescent="0.25">
      <c r="A433" s="1">
        <v>34.31</v>
      </c>
      <c r="B433" s="1">
        <v>81972.239404752603</v>
      </c>
      <c r="C433" s="1">
        <v>102492.606522463</v>
      </c>
      <c r="D433" s="1">
        <v>74173.573337344598</v>
      </c>
    </row>
    <row r="434" spans="1:4" x14ac:dyDescent="0.25">
      <c r="A434" s="1">
        <v>34.32</v>
      </c>
      <c r="B434" s="1">
        <v>82013.518886838094</v>
      </c>
      <c r="C434" s="1">
        <v>102567.330873099</v>
      </c>
      <c r="D434" s="1">
        <v>74207.111305702099</v>
      </c>
    </row>
    <row r="435" spans="1:4" x14ac:dyDescent="0.25">
      <c r="A435" s="1">
        <v>34.33</v>
      </c>
      <c r="B435" s="1">
        <v>82054.650801228796</v>
      </c>
      <c r="C435" s="1">
        <v>102641.88764481099</v>
      </c>
      <c r="D435" s="1">
        <v>74240.559287802302</v>
      </c>
    </row>
    <row r="436" spans="1:4" x14ac:dyDescent="0.25">
      <c r="A436" s="1">
        <v>34.340000000000003</v>
      </c>
      <c r="B436" s="1">
        <v>82095.635661077293</v>
      </c>
      <c r="C436" s="1">
        <v>102716.276980376</v>
      </c>
      <c r="D436" s="1">
        <v>74273.917334541402</v>
      </c>
    </row>
    <row r="437" spans="1:4" x14ac:dyDescent="0.25">
      <c r="A437" s="1">
        <v>34.35</v>
      </c>
      <c r="B437" s="1">
        <v>82136.4739795364</v>
      </c>
      <c r="C437" s="1">
        <v>102790.499022572</v>
      </c>
      <c r="D437" s="1">
        <v>74307.185496815597</v>
      </c>
    </row>
    <row r="438" spans="1:4" x14ac:dyDescent="0.25">
      <c r="A438" s="1">
        <v>34.36</v>
      </c>
      <c r="B438" s="1">
        <v>82177.1662697586</v>
      </c>
      <c r="C438" s="1">
        <v>102864.553914178</v>
      </c>
      <c r="D438" s="1">
        <v>74340.363825521199</v>
      </c>
    </row>
    <row r="439" spans="1:4" x14ac:dyDescent="0.25">
      <c r="A439" s="1">
        <v>34.369999999999997</v>
      </c>
      <c r="B439" s="1">
        <v>82217.713044896605</v>
      </c>
      <c r="C439" s="1">
        <v>102938.44179796999</v>
      </c>
      <c r="D439" s="1">
        <v>74373.452371554406</v>
      </c>
    </row>
    <row r="440" spans="1:4" x14ac:dyDescent="0.25">
      <c r="A440" s="1">
        <v>34.380000000000003</v>
      </c>
      <c r="B440" s="1">
        <v>82258.114818103102</v>
      </c>
      <c r="C440" s="1">
        <v>103012.162816728</v>
      </c>
      <c r="D440" s="1">
        <v>74406.4511858115</v>
      </c>
    </row>
    <row r="441" spans="1:4" x14ac:dyDescent="0.25">
      <c r="A441" s="1">
        <v>34.39</v>
      </c>
      <c r="B441" s="1">
        <v>82298.372102530702</v>
      </c>
      <c r="C441" s="1">
        <v>103085.71711322801</v>
      </c>
      <c r="D441" s="1">
        <v>74439.360319188694</v>
      </c>
    </row>
    <row r="442" spans="1:4" x14ac:dyDescent="0.25">
      <c r="A442" s="1">
        <v>34.4</v>
      </c>
      <c r="B442" s="1">
        <v>82338.485411332003</v>
      </c>
      <c r="C442" s="1">
        <v>103159.10483024899</v>
      </c>
      <c r="D442" s="1">
        <v>74472.179822582097</v>
      </c>
    </row>
    <row r="443" spans="1:4" x14ac:dyDescent="0.25">
      <c r="A443" s="1">
        <v>34.409999999999997</v>
      </c>
      <c r="B443" s="1">
        <v>82378.455257659807</v>
      </c>
      <c r="C443" s="1">
        <v>103232.326110568</v>
      </c>
      <c r="D443" s="1">
        <v>74504.909746888196</v>
      </c>
    </row>
    <row r="444" spans="1:4" x14ac:dyDescent="0.25">
      <c r="A444" s="1">
        <v>34.42</v>
      </c>
      <c r="B444" s="1">
        <v>82418.282154666696</v>
      </c>
      <c r="C444" s="1">
        <v>103305.381096963</v>
      </c>
      <c r="D444" s="1">
        <v>74537.5501430031</v>
      </c>
    </row>
    <row r="445" spans="1:4" x14ac:dyDescent="0.25">
      <c r="A445" s="1">
        <v>34.43</v>
      </c>
      <c r="B445" s="1">
        <v>82457.966615505298</v>
      </c>
      <c r="C445" s="1">
        <v>103378.26993221301</v>
      </c>
      <c r="D445" s="1">
        <v>74570.101061823007</v>
      </c>
    </row>
    <row r="446" spans="1:4" x14ac:dyDescent="0.25">
      <c r="A446" s="1">
        <v>34.44</v>
      </c>
      <c r="B446" s="1">
        <v>82497.509153328196</v>
      </c>
      <c r="C446" s="1">
        <v>103450.992759095</v>
      </c>
      <c r="D446" s="1">
        <v>74602.562554244098</v>
      </c>
    </row>
    <row r="447" spans="1:4" x14ac:dyDescent="0.25">
      <c r="A447" s="1">
        <v>34.450000000000003</v>
      </c>
      <c r="B447" s="1">
        <v>82536.910281288307</v>
      </c>
      <c r="C447" s="1">
        <v>103523.549720387</v>
      </c>
      <c r="D447" s="1">
        <v>74634.934671162802</v>
      </c>
    </row>
    <row r="448" spans="1:4" x14ac:dyDescent="0.25">
      <c r="A448" s="1">
        <v>34.46</v>
      </c>
      <c r="B448" s="1">
        <v>82576.170512537996</v>
      </c>
      <c r="C448" s="1">
        <v>103595.94095886601</v>
      </c>
      <c r="D448" s="1">
        <v>74667.217463475303</v>
      </c>
    </row>
    <row r="449" spans="1:4" x14ac:dyDescent="0.25">
      <c r="A449" s="1">
        <v>34.47</v>
      </c>
      <c r="B449" s="1">
        <v>82615.290360230007</v>
      </c>
      <c r="C449" s="1">
        <v>103668.166617311</v>
      </c>
      <c r="D449" s="1">
        <v>74699.410982077694</v>
      </c>
    </row>
    <row r="450" spans="1:4" x14ac:dyDescent="0.25">
      <c r="A450" s="1">
        <v>34.479999999999997</v>
      </c>
      <c r="B450" s="1">
        <v>82654.270337517097</v>
      </c>
      <c r="C450" s="1">
        <v>103740.22683850001</v>
      </c>
      <c r="D450" s="1">
        <v>74731.515277866303</v>
      </c>
    </row>
    <row r="451" spans="1:4" x14ac:dyDescent="0.25">
      <c r="A451" s="1">
        <v>34.49</v>
      </c>
      <c r="B451" s="1">
        <v>82693.110957551704</v>
      </c>
      <c r="C451" s="1">
        <v>103812.12176521101</v>
      </c>
      <c r="D451" s="1">
        <v>74763.5304017374</v>
      </c>
    </row>
    <row r="452" spans="1:4" x14ac:dyDescent="0.25">
      <c r="A452" s="1">
        <v>34.5</v>
      </c>
      <c r="B452" s="1">
        <v>82731.812733486702</v>
      </c>
      <c r="C452" s="1">
        <v>103883.85154022</v>
      </c>
      <c r="D452" s="1">
        <v>74795.456404587196</v>
      </c>
    </row>
    <row r="453" spans="1:4" x14ac:dyDescent="0.25">
      <c r="A453" s="1">
        <v>34.51</v>
      </c>
      <c r="B453" s="1">
        <v>82770.376178474704</v>
      </c>
      <c r="C453" s="1">
        <v>103955.416306307</v>
      </c>
      <c r="D453" s="1">
        <v>74827.293337311901</v>
      </c>
    </row>
    <row r="454" spans="1:4" x14ac:dyDescent="0.25">
      <c r="A454" s="1">
        <v>34.520000000000003</v>
      </c>
      <c r="B454" s="1">
        <v>82808.801805668205</v>
      </c>
      <c r="C454" s="1">
        <v>104026.816206248</v>
      </c>
      <c r="D454" s="1">
        <v>74859.041250807801</v>
      </c>
    </row>
    <row r="455" spans="1:4" x14ac:dyDescent="0.25">
      <c r="A455" s="1">
        <v>34.53</v>
      </c>
      <c r="B455" s="1">
        <v>82847.090128220007</v>
      </c>
      <c r="C455" s="1">
        <v>104098.051382823</v>
      </c>
      <c r="D455" s="1">
        <v>74890.700195971105</v>
      </c>
    </row>
    <row r="456" spans="1:4" x14ac:dyDescent="0.25">
      <c r="A456" s="1">
        <v>34.54</v>
      </c>
      <c r="B456" s="1">
        <v>82885.241659282707</v>
      </c>
      <c r="C456" s="1">
        <v>104169.12197880801</v>
      </c>
      <c r="D456" s="1">
        <v>74922.270223697997</v>
      </c>
    </row>
    <row r="457" spans="1:4" x14ac:dyDescent="0.25">
      <c r="A457" s="1">
        <v>34.549999999999997</v>
      </c>
      <c r="B457" s="1">
        <v>82923.256912009005</v>
      </c>
      <c r="C457" s="1">
        <v>104240.028136982</v>
      </c>
      <c r="D457" s="1">
        <v>74953.751384884701</v>
      </c>
    </row>
    <row r="458" spans="1:4" x14ac:dyDescent="0.25">
      <c r="A458" s="1">
        <v>34.56</v>
      </c>
      <c r="B458" s="1">
        <v>82961.136399551498</v>
      </c>
      <c r="C458" s="1">
        <v>104310.770000123</v>
      </c>
      <c r="D458" s="1">
        <v>74985.143730427706</v>
      </c>
    </row>
    <row r="459" spans="1:4" x14ac:dyDescent="0.25">
      <c r="A459" s="1">
        <v>34.57</v>
      </c>
      <c r="B459" s="1">
        <v>82998.880635062902</v>
      </c>
      <c r="C459" s="1">
        <v>104381.34771100699</v>
      </c>
      <c r="D459" s="1">
        <v>75016.447311222902</v>
      </c>
    </row>
    <row r="460" spans="1:4" x14ac:dyDescent="0.25">
      <c r="A460" s="1">
        <v>34.58</v>
      </c>
      <c r="B460" s="1">
        <v>83036.490131695798</v>
      </c>
      <c r="C460" s="1">
        <v>104451.76141241399</v>
      </c>
      <c r="D460" s="1">
        <v>75047.662178166705</v>
      </c>
    </row>
    <row r="461" spans="1:4" x14ac:dyDescent="0.25">
      <c r="A461" s="1">
        <v>34.590000000000003</v>
      </c>
      <c r="B461" s="1">
        <v>83073.965402602902</v>
      </c>
      <c r="C461" s="1">
        <v>104522.01124712201</v>
      </c>
      <c r="D461" s="1">
        <v>75078.788382155399</v>
      </c>
    </row>
    <row r="462" spans="1:4" x14ac:dyDescent="0.25">
      <c r="A462" s="1">
        <v>34.6</v>
      </c>
      <c r="B462" s="1">
        <v>83111.306960936796</v>
      </c>
      <c r="C462" s="1">
        <v>104592.097357907</v>
      </c>
      <c r="D462" s="1">
        <v>75109.825974085106</v>
      </c>
    </row>
    <row r="463" spans="1:4" x14ac:dyDescent="0.25">
      <c r="A463" s="1">
        <v>34.61</v>
      </c>
      <c r="B463" s="1">
        <v>83148.515319850194</v>
      </c>
      <c r="C463" s="1">
        <v>104662.019887548</v>
      </c>
      <c r="D463" s="1">
        <v>75140.775004852097</v>
      </c>
    </row>
    <row r="464" spans="1:4" x14ac:dyDescent="0.25">
      <c r="A464" s="1">
        <v>34.619999999999997</v>
      </c>
      <c r="B464" s="1">
        <v>83185.590992495796</v>
      </c>
      <c r="C464" s="1">
        <v>104731.778978822</v>
      </c>
      <c r="D464" s="1">
        <v>75171.635525352598</v>
      </c>
    </row>
    <row r="465" spans="1:4" x14ac:dyDescent="0.25">
      <c r="A465" s="1">
        <v>34.630000000000003</v>
      </c>
      <c r="B465" s="1">
        <v>83222.534492026098</v>
      </c>
      <c r="C465" s="1">
        <v>104801.374774508</v>
      </c>
      <c r="D465" s="1">
        <v>75202.407586482906</v>
      </c>
    </row>
    <row r="466" spans="1:4" x14ac:dyDescent="0.25">
      <c r="A466" s="1">
        <v>34.64</v>
      </c>
      <c r="B466" s="1">
        <v>83259.346331593901</v>
      </c>
      <c r="C466" s="1">
        <v>104870.807417384</v>
      </c>
      <c r="D466" s="1">
        <v>75233.091239139205</v>
      </c>
    </row>
    <row r="467" spans="1:4" x14ac:dyDescent="0.25">
      <c r="A467" s="1">
        <v>34.65</v>
      </c>
      <c r="B467" s="1">
        <v>83296.027024351803</v>
      </c>
      <c r="C467" s="1">
        <v>104940.077050227</v>
      </c>
      <c r="D467" s="1">
        <v>75263.686534217704</v>
      </c>
    </row>
    <row r="468" spans="1:4" x14ac:dyDescent="0.25">
      <c r="A468" s="1">
        <v>34.659999999999997</v>
      </c>
      <c r="B468" s="1">
        <v>83332.577083452401</v>
      </c>
      <c r="C468" s="1">
        <v>105009.18381581501</v>
      </c>
      <c r="D468" s="1">
        <v>75294.193522614805</v>
      </c>
    </row>
    <row r="469" spans="1:4" x14ac:dyDescent="0.25">
      <c r="A469" s="1">
        <v>34.67</v>
      </c>
      <c r="B469" s="1">
        <v>83368.997022048497</v>
      </c>
      <c r="C469" s="1">
        <v>105078.127856926</v>
      </c>
      <c r="D469" s="1">
        <v>75324.612255226501</v>
      </c>
    </row>
    <row r="470" spans="1:4" x14ac:dyDescent="0.25">
      <c r="A470" s="1">
        <v>34.68</v>
      </c>
      <c r="B470" s="1">
        <v>83405.2873532925</v>
      </c>
      <c r="C470" s="1">
        <v>105146.909316337</v>
      </c>
      <c r="D470" s="1">
        <v>75354.942782949103</v>
      </c>
    </row>
    <row r="471" spans="1:4" x14ac:dyDescent="0.25">
      <c r="A471" s="1">
        <v>34.69</v>
      </c>
      <c r="B471" s="1">
        <v>83441.448590337299</v>
      </c>
      <c r="C471" s="1">
        <v>105215.52833682801</v>
      </c>
      <c r="D471" s="1">
        <v>75385.185156678999</v>
      </c>
    </row>
    <row r="472" spans="1:4" x14ac:dyDescent="0.25">
      <c r="A472" s="1">
        <v>34.700000000000003</v>
      </c>
      <c r="B472" s="1">
        <v>83477.481246335505</v>
      </c>
      <c r="C472" s="1">
        <v>105283.985061175</v>
      </c>
      <c r="D472" s="1">
        <v>75415.339427312196</v>
      </c>
    </row>
    <row r="473" spans="1:4" x14ac:dyDescent="0.25">
      <c r="A473" s="1">
        <v>34.71</v>
      </c>
      <c r="B473" s="1">
        <v>83513.385834439701</v>
      </c>
      <c r="C473" s="1">
        <v>105352.27963215701</v>
      </c>
      <c r="D473" s="1">
        <v>75445.405645745195</v>
      </c>
    </row>
    <row r="474" spans="1:4" x14ac:dyDescent="0.25">
      <c r="A474" s="1">
        <v>34.72</v>
      </c>
      <c r="B474" s="1">
        <v>83549.162867802603</v>
      </c>
      <c r="C474" s="1">
        <v>105420.412192551</v>
      </c>
      <c r="D474" s="1">
        <v>75475.383862874005</v>
      </c>
    </row>
    <row r="475" spans="1:4" x14ac:dyDescent="0.25">
      <c r="A475" s="1">
        <v>34.729999999999997</v>
      </c>
      <c r="B475" s="1">
        <v>83584.812859576807</v>
      </c>
      <c r="C475" s="1">
        <v>105488.382885136</v>
      </c>
      <c r="D475" s="1">
        <v>75505.274129594894</v>
      </c>
    </row>
    <row r="476" spans="1:4" x14ac:dyDescent="0.25">
      <c r="A476" s="1">
        <v>34.74</v>
      </c>
      <c r="B476" s="1">
        <v>83620.336322914896</v>
      </c>
      <c r="C476" s="1">
        <v>105556.191852688</v>
      </c>
      <c r="D476" s="1">
        <v>75535.076496804293</v>
      </c>
    </row>
    <row r="477" spans="1:4" x14ac:dyDescent="0.25">
      <c r="A477" s="1">
        <v>34.75</v>
      </c>
      <c r="B477" s="1">
        <v>83655.733770969702</v>
      </c>
      <c r="C477" s="1">
        <v>105623.83923798701</v>
      </c>
      <c r="D477" s="1">
        <v>75564.791015398194</v>
      </c>
    </row>
    <row r="478" spans="1:4" x14ac:dyDescent="0.25">
      <c r="A478" s="1">
        <v>34.76</v>
      </c>
      <c r="B478" s="1">
        <v>83691.005716893793</v>
      </c>
      <c r="C478" s="1">
        <v>105691.32518380899</v>
      </c>
      <c r="D478" s="1">
        <v>75594.417736272895</v>
      </c>
    </row>
    <row r="479" spans="1:4" x14ac:dyDescent="0.25">
      <c r="A479" s="1">
        <v>34.770000000000003</v>
      </c>
      <c r="B479" s="1">
        <v>83726.152673839795</v>
      </c>
      <c r="C479" s="1">
        <v>105758.64983293301</v>
      </c>
      <c r="D479" s="1">
        <v>75623.956710324797</v>
      </c>
    </row>
    <row r="480" spans="1:4" x14ac:dyDescent="0.25">
      <c r="A480" s="1">
        <v>34.78</v>
      </c>
      <c r="B480" s="1">
        <v>83761.175154960394</v>
      </c>
      <c r="C480" s="1">
        <v>105825.81332813601</v>
      </c>
      <c r="D480" s="1">
        <v>75653.407988449893</v>
      </c>
    </row>
    <row r="481" spans="1:4" x14ac:dyDescent="0.25">
      <c r="A481" s="1">
        <v>34.79</v>
      </c>
      <c r="B481" s="1">
        <v>83796.073673408202</v>
      </c>
      <c r="C481" s="1">
        <v>105892.815812197</v>
      </c>
      <c r="D481" s="1">
        <v>75682.771621544598</v>
      </c>
    </row>
    <row r="482" spans="1:4" x14ac:dyDescent="0.25">
      <c r="A482" s="1">
        <v>34.799999999999997</v>
      </c>
      <c r="B482" s="1">
        <v>83830.848742335904</v>
      </c>
      <c r="C482" s="1">
        <v>105959.657427894</v>
      </c>
      <c r="D482" s="1">
        <v>75712.047660505094</v>
      </c>
    </row>
    <row r="483" spans="1:4" x14ac:dyDescent="0.25">
      <c r="A483" s="1">
        <v>34.81</v>
      </c>
      <c r="B483" s="1">
        <v>83865.500874896199</v>
      </c>
      <c r="C483" s="1">
        <v>106026.33831800301</v>
      </c>
      <c r="D483" s="1">
        <v>75741.236156227606</v>
      </c>
    </row>
    <row r="484" spans="1:4" x14ac:dyDescent="0.25">
      <c r="A484" s="1">
        <v>34.82</v>
      </c>
      <c r="B484" s="1">
        <v>83900.0305842417</v>
      </c>
      <c r="C484" s="1">
        <v>106092.85862530299</v>
      </c>
      <c r="D484" s="1">
        <v>75770.337159608302</v>
      </c>
    </row>
    <row r="485" spans="1:4" x14ac:dyDescent="0.25">
      <c r="A485" s="1">
        <v>34.83</v>
      </c>
      <c r="B485" s="1">
        <v>83934.438383525005</v>
      </c>
      <c r="C485" s="1">
        <v>106159.218492573</v>
      </c>
      <c r="D485" s="1">
        <v>75799.350721543597</v>
      </c>
    </row>
    <row r="486" spans="1:4" x14ac:dyDescent="0.25">
      <c r="A486" s="1">
        <v>34.840000000000003</v>
      </c>
      <c r="B486" s="1">
        <v>83968.724785898899</v>
      </c>
      <c r="C486" s="1">
        <v>106225.418062589</v>
      </c>
      <c r="D486" s="1">
        <v>75828.276892929498</v>
      </c>
    </row>
    <row r="487" spans="1:4" x14ac:dyDescent="0.25">
      <c r="A487" s="1">
        <v>34.85</v>
      </c>
      <c r="B487" s="1">
        <v>84002.890304515895</v>
      </c>
      <c r="C487" s="1">
        <v>106291.45747813</v>
      </c>
      <c r="D487" s="1">
        <v>75857.115724662493</v>
      </c>
    </row>
    <row r="488" spans="1:4" x14ac:dyDescent="0.25">
      <c r="A488" s="1">
        <v>34.86</v>
      </c>
      <c r="B488" s="1">
        <v>84036.935452528705</v>
      </c>
      <c r="C488" s="1">
        <v>106357.33688197299</v>
      </c>
      <c r="D488" s="1">
        <v>75885.867267638605</v>
      </c>
    </row>
    <row r="489" spans="1:4" x14ac:dyDescent="0.25">
      <c r="A489" s="1">
        <v>34.869999999999997</v>
      </c>
      <c r="B489" s="1">
        <v>84070.860743090001</v>
      </c>
      <c r="C489" s="1">
        <v>106423.056416896</v>
      </c>
      <c r="D489" s="1">
        <v>75914.531572754204</v>
      </c>
    </row>
    <row r="490" spans="1:4" x14ac:dyDescent="0.25">
      <c r="A490" s="1">
        <v>34.880000000000003</v>
      </c>
      <c r="B490" s="1">
        <v>84104.666689352394</v>
      </c>
      <c r="C490" s="1">
        <v>106488.61622567799</v>
      </c>
      <c r="D490" s="1">
        <v>75943.108690905501</v>
      </c>
    </row>
    <row r="491" spans="1:4" x14ac:dyDescent="0.25">
      <c r="A491" s="1">
        <v>34.89</v>
      </c>
      <c r="B491" s="1">
        <v>84138.353804468497</v>
      </c>
      <c r="C491" s="1">
        <v>106554.016451096</v>
      </c>
      <c r="D491" s="1">
        <v>75971.598672988606</v>
      </c>
    </row>
    <row r="492" spans="1:4" x14ac:dyDescent="0.25">
      <c r="A492" s="1">
        <v>34.9</v>
      </c>
      <c r="B492" s="1">
        <v>84171.922601591097</v>
      </c>
      <c r="C492" s="1">
        <v>106619.257235928</v>
      </c>
      <c r="D492" s="1">
        <v>76000.001569900007</v>
      </c>
    </row>
    <row r="493" spans="1:4" x14ac:dyDescent="0.25">
      <c r="A493" s="1">
        <v>34.909999999999997</v>
      </c>
      <c r="B493" s="1">
        <v>84205.373593872893</v>
      </c>
      <c r="C493" s="1">
        <v>106684.338722952</v>
      </c>
      <c r="D493" s="1">
        <v>76028.317432535696</v>
      </c>
    </row>
    <row r="494" spans="1:4" x14ac:dyDescent="0.25">
      <c r="A494" s="1">
        <v>34.92</v>
      </c>
      <c r="B494" s="1">
        <v>84238.707294466294</v>
      </c>
      <c r="C494" s="1">
        <v>106749.261054945</v>
      </c>
      <c r="D494" s="1">
        <v>76056.546311792001</v>
      </c>
    </row>
    <row r="495" spans="1:4" x14ac:dyDescent="0.25">
      <c r="A495" s="1">
        <v>34.93</v>
      </c>
      <c r="B495" s="1">
        <v>84271.924216524101</v>
      </c>
      <c r="C495" s="1">
        <v>106814.02437468601</v>
      </c>
      <c r="D495" s="1">
        <v>76084.688258565206</v>
      </c>
    </row>
    <row r="496" spans="1:4" x14ac:dyDescent="0.25">
      <c r="A496" s="1">
        <v>34.94</v>
      </c>
      <c r="B496" s="1">
        <v>84305.024873198898</v>
      </c>
      <c r="C496" s="1">
        <v>106878.628824953</v>
      </c>
      <c r="D496" s="1">
        <v>76112.743323751405</v>
      </c>
    </row>
    <row r="497" spans="1:4" x14ac:dyDescent="0.25">
      <c r="A497" s="1">
        <v>34.950000000000003</v>
      </c>
      <c r="B497" s="1">
        <v>84338.009777643398</v>
      </c>
      <c r="C497" s="1">
        <v>106943.074548523</v>
      </c>
      <c r="D497" s="1">
        <v>76140.711558247101</v>
      </c>
    </row>
    <row r="498" spans="1:4" x14ac:dyDescent="0.25">
      <c r="A498" s="1">
        <v>34.96</v>
      </c>
      <c r="B498" s="1">
        <v>84370.879443010301</v>
      </c>
      <c r="C498" s="1">
        <v>107007.361688174</v>
      </c>
      <c r="D498" s="1">
        <v>76168.5930129482</v>
      </c>
    </row>
    <row r="499" spans="1:4" x14ac:dyDescent="0.25">
      <c r="A499" s="1">
        <v>34.97</v>
      </c>
      <c r="B499" s="1">
        <v>84403.634382452205</v>
      </c>
      <c r="C499" s="1">
        <v>107071.490386684</v>
      </c>
      <c r="D499" s="1">
        <v>76196.387738751204</v>
      </c>
    </row>
    <row r="500" spans="1:4" x14ac:dyDescent="0.25">
      <c r="A500" s="1">
        <v>34.979999999999997</v>
      </c>
      <c r="B500" s="1">
        <v>84436.275109121794</v>
      </c>
      <c r="C500" s="1">
        <v>107135.460786831</v>
      </c>
      <c r="D500" s="1">
        <v>76224.095786552207</v>
      </c>
    </row>
    <row r="501" spans="1:4" x14ac:dyDescent="0.25">
      <c r="A501" s="1">
        <v>34.99</v>
      </c>
      <c r="B501" s="1">
        <v>84468.802136171595</v>
      </c>
      <c r="C501" s="1">
        <v>107199.273031392</v>
      </c>
      <c r="D501" s="1">
        <v>76251.717207247493</v>
      </c>
    </row>
    <row r="502" spans="1:4" x14ac:dyDescent="0.25">
      <c r="A502" s="1">
        <v>35</v>
      </c>
      <c r="B502" s="1">
        <v>84501.215976754407</v>
      </c>
      <c r="C502" s="1">
        <v>107262.927263146</v>
      </c>
      <c r="D502" s="1">
        <v>76279.252051733303</v>
      </c>
    </row>
    <row r="503" spans="1:4" x14ac:dyDescent="0.25">
      <c r="A503" s="1">
        <v>35.01</v>
      </c>
      <c r="B503" s="1">
        <v>84533.517089153407</v>
      </c>
      <c r="C503" s="1">
        <v>107326.423567251</v>
      </c>
      <c r="D503" s="1">
        <v>76306.700374632899</v>
      </c>
    </row>
    <row r="504" spans="1:4" x14ac:dyDescent="0.25">
      <c r="A504" s="1">
        <v>35.020000000000003</v>
      </c>
      <c r="B504" s="1">
        <v>84565.7057121744</v>
      </c>
      <c r="C504" s="1">
        <v>107389.761798383</v>
      </c>
      <c r="D504" s="1">
        <v>76334.0622454775</v>
      </c>
    </row>
    <row r="505" spans="1:4" x14ac:dyDescent="0.25">
      <c r="A505" s="1">
        <v>35.03</v>
      </c>
      <c r="B505" s="1">
        <v>84597.782029753595</v>
      </c>
      <c r="C505" s="1">
        <v>107452.9417536</v>
      </c>
      <c r="D505" s="1">
        <v>76361.337737525304</v>
      </c>
    </row>
    <row r="506" spans="1:4" x14ac:dyDescent="0.25">
      <c r="A506" s="1">
        <v>35.04</v>
      </c>
      <c r="B506" s="1">
        <v>84629.746225827403</v>
      </c>
      <c r="C506" s="1">
        <v>107515.963229958</v>
      </c>
      <c r="D506" s="1">
        <v>76388.526924034697</v>
      </c>
    </row>
    <row r="507" spans="1:4" x14ac:dyDescent="0.25">
      <c r="A507" s="1">
        <v>35.049999999999997</v>
      </c>
      <c r="B507" s="1">
        <v>84661.598484332106</v>
      </c>
      <c r="C507" s="1">
        <v>107578.826024514</v>
      </c>
      <c r="D507" s="1">
        <v>76415.629878263906</v>
      </c>
    </row>
    <row r="508" spans="1:4" x14ac:dyDescent="0.25">
      <c r="A508" s="1">
        <v>35.06</v>
      </c>
      <c r="B508" s="1">
        <v>84693.338989204203</v>
      </c>
      <c r="C508" s="1">
        <v>107641.529934326</v>
      </c>
      <c r="D508" s="1">
        <v>76442.646673471201</v>
      </c>
    </row>
    <row r="509" spans="1:4" x14ac:dyDescent="0.25">
      <c r="A509" s="1">
        <v>35.07</v>
      </c>
      <c r="B509" s="1">
        <v>84724.9679243797</v>
      </c>
      <c r="C509" s="1">
        <v>107704.07475645001</v>
      </c>
      <c r="D509" s="1">
        <v>76469.577382914795</v>
      </c>
    </row>
    <row r="510" spans="1:4" x14ac:dyDescent="0.25">
      <c r="A510" s="1">
        <v>35.08</v>
      </c>
      <c r="B510" s="1">
        <v>84756.485473795197</v>
      </c>
      <c r="C510" s="1">
        <v>107766.46028794401</v>
      </c>
      <c r="D510" s="1">
        <v>76496.422079853</v>
      </c>
    </row>
    <row r="511" spans="1:4" x14ac:dyDescent="0.25">
      <c r="A511" s="1">
        <v>35.090000000000003</v>
      </c>
      <c r="B511" s="1">
        <v>84787.891821387006</v>
      </c>
      <c r="C511" s="1">
        <v>107828.68632586399</v>
      </c>
      <c r="D511" s="1">
        <v>76523.180837544103</v>
      </c>
    </row>
    <row r="512" spans="1:4" x14ac:dyDescent="0.25">
      <c r="A512" s="1">
        <v>35.1</v>
      </c>
      <c r="B512" s="1">
        <v>84819.187151091304</v>
      </c>
      <c r="C512" s="1">
        <v>107890.75266726701</v>
      </c>
      <c r="D512" s="1">
        <v>76549.853729246301</v>
      </c>
    </row>
    <row r="513" spans="1:4" x14ac:dyDescent="0.25">
      <c r="A513" s="1">
        <v>35.11</v>
      </c>
      <c r="B513" s="1">
        <v>84850.371646844505</v>
      </c>
      <c r="C513" s="1">
        <v>107952.65910921</v>
      </c>
      <c r="D513" s="1">
        <v>76576.440828217907</v>
      </c>
    </row>
    <row r="514" spans="1:4" x14ac:dyDescent="0.25">
      <c r="A514" s="1">
        <v>35.119999999999997</v>
      </c>
      <c r="B514" s="1">
        <v>84881.445492582905</v>
      </c>
      <c r="C514" s="1">
        <v>108014.405448751</v>
      </c>
      <c r="D514" s="1">
        <v>76602.942207717206</v>
      </c>
    </row>
    <row r="515" spans="1:4" x14ac:dyDescent="0.25">
      <c r="A515" s="1">
        <v>35.130000000000003</v>
      </c>
      <c r="B515" s="1">
        <v>84912.408872242901</v>
      </c>
      <c r="C515" s="1">
        <v>108075.991482945</v>
      </c>
      <c r="D515" s="1">
        <v>76629.357941002396</v>
      </c>
    </row>
    <row r="516" spans="1:4" x14ac:dyDescent="0.25">
      <c r="A516" s="1">
        <v>35.14</v>
      </c>
      <c r="B516" s="1">
        <v>84943.261969760701</v>
      </c>
      <c r="C516" s="1">
        <v>108137.417008851</v>
      </c>
      <c r="D516" s="1">
        <v>76655.688101331703</v>
      </c>
    </row>
    <row r="517" spans="1:4" x14ac:dyDescent="0.25">
      <c r="A517" s="1">
        <v>35.15</v>
      </c>
      <c r="B517" s="1">
        <v>84974.004969072805</v>
      </c>
      <c r="C517" s="1">
        <v>108198.681823525</v>
      </c>
      <c r="D517" s="1">
        <v>76681.932761963602</v>
      </c>
    </row>
    <row r="518" spans="1:4" x14ac:dyDescent="0.25">
      <c r="A518" s="1">
        <v>35.159999999999997</v>
      </c>
      <c r="B518" s="1">
        <v>85004.638054115407</v>
      </c>
      <c r="C518" s="1">
        <v>108259.785724025</v>
      </c>
      <c r="D518" s="1">
        <v>76708.091996156101</v>
      </c>
    </row>
    <row r="519" spans="1:4" x14ac:dyDescent="0.25">
      <c r="A519" s="1">
        <v>35.17</v>
      </c>
      <c r="B519" s="1">
        <v>85035.161408824904</v>
      </c>
      <c r="C519" s="1">
        <v>108320.72850740601</v>
      </c>
      <c r="D519" s="1">
        <v>76734.165877167703</v>
      </c>
    </row>
    <row r="520" spans="1:4" x14ac:dyDescent="0.25">
      <c r="A520" s="1">
        <v>35.18</v>
      </c>
      <c r="B520" s="1">
        <v>85065.575217137593</v>
      </c>
      <c r="C520" s="1">
        <v>108381.50997072599</v>
      </c>
      <c r="D520" s="1">
        <v>76760.154478256503</v>
      </c>
    </row>
    <row r="521" spans="1:4" x14ac:dyDescent="0.25">
      <c r="A521" s="1">
        <v>35.19</v>
      </c>
      <c r="B521" s="1">
        <v>85095.879662989799</v>
      </c>
      <c r="C521" s="1">
        <v>108442.129911043</v>
      </c>
      <c r="D521" s="1">
        <v>76786.057872680802</v>
      </c>
    </row>
    <row r="522" spans="1:4" x14ac:dyDescent="0.25">
      <c r="A522" s="1">
        <v>35.200000000000003</v>
      </c>
      <c r="B522" s="1">
        <v>85126.074930317904</v>
      </c>
      <c r="C522" s="1">
        <v>108502.588125412</v>
      </c>
      <c r="D522" s="1">
        <v>76811.876133698897</v>
      </c>
    </row>
    <row r="523" spans="1:4" x14ac:dyDescent="0.25">
      <c r="A523" s="1">
        <v>35.21</v>
      </c>
      <c r="B523" s="1">
        <v>85156.161203058102</v>
      </c>
      <c r="C523" s="1">
        <v>108562.884410891</v>
      </c>
      <c r="D523" s="1">
        <v>76837.609334569002</v>
      </c>
    </row>
    <row r="524" spans="1:4" x14ac:dyDescent="0.25">
      <c r="A524" s="1">
        <v>35.22</v>
      </c>
      <c r="B524" s="1">
        <v>85186.138665146806</v>
      </c>
      <c r="C524" s="1">
        <v>108623.018564538</v>
      </c>
      <c r="D524" s="1">
        <v>76863.257548549402</v>
      </c>
    </row>
    <row r="525" spans="1:4" x14ac:dyDescent="0.25">
      <c r="A525" s="1">
        <v>35.229999999999997</v>
      </c>
      <c r="B525" s="1">
        <v>85216.007500520398</v>
      </c>
      <c r="C525" s="1">
        <v>108682.990383408</v>
      </c>
      <c r="D525" s="1">
        <v>76888.820848898395</v>
      </c>
    </row>
    <row r="526" spans="1:4" x14ac:dyDescent="0.25">
      <c r="A526" s="1">
        <v>35.24</v>
      </c>
      <c r="B526" s="1">
        <v>85245.767893115204</v>
      </c>
      <c r="C526" s="1">
        <v>108742.799664559</v>
      </c>
      <c r="D526" s="1">
        <v>76914.299308874295</v>
      </c>
    </row>
    <row r="527" spans="1:4" x14ac:dyDescent="0.25">
      <c r="A527" s="1">
        <v>35.25</v>
      </c>
      <c r="B527" s="1">
        <v>85275.420026867505</v>
      </c>
      <c r="C527" s="1">
        <v>108802.446205049</v>
      </c>
      <c r="D527" s="1">
        <v>76939.693001735199</v>
      </c>
    </row>
    <row r="528" spans="1:4" x14ac:dyDescent="0.25">
      <c r="A528" s="1">
        <v>35.26</v>
      </c>
      <c r="B528" s="1">
        <v>85304.964085713495</v>
      </c>
      <c r="C528" s="1">
        <v>108861.929801933</v>
      </c>
      <c r="D528" s="1">
        <v>76965.002000739507</v>
      </c>
    </row>
    <row r="529" spans="1:4" x14ac:dyDescent="0.25">
      <c r="A529" s="1">
        <v>35.270000000000003</v>
      </c>
      <c r="B529" s="1">
        <v>85334.400253589803</v>
      </c>
      <c r="C529" s="1">
        <v>108921.250252268</v>
      </c>
      <c r="D529" s="1">
        <v>76990.226379145504</v>
      </c>
    </row>
    <row r="530" spans="1:4" x14ac:dyDescent="0.25">
      <c r="A530" s="1">
        <v>35.28</v>
      </c>
      <c r="B530" s="1">
        <v>85363.728714432495</v>
      </c>
      <c r="C530" s="1">
        <v>108980.407353113</v>
      </c>
      <c r="D530" s="1">
        <v>77015.366210211301</v>
      </c>
    </row>
    <row r="531" spans="1:4" x14ac:dyDescent="0.25">
      <c r="A531" s="1">
        <v>35.29</v>
      </c>
      <c r="B531" s="1">
        <v>85392.949652177995</v>
      </c>
      <c r="C531" s="1">
        <v>109039.400901524</v>
      </c>
      <c r="D531" s="1">
        <v>77040.421567195299</v>
      </c>
    </row>
    <row r="532" spans="1:4" x14ac:dyDescent="0.25">
      <c r="A532" s="1">
        <v>35.299999999999997</v>
      </c>
      <c r="B532" s="1">
        <v>85422.063250762702</v>
      </c>
      <c r="C532" s="1">
        <v>109098.230694557</v>
      </c>
      <c r="D532" s="1">
        <v>77065.392523355797</v>
      </c>
    </row>
    <row r="533" spans="1:4" x14ac:dyDescent="0.25">
      <c r="A533" s="1">
        <v>35.31</v>
      </c>
      <c r="B533" s="1">
        <v>85451.069694122794</v>
      </c>
      <c r="C533" s="1">
        <v>109156.89652927</v>
      </c>
      <c r="D533" s="1">
        <v>77090.279151950905</v>
      </c>
    </row>
    <row r="534" spans="1:4" x14ac:dyDescent="0.25">
      <c r="A534" s="1">
        <v>35.32</v>
      </c>
      <c r="B534" s="1">
        <v>85479.9691661947</v>
      </c>
      <c r="C534" s="1">
        <v>109215.39820271901</v>
      </c>
      <c r="D534" s="1">
        <v>77115.081526238995</v>
      </c>
    </row>
    <row r="535" spans="1:4" x14ac:dyDescent="0.25">
      <c r="A535" s="1">
        <v>35.33</v>
      </c>
      <c r="B535" s="1">
        <v>85508.761850914801</v>
      </c>
      <c r="C535" s="1">
        <v>109273.73551196299</v>
      </c>
      <c r="D535" s="1">
        <v>77139.799719478295</v>
      </c>
    </row>
    <row r="536" spans="1:4" x14ac:dyDescent="0.25">
      <c r="A536" s="1">
        <v>35.340000000000003</v>
      </c>
      <c r="B536" s="1">
        <v>85537.447932219293</v>
      </c>
      <c r="C536" s="1">
        <v>109331.90825405699</v>
      </c>
      <c r="D536" s="1">
        <v>77164.433804927001</v>
      </c>
    </row>
    <row r="537" spans="1:4" x14ac:dyDescent="0.25">
      <c r="A537" s="1">
        <v>35.35</v>
      </c>
      <c r="B537" s="1">
        <v>85566.027594044601</v>
      </c>
      <c r="C537" s="1">
        <v>109389.91622605801</v>
      </c>
      <c r="D537" s="1">
        <v>77188.983855843602</v>
      </c>
    </row>
    <row r="538" spans="1:4" x14ac:dyDescent="0.25">
      <c r="A538" s="1">
        <v>35.36</v>
      </c>
      <c r="B538" s="1">
        <v>85594.501020327007</v>
      </c>
      <c r="C538" s="1">
        <v>109447.759225025</v>
      </c>
      <c r="D538" s="1">
        <v>77213.449945486107</v>
      </c>
    </row>
    <row r="539" spans="1:4" x14ac:dyDescent="0.25">
      <c r="A539" s="1">
        <v>35.369999999999997</v>
      </c>
      <c r="B539" s="1">
        <v>85622.868395002894</v>
      </c>
      <c r="C539" s="1">
        <v>109505.437048013</v>
      </c>
      <c r="D539" s="1">
        <v>77237.832147112902</v>
      </c>
    </row>
    <row r="540" spans="1:4" x14ac:dyDescent="0.25">
      <c r="A540" s="1">
        <v>35.380000000000003</v>
      </c>
      <c r="B540" s="1">
        <v>85651.129902008499</v>
      </c>
      <c r="C540" s="1">
        <v>109562.949492079</v>
      </c>
      <c r="D540" s="1">
        <v>77262.130533982301</v>
      </c>
    </row>
    <row r="541" spans="1:4" x14ac:dyDescent="0.25">
      <c r="A541" s="1">
        <v>35.39</v>
      </c>
      <c r="B541" s="1">
        <v>85679.285725280206</v>
      </c>
      <c r="C541" s="1">
        <v>109620.296354281</v>
      </c>
      <c r="D541" s="1">
        <v>77286.345179352502</v>
      </c>
    </row>
    <row r="542" spans="1:4" x14ac:dyDescent="0.25">
      <c r="A542" s="1">
        <v>35.4</v>
      </c>
      <c r="B542" s="1">
        <v>85707.336048754296</v>
      </c>
      <c r="C542" s="1">
        <v>109677.477431675</v>
      </c>
      <c r="D542" s="1">
        <v>77310.476156481702</v>
      </c>
    </row>
    <row r="543" spans="1:4" x14ac:dyDescent="0.25">
      <c r="A543" s="1">
        <v>35.409999999999997</v>
      </c>
      <c r="B543" s="1">
        <v>85735.281056367196</v>
      </c>
      <c r="C543" s="1">
        <v>109734.492521319</v>
      </c>
      <c r="D543" s="1">
        <v>77334.523538628302</v>
      </c>
    </row>
    <row r="544" spans="1:4" x14ac:dyDescent="0.25">
      <c r="A544" s="1">
        <v>35.42</v>
      </c>
      <c r="B544" s="1">
        <v>85763.120932055201</v>
      </c>
      <c r="C544" s="1">
        <v>109791.34142026999</v>
      </c>
      <c r="D544" s="1">
        <v>77358.4873990505</v>
      </c>
    </row>
    <row r="545" spans="1:4" x14ac:dyDescent="0.25">
      <c r="A545" s="1">
        <v>35.43</v>
      </c>
      <c r="B545" s="1">
        <v>85790.855859754607</v>
      </c>
      <c r="C545" s="1">
        <v>109848.023925584</v>
      </c>
      <c r="D545" s="1">
        <v>77382.367811006596</v>
      </c>
    </row>
    <row r="546" spans="1:4" x14ac:dyDescent="0.25">
      <c r="A546" s="1">
        <v>35.44</v>
      </c>
      <c r="B546" s="1">
        <v>85818.486023401696</v>
      </c>
      <c r="C546" s="1">
        <v>109904.539834318</v>
      </c>
      <c r="D546" s="1">
        <v>77406.164847754801</v>
      </c>
    </row>
    <row r="547" spans="1:4" x14ac:dyDescent="0.25">
      <c r="A547" s="1">
        <v>35.450000000000003</v>
      </c>
      <c r="B547" s="1">
        <v>85846.011606932894</v>
      </c>
      <c r="C547" s="1">
        <v>109960.888943529</v>
      </c>
      <c r="D547" s="1">
        <v>77429.8785825534</v>
      </c>
    </row>
    <row r="548" spans="1:4" x14ac:dyDescent="0.25">
      <c r="A548" s="1">
        <v>35.46</v>
      </c>
      <c r="B548" s="1">
        <v>85873.432794284498</v>
      </c>
      <c r="C548" s="1">
        <v>110017.071050275</v>
      </c>
      <c r="D548" s="1">
        <v>77453.509088660605</v>
      </c>
    </row>
    <row r="549" spans="1:4" x14ac:dyDescent="0.25">
      <c r="A549" s="1">
        <v>35.47</v>
      </c>
      <c r="B549" s="1">
        <v>85900.749769392802</v>
      </c>
      <c r="C549" s="1">
        <v>110073.085951613</v>
      </c>
      <c r="D549" s="1">
        <v>77477.056439334803</v>
      </c>
    </row>
    <row r="550" spans="1:4" x14ac:dyDescent="0.25">
      <c r="A550" s="1">
        <v>35.479999999999997</v>
      </c>
      <c r="B550" s="1">
        <v>85927.962716194204</v>
      </c>
      <c r="C550" s="1">
        <v>110128.93344459801</v>
      </c>
      <c r="D550" s="1">
        <v>77500.520707834206</v>
      </c>
    </row>
    <row r="551" spans="1:4" x14ac:dyDescent="0.25">
      <c r="A551" s="1">
        <v>35.49</v>
      </c>
      <c r="B551" s="1">
        <v>85955.0718186249</v>
      </c>
      <c r="C551" s="1">
        <v>110184.61332628901</v>
      </c>
      <c r="D551" s="1">
        <v>77523.901967416998</v>
      </c>
    </row>
    <row r="552" spans="1:4" x14ac:dyDescent="0.25">
      <c r="A552" s="1">
        <v>35.5</v>
      </c>
      <c r="B552" s="1">
        <v>85982.077260621401</v>
      </c>
      <c r="C552" s="1">
        <v>110240.125393742</v>
      </c>
      <c r="D552" s="1">
        <v>77547.200291341505</v>
      </c>
    </row>
    <row r="553" spans="1:4" x14ac:dyDescent="0.25">
      <c r="A553" s="1">
        <v>35.51</v>
      </c>
      <c r="B553" s="1">
        <v>86008.979226119904</v>
      </c>
      <c r="C553" s="1">
        <v>110295.46944401501</v>
      </c>
      <c r="D553" s="1">
        <v>77570.415752866</v>
      </c>
    </row>
    <row r="554" spans="1:4" x14ac:dyDescent="0.25">
      <c r="A554" s="1">
        <v>35.520000000000003</v>
      </c>
      <c r="B554" s="1">
        <v>86035.777899056804</v>
      </c>
      <c r="C554" s="1">
        <v>110350.64527416301</v>
      </c>
      <c r="D554" s="1">
        <v>77593.548425248795</v>
      </c>
    </row>
    <row r="555" spans="1:4" x14ac:dyDescent="0.25">
      <c r="A555" s="1">
        <v>35.53</v>
      </c>
      <c r="B555" s="1">
        <v>86062.473463368297</v>
      </c>
      <c r="C555" s="1">
        <v>110405.652681245</v>
      </c>
      <c r="D555" s="1">
        <v>77616.598381748103</v>
      </c>
    </row>
    <row r="556" spans="1:4" x14ac:dyDescent="0.25">
      <c r="A556" s="1">
        <v>35.54</v>
      </c>
      <c r="B556" s="1">
        <v>86089.066102990895</v>
      </c>
      <c r="C556" s="1">
        <v>110460.491462317</v>
      </c>
      <c r="D556" s="1">
        <v>77639.565695622194</v>
      </c>
    </row>
    <row r="557" spans="1:4" x14ac:dyDescent="0.25">
      <c r="A557" s="1">
        <v>35.549999999999997</v>
      </c>
      <c r="B557" s="1">
        <v>86115.556001860896</v>
      </c>
      <c r="C557" s="1">
        <v>110515.16141443601</v>
      </c>
      <c r="D557" s="1">
        <v>77662.450440129294</v>
      </c>
    </row>
    <row r="558" spans="1:4" x14ac:dyDescent="0.25">
      <c r="A558" s="1">
        <v>35.56</v>
      </c>
      <c r="B558" s="1">
        <v>86141.943343914507</v>
      </c>
      <c r="C558" s="1">
        <v>110569.66233465901</v>
      </c>
      <c r="D558" s="1">
        <v>77685.252688527806</v>
      </c>
    </row>
    <row r="559" spans="1:4" x14ac:dyDescent="0.25">
      <c r="A559" s="1">
        <v>35.57</v>
      </c>
      <c r="B559" s="1">
        <v>86168.228313088097</v>
      </c>
      <c r="C559" s="1">
        <v>110623.994020043</v>
      </c>
      <c r="D559" s="1">
        <v>77707.972514075795</v>
      </c>
    </row>
    <row r="560" spans="1:4" x14ac:dyDescent="0.25">
      <c r="A560" s="1">
        <v>35.58</v>
      </c>
      <c r="B560" s="1">
        <v>86194.411093318093</v>
      </c>
      <c r="C560" s="1">
        <v>110678.156267645</v>
      </c>
      <c r="D560" s="1">
        <v>77730.609990031604</v>
      </c>
    </row>
    <row r="561" spans="1:4" x14ac:dyDescent="0.25">
      <c r="A561" s="1">
        <v>35.590000000000003</v>
      </c>
      <c r="B561" s="1">
        <v>86220.491868540805</v>
      </c>
      <c r="C561" s="1">
        <v>110732.148874522</v>
      </c>
      <c r="D561" s="1">
        <v>77753.165189653504</v>
      </c>
    </row>
    <row r="562" spans="1:4" x14ac:dyDescent="0.25">
      <c r="A562" s="1">
        <v>35.6</v>
      </c>
      <c r="B562" s="1">
        <v>86246.470822692398</v>
      </c>
      <c r="C562" s="1">
        <v>110785.971637731</v>
      </c>
      <c r="D562" s="1">
        <v>77775.638186199794</v>
      </c>
    </row>
    <row r="563" spans="1:4" x14ac:dyDescent="0.25">
      <c r="A563" s="1">
        <v>35.61</v>
      </c>
      <c r="B563" s="1">
        <v>86272.3481397094</v>
      </c>
      <c r="C563" s="1">
        <v>110839.62435432999</v>
      </c>
      <c r="D563" s="1">
        <v>77798.029052928803</v>
      </c>
    </row>
    <row r="564" spans="1:4" x14ac:dyDescent="0.25">
      <c r="A564" s="1">
        <v>35.619999999999997</v>
      </c>
      <c r="B564" s="1">
        <v>86298.124003528006</v>
      </c>
      <c r="C564" s="1">
        <v>110893.10682137401</v>
      </c>
      <c r="D564" s="1">
        <v>77820.337863098597</v>
      </c>
    </row>
    <row r="565" spans="1:4" x14ac:dyDescent="0.25">
      <c r="A565" s="1">
        <v>35.630000000000003</v>
      </c>
      <c r="B565" s="1">
        <v>86323.798598084599</v>
      </c>
      <c r="C565" s="1">
        <v>110946.41883592099</v>
      </c>
      <c r="D565" s="1">
        <v>77842.564689967607</v>
      </c>
    </row>
    <row r="566" spans="1:4" x14ac:dyDescent="0.25">
      <c r="A566" s="1">
        <v>35.64</v>
      </c>
      <c r="B566" s="1">
        <v>86349.372107315503</v>
      </c>
      <c r="C566" s="1">
        <v>110999.560195028</v>
      </c>
      <c r="D566" s="1">
        <v>77864.709606794102</v>
      </c>
    </row>
    <row r="567" spans="1:4" x14ac:dyDescent="0.25">
      <c r="A567" s="1">
        <v>35.65</v>
      </c>
      <c r="B567" s="1">
        <v>86374.844715157102</v>
      </c>
      <c r="C567" s="1">
        <v>111052.530695751</v>
      </c>
      <c r="D567" s="1">
        <v>77886.772686836193</v>
      </c>
    </row>
    <row r="568" spans="1:4" x14ac:dyDescent="0.25">
      <c r="A568" s="1">
        <v>35.659999999999997</v>
      </c>
      <c r="B568" s="1">
        <v>86400.216605545604</v>
      </c>
      <c r="C568" s="1">
        <v>111105.33013514899</v>
      </c>
      <c r="D568" s="1">
        <v>77908.754003352296</v>
      </c>
    </row>
    <row r="569" spans="1:4" x14ac:dyDescent="0.25">
      <c r="A569" s="1">
        <v>35.67</v>
      </c>
      <c r="B569" s="1">
        <v>86425.487962417406</v>
      </c>
      <c r="C569" s="1">
        <v>111157.958310278</v>
      </c>
      <c r="D569" s="1">
        <v>77930.653629600594</v>
      </c>
    </row>
    <row r="570" spans="1:4" x14ac:dyDescent="0.25">
      <c r="A570" s="1">
        <v>35.68</v>
      </c>
      <c r="B570" s="1">
        <v>86450.658969708893</v>
      </c>
      <c r="C570" s="1">
        <v>111210.41501819401</v>
      </c>
      <c r="D570" s="1">
        <v>77952.471638839299</v>
      </c>
    </row>
    <row r="571" spans="1:4" x14ac:dyDescent="0.25">
      <c r="A571" s="1">
        <v>35.69</v>
      </c>
      <c r="B571" s="1">
        <v>86475.729811356301</v>
      </c>
      <c r="C571" s="1">
        <v>111262.70005595501</v>
      </c>
      <c r="D571" s="1">
        <v>77974.208104326899</v>
      </c>
    </row>
    <row r="572" spans="1:4" x14ac:dyDescent="0.25">
      <c r="A572" s="1">
        <v>35.700000000000003</v>
      </c>
      <c r="B572" s="1">
        <v>86500.700671295999</v>
      </c>
      <c r="C572" s="1">
        <v>111314.813220618</v>
      </c>
      <c r="D572" s="1">
        <v>77995.863099321403</v>
      </c>
    </row>
    <row r="573" spans="1:4" x14ac:dyDescent="0.25">
      <c r="A573" s="1">
        <v>35.71</v>
      </c>
      <c r="B573" s="1">
        <v>86525.571733464298</v>
      </c>
      <c r="C573" s="1">
        <v>111366.754309239</v>
      </c>
      <c r="D573" s="1">
        <v>78017.436697081299</v>
      </c>
    </row>
    <row r="574" spans="1:4" x14ac:dyDescent="0.25">
      <c r="A574" s="1">
        <v>35.72</v>
      </c>
      <c r="B574" s="1">
        <v>86550.343181797507</v>
      </c>
      <c r="C574" s="1">
        <v>111418.52311887599</v>
      </c>
      <c r="D574" s="1">
        <v>78038.928970864596</v>
      </c>
    </row>
    <row r="575" spans="1:4" x14ac:dyDescent="0.25">
      <c r="A575" s="1">
        <v>35.729999999999997</v>
      </c>
      <c r="B575" s="1">
        <v>86575.015200231996</v>
      </c>
      <c r="C575" s="1">
        <v>111470.119446586</v>
      </c>
      <c r="D575" s="1">
        <v>78060.339993929796</v>
      </c>
    </row>
    <row r="576" spans="1:4" x14ac:dyDescent="0.25">
      <c r="A576" s="1">
        <v>35.74</v>
      </c>
      <c r="B576" s="1">
        <v>86599.587972704103</v>
      </c>
      <c r="C576" s="1">
        <v>111521.543089425</v>
      </c>
      <c r="D576" s="1">
        <v>78081.669839535098</v>
      </c>
    </row>
    <row r="577" spans="1:4" x14ac:dyDescent="0.25">
      <c r="A577" s="1">
        <v>35.75</v>
      </c>
      <c r="B577" s="1">
        <v>86624.061683150096</v>
      </c>
      <c r="C577" s="1">
        <v>111572.79384445099</v>
      </c>
      <c r="D577" s="1">
        <v>78102.918580938698</v>
      </c>
    </row>
    <row r="578" spans="1:4" x14ac:dyDescent="0.25">
      <c r="A578" s="1">
        <v>35.76</v>
      </c>
      <c r="B578" s="1">
        <v>86648.436515506401</v>
      </c>
      <c r="C578" s="1">
        <v>111623.871508721</v>
      </c>
      <c r="D578" s="1">
        <v>78124.086291398897</v>
      </c>
    </row>
    <row r="579" spans="1:4" x14ac:dyDescent="0.25">
      <c r="A579" s="1">
        <v>35.770000000000003</v>
      </c>
      <c r="B579" s="1">
        <v>86672.712653709299</v>
      </c>
      <c r="C579" s="1">
        <v>111674.775879291</v>
      </c>
      <c r="D579" s="1">
        <v>78145.173044173993</v>
      </c>
    </row>
    <row r="580" spans="1:4" x14ac:dyDescent="0.25">
      <c r="A580" s="1">
        <v>35.78</v>
      </c>
      <c r="B580" s="1">
        <v>86696.890281694999</v>
      </c>
      <c r="C580" s="1">
        <v>111725.506753219</v>
      </c>
      <c r="D580" s="1">
        <v>78166.178912522199</v>
      </c>
    </row>
    <row r="581" spans="1:4" x14ac:dyDescent="0.25">
      <c r="A581" s="1">
        <v>35.79</v>
      </c>
      <c r="B581" s="1">
        <v>86720.969583400001</v>
      </c>
      <c r="C581" s="1">
        <v>111776.063927561</v>
      </c>
      <c r="D581" s="1">
        <v>78187.103969701799</v>
      </c>
    </row>
    <row r="582" spans="1:4" x14ac:dyDescent="0.25">
      <c r="A582" s="1">
        <v>35.799999999999997</v>
      </c>
      <c r="B582" s="1">
        <v>86744.9507427606</v>
      </c>
      <c r="C582" s="1">
        <v>111826.447199375</v>
      </c>
      <c r="D582" s="1">
        <v>78207.948288971005</v>
      </c>
    </row>
    <row r="583" spans="1:4" x14ac:dyDescent="0.25">
      <c r="A583" s="1">
        <v>35.81</v>
      </c>
      <c r="B583" s="1">
        <v>86768.833943713107</v>
      </c>
      <c r="C583" s="1">
        <v>111876.656365717</v>
      </c>
      <c r="D583" s="1">
        <v>78228.711943588205</v>
      </c>
    </row>
    <row r="584" spans="1:4" x14ac:dyDescent="0.25">
      <c r="A584" s="1">
        <v>35.82</v>
      </c>
      <c r="B584" s="1">
        <v>86792.619370193803</v>
      </c>
      <c r="C584" s="1">
        <v>111926.691223645</v>
      </c>
      <c r="D584" s="1">
        <v>78249.395006811596</v>
      </c>
    </row>
    <row r="585" spans="1:4" x14ac:dyDescent="0.25">
      <c r="A585" s="1">
        <v>35.83</v>
      </c>
      <c r="B585" s="1">
        <v>86816.307206138998</v>
      </c>
      <c r="C585" s="1">
        <v>111976.551570215</v>
      </c>
      <c r="D585" s="1">
        <v>78269.997551899403</v>
      </c>
    </row>
    <row r="586" spans="1:4" x14ac:dyDescent="0.25">
      <c r="A586" s="1">
        <v>35.840000000000003</v>
      </c>
      <c r="B586" s="1">
        <v>86839.897635485206</v>
      </c>
      <c r="C586" s="1">
        <v>112026.237202484</v>
      </c>
      <c r="D586" s="1">
        <v>78290.519652110001</v>
      </c>
    </row>
    <row r="587" spans="1:4" x14ac:dyDescent="0.25">
      <c r="A587" s="1">
        <v>35.85</v>
      </c>
      <c r="B587" s="1">
        <v>86863.390842168505</v>
      </c>
      <c r="C587" s="1">
        <v>112075.74791751</v>
      </c>
      <c r="D587" s="1">
        <v>78310.961380701599</v>
      </c>
    </row>
    <row r="588" spans="1:4" x14ac:dyDescent="0.25">
      <c r="A588" s="1">
        <v>35.86</v>
      </c>
      <c r="B588" s="1">
        <v>86886.787010125394</v>
      </c>
      <c r="C588" s="1">
        <v>112125.083512349</v>
      </c>
      <c r="D588" s="1">
        <v>78331.322810932397</v>
      </c>
    </row>
    <row r="589" spans="1:4" x14ac:dyDescent="0.25">
      <c r="A589" s="1">
        <v>35.869999999999997</v>
      </c>
      <c r="B589" s="1">
        <v>86910.086323292198</v>
      </c>
      <c r="C589" s="1">
        <v>112174.243784058</v>
      </c>
      <c r="D589" s="1">
        <v>78351.604016060694</v>
      </c>
    </row>
    <row r="590" spans="1:4" x14ac:dyDescent="0.25">
      <c r="A590" s="1">
        <v>35.880000000000003</v>
      </c>
      <c r="B590" s="1">
        <v>86933.288965605097</v>
      </c>
      <c r="C590" s="1">
        <v>112223.228529695</v>
      </c>
      <c r="D590" s="1">
        <v>78371.805069344802</v>
      </c>
    </row>
    <row r="591" spans="1:4" x14ac:dyDescent="0.25">
      <c r="A591" s="1">
        <v>35.89</v>
      </c>
      <c r="B591" s="1">
        <v>86956.395121000605</v>
      </c>
      <c r="C591" s="1">
        <v>112272.037546316</v>
      </c>
      <c r="D591" s="1">
        <v>78391.926044042906</v>
      </c>
    </row>
    <row r="592" spans="1:4" x14ac:dyDescent="0.25">
      <c r="A592" s="1">
        <v>35.9</v>
      </c>
      <c r="B592" s="1">
        <v>86979.404973414901</v>
      </c>
      <c r="C592" s="1">
        <v>112320.670630978</v>
      </c>
      <c r="D592" s="1">
        <v>78411.967013413407</v>
      </c>
    </row>
    <row r="593" spans="1:4" x14ac:dyDescent="0.25">
      <c r="A593" s="1">
        <v>35.909999999999997</v>
      </c>
      <c r="B593" s="1">
        <v>87002.318706784499</v>
      </c>
      <c r="C593" s="1">
        <v>112369.127580738</v>
      </c>
      <c r="D593" s="1">
        <v>78431.928050714399</v>
      </c>
    </row>
    <row r="594" spans="1:4" x14ac:dyDescent="0.25">
      <c r="A594" s="1">
        <v>35.92</v>
      </c>
      <c r="B594" s="1">
        <v>87025.136505045506</v>
      </c>
      <c r="C594" s="1">
        <v>112417.40819265301</v>
      </c>
      <c r="D594" s="1">
        <v>78451.809229204198</v>
      </c>
    </row>
    <row r="595" spans="1:4" x14ac:dyDescent="0.25">
      <c r="A595" s="1">
        <v>35.93</v>
      </c>
      <c r="B595" s="1">
        <v>87047.858552134407</v>
      </c>
      <c r="C595" s="1">
        <v>112465.512263781</v>
      </c>
      <c r="D595" s="1">
        <v>78471.610622141205</v>
      </c>
    </row>
    <row r="596" spans="1:4" x14ac:dyDescent="0.25">
      <c r="A596" s="1">
        <v>35.94</v>
      </c>
      <c r="B596" s="1">
        <v>87070.485031987395</v>
      </c>
      <c r="C596" s="1">
        <v>112513.439591178</v>
      </c>
      <c r="D596" s="1">
        <v>78491.332302783499</v>
      </c>
    </row>
    <row r="597" spans="1:4" x14ac:dyDescent="0.25">
      <c r="A597" s="1">
        <v>35.950000000000003</v>
      </c>
      <c r="B597" s="1">
        <v>87093.016128540898</v>
      </c>
      <c r="C597" s="1">
        <v>112561.189971901</v>
      </c>
      <c r="D597" s="1">
        <v>78510.974344389499</v>
      </c>
    </row>
    <row r="598" spans="1:4" x14ac:dyDescent="0.25">
      <c r="A598" s="1">
        <v>35.96</v>
      </c>
      <c r="B598" s="1">
        <v>87115.452025731298</v>
      </c>
      <c r="C598" s="1">
        <v>112608.76320300699</v>
      </c>
      <c r="D598" s="1">
        <v>78530.5368202174</v>
      </c>
    </row>
    <row r="599" spans="1:4" x14ac:dyDescent="0.25">
      <c r="A599" s="1">
        <v>35.97</v>
      </c>
      <c r="B599" s="1">
        <v>87137.792907494804</v>
      </c>
      <c r="C599" s="1">
        <v>112656.159081552</v>
      </c>
      <c r="D599" s="1">
        <v>78550.0198035254</v>
      </c>
    </row>
    <row r="600" spans="1:4" x14ac:dyDescent="0.25">
      <c r="A600" s="1">
        <v>35.979999999999997</v>
      </c>
      <c r="B600" s="1">
        <v>87160.0389577678</v>
      </c>
      <c r="C600" s="1">
        <v>112703.377404595</v>
      </c>
      <c r="D600" s="1">
        <v>78569.423367571901</v>
      </c>
    </row>
    <row r="601" spans="1:4" x14ac:dyDescent="0.25">
      <c r="A601" s="1">
        <v>35.99</v>
      </c>
      <c r="B601" s="1">
        <v>87182.190360486595</v>
      </c>
      <c r="C601" s="1">
        <v>112750.417969192</v>
      </c>
      <c r="D601" s="1">
        <v>78588.747585614998</v>
      </c>
    </row>
    <row r="602" spans="1:4" x14ac:dyDescent="0.25">
      <c r="A602" s="1">
        <v>36</v>
      </c>
      <c r="B602" s="1">
        <v>87204.2472995875</v>
      </c>
      <c r="C602" s="1">
        <v>112797.28057240001</v>
      </c>
      <c r="D602" s="1">
        <v>78607.992530913194</v>
      </c>
    </row>
    <row r="603" spans="1:4" x14ac:dyDescent="0.25">
      <c r="A603" s="1">
        <v>36.01</v>
      </c>
      <c r="B603" s="1">
        <v>87226.209959006897</v>
      </c>
      <c r="C603" s="1">
        <v>112843.965081854</v>
      </c>
      <c r="D603" s="1">
        <v>78627.158284906196</v>
      </c>
    </row>
    <row r="604" spans="1:4" x14ac:dyDescent="0.25">
      <c r="A604" s="1">
        <v>36.020000000000003</v>
      </c>
      <c r="B604" s="1">
        <v>87248.078522681099</v>
      </c>
      <c r="C604" s="1">
        <v>112890.471647499</v>
      </c>
      <c r="D604" s="1">
        <v>78646.244961760705</v>
      </c>
    </row>
    <row r="605" spans="1:4" x14ac:dyDescent="0.25">
      <c r="A605" s="1">
        <v>36.03</v>
      </c>
      <c r="B605" s="1">
        <v>87269.853174546501</v>
      </c>
      <c r="C605" s="1">
        <v>112936.800489859</v>
      </c>
      <c r="D605" s="1">
        <v>78665.252683825194</v>
      </c>
    </row>
    <row r="606" spans="1:4" x14ac:dyDescent="0.25">
      <c r="A606" s="1">
        <v>36.04</v>
      </c>
      <c r="B606" s="1">
        <v>87291.534098539298</v>
      </c>
      <c r="C606" s="1">
        <v>112982.951829458</v>
      </c>
      <c r="D606" s="1">
        <v>78684.181573447902</v>
      </c>
    </row>
    <row r="607" spans="1:4" x14ac:dyDescent="0.25">
      <c r="A607" s="1">
        <v>36.049999999999997</v>
      </c>
      <c r="B607" s="1">
        <v>87313.1214785958</v>
      </c>
      <c r="C607" s="1">
        <v>113028.92588681899</v>
      </c>
      <c r="D607" s="1">
        <v>78703.031752977098</v>
      </c>
    </row>
    <row r="608" spans="1:4" x14ac:dyDescent="0.25">
      <c r="A608" s="1">
        <v>36.06</v>
      </c>
      <c r="B608" s="1">
        <v>87334.615498652507</v>
      </c>
      <c r="C608" s="1">
        <v>113074.72288246499</v>
      </c>
      <c r="D608" s="1">
        <v>78721.803344761298</v>
      </c>
    </row>
    <row r="609" spans="1:4" x14ac:dyDescent="0.25">
      <c r="A609" s="1">
        <v>36.07</v>
      </c>
      <c r="B609" s="1">
        <v>87356.016342645598</v>
      </c>
      <c r="C609" s="1">
        <v>113120.34303692001</v>
      </c>
      <c r="D609" s="1">
        <v>78740.496471148697</v>
      </c>
    </row>
    <row r="610" spans="1:4" x14ac:dyDescent="0.25">
      <c r="A610" s="1">
        <v>36.08</v>
      </c>
      <c r="B610" s="1">
        <v>87377.324194511501</v>
      </c>
      <c r="C610" s="1">
        <v>113165.78657070899</v>
      </c>
      <c r="D610" s="1">
        <v>78759.111254487594</v>
      </c>
    </row>
    <row r="611" spans="1:4" x14ac:dyDescent="0.25">
      <c r="A611" s="1">
        <v>36.090000000000003</v>
      </c>
      <c r="B611" s="1">
        <v>87398.539238186495</v>
      </c>
      <c r="C611" s="1">
        <v>113211.05370435301</v>
      </c>
      <c r="D611" s="1">
        <v>78777.647817126504</v>
      </c>
    </row>
    <row r="612" spans="1:4" x14ac:dyDescent="0.25">
      <c r="A612" s="1">
        <v>36.1</v>
      </c>
      <c r="B612" s="1">
        <v>87419.661657606906</v>
      </c>
      <c r="C612" s="1">
        <v>113256.144658377</v>
      </c>
      <c r="D612" s="1">
        <v>78796.106281413595</v>
      </c>
    </row>
    <row r="613" spans="1:4" x14ac:dyDescent="0.25">
      <c r="A613" s="1">
        <v>36.11</v>
      </c>
      <c r="B613" s="1">
        <v>87440.691636709103</v>
      </c>
      <c r="C613" s="1">
        <v>113301.059653305</v>
      </c>
      <c r="D613" s="1">
        <v>78814.486769697207</v>
      </c>
    </row>
    <row r="614" spans="1:4" x14ac:dyDescent="0.25">
      <c r="A614" s="1">
        <v>36.119999999999997</v>
      </c>
      <c r="B614" s="1">
        <v>87461.629359429295</v>
      </c>
      <c r="C614" s="1">
        <v>113345.798909659</v>
      </c>
      <c r="D614" s="1">
        <v>78832.789404325798</v>
      </c>
    </row>
    <row r="615" spans="1:4" x14ac:dyDescent="0.25">
      <c r="A615" s="1">
        <v>36.130000000000003</v>
      </c>
      <c r="B615" s="1">
        <v>87482.475009703994</v>
      </c>
      <c r="C615" s="1">
        <v>113390.362647963</v>
      </c>
      <c r="D615" s="1">
        <v>78851.014307647594</v>
      </c>
    </row>
    <row r="616" spans="1:4" x14ac:dyDescent="0.25">
      <c r="A616" s="1">
        <v>36.14</v>
      </c>
      <c r="B616" s="1">
        <v>87503.228771469396</v>
      </c>
      <c r="C616" s="1">
        <v>113434.75108874201</v>
      </c>
      <c r="D616" s="1">
        <v>78869.161602010994</v>
      </c>
    </row>
    <row r="617" spans="1:4" x14ac:dyDescent="0.25">
      <c r="A617" s="1">
        <v>36.15</v>
      </c>
      <c r="B617" s="1">
        <v>87523.890828661795</v>
      </c>
      <c r="C617" s="1">
        <v>113478.964452518</v>
      </c>
      <c r="D617" s="1">
        <v>78887.231409764296</v>
      </c>
    </row>
    <row r="618" spans="1:4" x14ac:dyDescent="0.25">
      <c r="A618" s="1">
        <v>36.159999999999997</v>
      </c>
      <c r="B618" s="1">
        <v>87544.461365217707</v>
      </c>
      <c r="C618" s="1">
        <v>113523.002959814</v>
      </c>
      <c r="D618" s="1">
        <v>78905.223853255899</v>
      </c>
    </row>
    <row r="619" spans="1:4" x14ac:dyDescent="0.25">
      <c r="A619" s="1">
        <v>36.17</v>
      </c>
      <c r="B619" s="1">
        <v>87564.940565073295</v>
      </c>
      <c r="C619" s="1">
        <v>113566.866831156</v>
      </c>
      <c r="D619" s="1">
        <v>78923.139054834101</v>
      </c>
    </row>
    <row r="620" spans="1:4" x14ac:dyDescent="0.25">
      <c r="A620" s="1">
        <v>36.18</v>
      </c>
      <c r="B620" s="1">
        <v>87585.3286121649</v>
      </c>
      <c r="C620" s="1">
        <v>113610.556287065</v>
      </c>
      <c r="D620" s="1">
        <v>78940.977136847097</v>
      </c>
    </row>
    <row r="621" spans="1:4" x14ac:dyDescent="0.25">
      <c r="A621" s="1">
        <v>36.19</v>
      </c>
      <c r="B621" s="1">
        <v>87605.625690429006</v>
      </c>
      <c r="C621" s="1">
        <v>113654.071548066</v>
      </c>
      <c r="D621" s="1">
        <v>78958.738221643507</v>
      </c>
    </row>
    <row r="622" spans="1:4" x14ac:dyDescent="0.25">
      <c r="A622" s="1">
        <v>36.200000000000003</v>
      </c>
      <c r="B622" s="1">
        <v>87625.831983801705</v>
      </c>
      <c r="C622" s="1">
        <v>113697.41283468201</v>
      </c>
      <c r="D622" s="1">
        <v>78976.422431571395</v>
      </c>
    </row>
    <row r="623" spans="1:4" x14ac:dyDescent="0.25">
      <c r="A623" s="1">
        <v>36.21</v>
      </c>
      <c r="B623" s="1">
        <v>87645.947676219497</v>
      </c>
      <c r="C623" s="1">
        <v>113740.58036743601</v>
      </c>
      <c r="D623" s="1">
        <v>78994.029888979203</v>
      </c>
    </row>
    <row r="624" spans="1:4" x14ac:dyDescent="0.25">
      <c r="A624" s="1">
        <v>36.22</v>
      </c>
      <c r="B624" s="1">
        <v>87665.972951618605</v>
      </c>
      <c r="C624" s="1">
        <v>113783.574366853</v>
      </c>
      <c r="D624" s="1">
        <v>79011.560716215303</v>
      </c>
    </row>
    <row r="625" spans="1:4" x14ac:dyDescent="0.25">
      <c r="A625" s="1">
        <v>36.229999999999997</v>
      </c>
      <c r="B625" s="1">
        <v>87685.9079939355</v>
      </c>
      <c r="C625" s="1">
        <v>113826.395053456</v>
      </c>
      <c r="D625" s="1">
        <v>79029.015035628094</v>
      </c>
    </row>
    <row r="626" spans="1:4" x14ac:dyDescent="0.25">
      <c r="A626" s="1">
        <v>36.24</v>
      </c>
      <c r="B626" s="1">
        <v>87705.752987106302</v>
      </c>
      <c r="C626" s="1">
        <v>113869.042647767</v>
      </c>
      <c r="D626" s="1">
        <v>79046.392969565699</v>
      </c>
    </row>
    <row r="627" spans="1:4" x14ac:dyDescent="0.25">
      <c r="A627" s="1">
        <v>36.25</v>
      </c>
      <c r="B627" s="1">
        <v>87725.508115067496</v>
      </c>
      <c r="C627" s="1">
        <v>113911.517370311</v>
      </c>
      <c r="D627" s="1">
        <v>79063.694640376605</v>
      </c>
    </row>
    <row r="628" spans="1:4" x14ac:dyDescent="0.25">
      <c r="A628" s="1">
        <v>36.26</v>
      </c>
      <c r="B628" s="1">
        <v>87745.173561755393</v>
      </c>
      <c r="C628" s="1">
        <v>113953.81944161199</v>
      </c>
      <c r="D628" s="1">
        <v>79080.920170409096</v>
      </c>
    </row>
    <row r="629" spans="1:4" x14ac:dyDescent="0.25">
      <c r="A629" s="1">
        <v>36.270000000000003</v>
      </c>
      <c r="B629" s="1">
        <v>87764.749511106405</v>
      </c>
      <c r="C629" s="1">
        <v>113995.94908219299</v>
      </c>
      <c r="D629" s="1">
        <v>79098.069682011497</v>
      </c>
    </row>
    <row r="630" spans="1:4" x14ac:dyDescent="0.25">
      <c r="A630" s="1">
        <v>36.28</v>
      </c>
      <c r="B630" s="1">
        <v>87784.236147056596</v>
      </c>
      <c r="C630" s="1">
        <v>114037.906512576</v>
      </c>
      <c r="D630" s="1">
        <v>79115.143297532195</v>
      </c>
    </row>
    <row r="631" spans="1:4" x14ac:dyDescent="0.25">
      <c r="A631" s="1">
        <v>36.29</v>
      </c>
      <c r="B631" s="1">
        <v>87803.633653542507</v>
      </c>
      <c r="C631" s="1">
        <v>114079.69195328699</v>
      </c>
      <c r="D631" s="1">
        <v>79132.141139319603</v>
      </c>
    </row>
    <row r="632" spans="1:4" x14ac:dyDescent="0.25">
      <c r="A632" s="1">
        <v>36.299999999999997</v>
      </c>
      <c r="B632" s="1">
        <v>87822.942214500494</v>
      </c>
      <c r="C632" s="1">
        <v>114121.305624848</v>
      </c>
      <c r="D632" s="1">
        <v>79149.063329721801</v>
      </c>
    </row>
    <row r="633" spans="1:4" x14ac:dyDescent="0.25">
      <c r="A633" s="1">
        <v>36.31</v>
      </c>
      <c r="B633" s="1">
        <v>87842.162013866706</v>
      </c>
      <c r="C633" s="1">
        <v>114162.747747783</v>
      </c>
      <c r="D633" s="1">
        <v>79165.909991087407</v>
      </c>
    </row>
    <row r="634" spans="1:4" x14ac:dyDescent="0.25">
      <c r="A634" s="1">
        <v>36.32</v>
      </c>
      <c r="B634" s="1">
        <v>87861.293235577599</v>
      </c>
      <c r="C634" s="1">
        <v>114204.018542616</v>
      </c>
      <c r="D634" s="1">
        <v>79182.681245764499</v>
      </c>
    </row>
    <row r="635" spans="1:4" x14ac:dyDescent="0.25">
      <c r="A635" s="1">
        <v>36.33</v>
      </c>
      <c r="B635" s="1">
        <v>87880.336063569397</v>
      </c>
      <c r="C635" s="1">
        <v>114245.118229869</v>
      </c>
      <c r="D635" s="1">
        <v>79199.377216101595</v>
      </c>
    </row>
    <row r="636" spans="1:4" x14ac:dyDescent="0.25">
      <c r="A636" s="1">
        <v>36.340000000000003</v>
      </c>
      <c r="B636" s="1">
        <v>87899.290681778599</v>
      </c>
      <c r="C636" s="1">
        <v>114286.047030068</v>
      </c>
      <c r="D636" s="1">
        <v>79215.998024447006</v>
      </c>
    </row>
    <row r="637" spans="1:4" x14ac:dyDescent="0.25">
      <c r="A637" s="1">
        <v>36.35</v>
      </c>
      <c r="B637" s="1">
        <v>87918.1572741415</v>
      </c>
      <c r="C637" s="1">
        <v>114326.805163734</v>
      </c>
      <c r="D637" s="1">
        <v>79232.543793149103</v>
      </c>
    </row>
    <row r="638" spans="1:4" x14ac:dyDescent="0.25">
      <c r="A638" s="1">
        <v>36.36</v>
      </c>
      <c r="B638" s="1">
        <v>87936.936024594295</v>
      </c>
      <c r="C638" s="1">
        <v>114367.392851392</v>
      </c>
      <c r="D638" s="1">
        <v>79249.014644555995</v>
      </c>
    </row>
    <row r="639" spans="1:4" x14ac:dyDescent="0.25">
      <c r="A639" s="1">
        <v>36.369999999999997</v>
      </c>
      <c r="B639" s="1">
        <v>87955.627117073396</v>
      </c>
      <c r="C639" s="1">
        <v>114407.810313565</v>
      </c>
      <c r="D639" s="1">
        <v>79265.410701016299</v>
      </c>
    </row>
    <row r="640" spans="1:4" x14ac:dyDescent="0.25">
      <c r="A640" s="1">
        <v>36.380000000000003</v>
      </c>
      <c r="B640" s="1">
        <v>87974.230735515099</v>
      </c>
      <c r="C640" s="1">
        <v>114448.05777077599</v>
      </c>
      <c r="D640" s="1">
        <v>79281.732084878095</v>
      </c>
    </row>
    <row r="641" spans="1:4" x14ac:dyDescent="0.25">
      <c r="A641" s="1">
        <v>36.39</v>
      </c>
      <c r="B641" s="1">
        <v>87992.747063855699</v>
      </c>
      <c r="C641" s="1">
        <v>114488.13544355</v>
      </c>
      <c r="D641" s="1">
        <v>79297.97891849</v>
      </c>
    </row>
    <row r="642" spans="1:4" x14ac:dyDescent="0.25">
      <c r="A642" s="1">
        <v>36.4</v>
      </c>
      <c r="B642" s="1">
        <v>88011.176286031696</v>
      </c>
      <c r="C642" s="1">
        <v>114528.04355241</v>
      </c>
      <c r="D642" s="1">
        <v>79314.151324200095</v>
      </c>
    </row>
    <row r="643" spans="1:4" x14ac:dyDescent="0.25">
      <c r="A643" s="1">
        <v>36.409999999999997</v>
      </c>
      <c r="B643" s="1">
        <v>88029.518585979298</v>
      </c>
      <c r="C643" s="1">
        <v>114567.782317879</v>
      </c>
      <c r="D643" s="1">
        <v>79330.249424356894</v>
      </c>
    </row>
    <row r="644" spans="1:4" x14ac:dyDescent="0.25">
      <c r="A644" s="1">
        <v>36.42</v>
      </c>
      <c r="B644" s="1">
        <v>88047.774147634802</v>
      </c>
      <c r="C644" s="1">
        <v>114607.351960481</v>
      </c>
      <c r="D644" s="1">
        <v>79346.273341308595</v>
      </c>
    </row>
    <row r="645" spans="1:4" x14ac:dyDescent="0.25">
      <c r="A645" s="1">
        <v>36.43</v>
      </c>
      <c r="B645" s="1">
        <v>88065.943154934605</v>
      </c>
      <c r="C645" s="1">
        <v>114646.752700739</v>
      </c>
      <c r="D645" s="1">
        <v>79362.223197403597</v>
      </c>
    </row>
    <row r="646" spans="1:4" x14ac:dyDescent="0.25">
      <c r="A646" s="1">
        <v>36.44</v>
      </c>
      <c r="B646" s="1">
        <v>88084.0257918149</v>
      </c>
      <c r="C646" s="1">
        <v>114685.98475917699</v>
      </c>
      <c r="D646" s="1">
        <v>79378.099114990298</v>
      </c>
    </row>
    <row r="647" spans="1:4" x14ac:dyDescent="0.25">
      <c r="A647" s="1">
        <v>36.450000000000003</v>
      </c>
      <c r="B647" s="1">
        <v>88102.022242212202</v>
      </c>
      <c r="C647" s="1">
        <v>114725.048356318</v>
      </c>
      <c r="D647" s="1">
        <v>79393.901216416896</v>
      </c>
    </row>
    <row r="648" spans="1:4" x14ac:dyDescent="0.25">
      <c r="A648" s="1">
        <v>36.46</v>
      </c>
      <c r="B648" s="1">
        <v>88119.932690062793</v>
      </c>
      <c r="C648" s="1">
        <v>114763.943712687</v>
      </c>
      <c r="D648" s="1">
        <v>79409.629624031906</v>
      </c>
    </row>
    <row r="649" spans="1:4" x14ac:dyDescent="0.25">
      <c r="A649" s="1">
        <v>36.47</v>
      </c>
      <c r="B649" s="1">
        <v>88137.757319302895</v>
      </c>
      <c r="C649" s="1">
        <v>114802.671048805</v>
      </c>
      <c r="D649" s="1">
        <v>79425.284460183495</v>
      </c>
    </row>
    <row r="650" spans="1:4" x14ac:dyDescent="0.25">
      <c r="A650" s="1">
        <v>36.479999999999997</v>
      </c>
      <c r="B650" s="1">
        <v>88155.496313868905</v>
      </c>
      <c r="C650" s="1">
        <v>114841.23058519801</v>
      </c>
      <c r="D650" s="1">
        <v>79440.865847220004</v>
      </c>
    </row>
    <row r="651" spans="1:4" x14ac:dyDescent="0.25">
      <c r="A651" s="1">
        <v>36.49</v>
      </c>
      <c r="B651" s="1">
        <v>88173.149857697194</v>
      </c>
      <c r="C651" s="1">
        <v>114879.622542389</v>
      </c>
      <c r="D651" s="1">
        <v>79456.373907489906</v>
      </c>
    </row>
    <row r="652" spans="1:4" x14ac:dyDescent="0.25">
      <c r="A652" s="1">
        <v>36.5</v>
      </c>
      <c r="B652" s="1">
        <v>88190.718134724098</v>
      </c>
      <c r="C652" s="1">
        <v>114917.8471409</v>
      </c>
      <c r="D652" s="1">
        <v>79471.808763341396</v>
      </c>
    </row>
    <row r="653" spans="1:4" x14ac:dyDescent="0.25">
      <c r="A653" s="1">
        <v>36.51</v>
      </c>
      <c r="B653" s="1">
        <v>88208.2013288858</v>
      </c>
      <c r="C653" s="1">
        <v>114955.904601257</v>
      </c>
      <c r="D653" s="1">
        <v>79487.170537122904</v>
      </c>
    </row>
    <row r="654" spans="1:4" x14ac:dyDescent="0.25">
      <c r="A654" s="1">
        <v>36.520000000000003</v>
      </c>
      <c r="B654" s="1">
        <v>88225.599624118797</v>
      </c>
      <c r="C654" s="1">
        <v>114993.795143981</v>
      </c>
      <c r="D654" s="1">
        <v>79502.459351182799</v>
      </c>
    </row>
    <row r="655" spans="1:4" x14ac:dyDescent="0.25">
      <c r="A655" s="1">
        <v>36.53</v>
      </c>
      <c r="B655" s="1">
        <v>88242.913204359298</v>
      </c>
      <c r="C655" s="1">
        <v>115031.518989597</v>
      </c>
      <c r="D655" s="1">
        <v>79517.675327869205</v>
      </c>
    </row>
    <row r="656" spans="1:4" x14ac:dyDescent="0.25">
      <c r="A656" s="1">
        <v>36.54</v>
      </c>
      <c r="B656" s="1">
        <v>88260.142253543701</v>
      </c>
      <c r="C656" s="1">
        <v>115069.07635862799</v>
      </c>
      <c r="D656" s="1">
        <v>79532.818589530696</v>
      </c>
    </row>
    <row r="657" spans="1:4" x14ac:dyDescent="0.25">
      <c r="A657" s="1">
        <v>36.549999999999997</v>
      </c>
      <c r="B657" s="1">
        <v>88277.286955608302</v>
      </c>
      <c r="C657" s="1">
        <v>115106.46747159801</v>
      </c>
      <c r="D657" s="1">
        <v>79547.889258515497</v>
      </c>
    </row>
    <row r="658" spans="1:4" x14ac:dyDescent="0.25">
      <c r="A658" s="1">
        <v>36.56</v>
      </c>
      <c r="B658" s="1">
        <v>88294.347494489499</v>
      </c>
      <c r="C658" s="1">
        <v>115143.69254903099</v>
      </c>
      <c r="D658" s="1">
        <v>79562.887457171906</v>
      </c>
    </row>
    <row r="659" spans="1:4" x14ac:dyDescent="0.25">
      <c r="A659" s="1">
        <v>36.57</v>
      </c>
      <c r="B659" s="1">
        <v>88311.324054123499</v>
      </c>
      <c r="C659" s="1">
        <v>115180.75181144899</v>
      </c>
      <c r="D659" s="1">
        <v>79577.813307848395</v>
      </c>
    </row>
    <row r="660" spans="1:4" x14ac:dyDescent="0.25">
      <c r="A660" s="1">
        <v>36.58</v>
      </c>
      <c r="B660" s="1">
        <v>88328.216818446701</v>
      </c>
      <c r="C660" s="1">
        <v>115217.64547937601</v>
      </c>
      <c r="D660" s="1">
        <v>79592.666932893102</v>
      </c>
    </row>
    <row r="661" spans="1:4" x14ac:dyDescent="0.25">
      <c r="A661" s="1">
        <v>36.590000000000003</v>
      </c>
      <c r="B661" s="1">
        <v>88345.025971395502</v>
      </c>
      <c r="C661" s="1">
        <v>115254.37377333701</v>
      </c>
      <c r="D661" s="1">
        <v>79607.448454654601</v>
      </c>
    </row>
    <row r="662" spans="1:4" x14ac:dyDescent="0.25">
      <c r="A662" s="1">
        <v>36.6</v>
      </c>
      <c r="B662" s="1">
        <v>88361.751696906096</v>
      </c>
      <c r="C662" s="1">
        <v>115290.93691385401</v>
      </c>
      <c r="D662" s="1">
        <v>79622.157995481</v>
      </c>
    </row>
    <row r="663" spans="1:4" x14ac:dyDescent="0.25">
      <c r="A663" s="1">
        <v>36.61</v>
      </c>
      <c r="B663" s="1">
        <v>88378.394178914896</v>
      </c>
      <c r="C663" s="1">
        <v>115327.335121451</v>
      </c>
      <c r="D663" s="1">
        <v>79636.795677720802</v>
      </c>
    </row>
    <row r="664" spans="1:4" x14ac:dyDescent="0.25">
      <c r="A664" s="1">
        <v>36.619999999999997</v>
      </c>
      <c r="B664" s="1">
        <v>88394.953601358196</v>
      </c>
      <c r="C664" s="1">
        <v>115363.568616651</v>
      </c>
      <c r="D664" s="1">
        <v>79651.361623722201</v>
      </c>
    </row>
    <row r="665" spans="1:4" x14ac:dyDescent="0.25">
      <c r="A665" s="1">
        <v>36.630000000000003</v>
      </c>
      <c r="B665" s="1">
        <v>88411.430148172294</v>
      </c>
      <c r="C665" s="1">
        <v>115399.63761997801</v>
      </c>
      <c r="D665" s="1">
        <v>79665.8559558337</v>
      </c>
    </row>
    <row r="666" spans="1:4" x14ac:dyDescent="0.25">
      <c r="A666" s="1">
        <v>36.64</v>
      </c>
      <c r="B666" s="1">
        <v>88427.824003293601</v>
      </c>
      <c r="C666" s="1">
        <v>115435.542351956</v>
      </c>
      <c r="D666" s="1">
        <v>79680.278796403407</v>
      </c>
    </row>
    <row r="667" spans="1:4" x14ac:dyDescent="0.25">
      <c r="A667" s="1">
        <v>36.65</v>
      </c>
      <c r="B667" s="1">
        <v>88444.135350658398</v>
      </c>
      <c r="C667" s="1">
        <v>115471.283033108</v>
      </c>
      <c r="D667" s="1">
        <v>79694.630267779896</v>
      </c>
    </row>
    <row r="668" spans="1:4" x14ac:dyDescent="0.25">
      <c r="A668" s="1">
        <v>36.659999999999997</v>
      </c>
      <c r="B668" s="1">
        <v>88460.364374202996</v>
      </c>
      <c r="C668" s="1">
        <v>115506.85988395799</v>
      </c>
      <c r="D668" s="1">
        <v>79708.910492311406</v>
      </c>
    </row>
    <row r="669" spans="1:4" x14ac:dyDescent="0.25">
      <c r="A669" s="1">
        <v>36.67</v>
      </c>
      <c r="B669" s="1">
        <v>88476.511257863807</v>
      </c>
      <c r="C669" s="1">
        <v>115542.27312502899</v>
      </c>
      <c r="D669" s="1">
        <v>79723.119592346193</v>
      </c>
    </row>
    <row r="670" spans="1:4" x14ac:dyDescent="0.25">
      <c r="A670" s="1">
        <v>36.68</v>
      </c>
      <c r="B670" s="1">
        <v>88492.576185577098</v>
      </c>
      <c r="C670" s="1">
        <v>115577.522976844</v>
      </c>
      <c r="D670" s="1">
        <v>79737.257690232698</v>
      </c>
    </row>
    <row r="671" spans="1:4" x14ac:dyDescent="0.25">
      <c r="A671" s="1">
        <v>36.69</v>
      </c>
      <c r="B671" s="1">
        <v>88508.559341279106</v>
      </c>
      <c r="C671" s="1">
        <v>115612.609659928</v>
      </c>
      <c r="D671" s="1">
        <v>79751.324908319206</v>
      </c>
    </row>
    <row r="672" spans="1:4" x14ac:dyDescent="0.25">
      <c r="A672" s="1">
        <v>36.700000000000003</v>
      </c>
      <c r="B672" s="1">
        <v>88524.460908906403</v>
      </c>
      <c r="C672" s="1">
        <v>115647.533394803</v>
      </c>
      <c r="D672" s="1">
        <v>79765.321368954101</v>
      </c>
    </row>
    <row r="673" spans="1:4" x14ac:dyDescent="0.25">
      <c r="A673" s="1">
        <v>36.71</v>
      </c>
      <c r="B673" s="1">
        <v>88540.281072394995</v>
      </c>
      <c r="C673" s="1">
        <v>115682.294401994</v>
      </c>
      <c r="D673" s="1">
        <v>79779.247194485593</v>
      </c>
    </row>
    <row r="674" spans="1:4" x14ac:dyDescent="0.25">
      <c r="A674" s="1">
        <v>36.72</v>
      </c>
      <c r="B674" s="1">
        <v>88556.020015681497</v>
      </c>
      <c r="C674" s="1">
        <v>115716.892902024</v>
      </c>
      <c r="D674" s="1">
        <v>79793.1025072622</v>
      </c>
    </row>
    <row r="675" spans="1:4" x14ac:dyDescent="0.25">
      <c r="A675" s="1">
        <v>36.729999999999997</v>
      </c>
      <c r="B675" s="1">
        <v>88571.677922702103</v>
      </c>
      <c r="C675" s="1">
        <v>115751.329115416</v>
      </c>
      <c r="D675" s="1">
        <v>79806.887429632101</v>
      </c>
    </row>
    <row r="676" spans="1:4" x14ac:dyDescent="0.25">
      <c r="A676" s="1">
        <v>36.74</v>
      </c>
      <c r="B676" s="1">
        <v>88587.254977393197</v>
      </c>
      <c r="C676" s="1">
        <v>115785.603262694</v>
      </c>
      <c r="D676" s="1">
        <v>79820.602083943697</v>
      </c>
    </row>
    <row r="677" spans="1:4" x14ac:dyDescent="0.25">
      <c r="A677" s="1">
        <v>36.75</v>
      </c>
      <c r="B677" s="1">
        <v>88602.751363691001</v>
      </c>
      <c r="C677" s="1">
        <v>115819.715564381</v>
      </c>
      <c r="D677" s="1">
        <v>79834.246592545402</v>
      </c>
    </row>
    <row r="678" spans="1:4" x14ac:dyDescent="0.25">
      <c r="A678" s="1">
        <v>36.76</v>
      </c>
      <c r="B678" s="1">
        <v>88618.167265532</v>
      </c>
      <c r="C678" s="1">
        <v>115853.66624100201</v>
      </c>
      <c r="D678" s="1">
        <v>79847.821077785396</v>
      </c>
    </row>
    <row r="679" spans="1:4" x14ac:dyDescent="0.25">
      <c r="A679" s="1">
        <v>36.770000000000003</v>
      </c>
      <c r="B679" s="1">
        <v>88633.502866852301</v>
      </c>
      <c r="C679" s="1">
        <v>115887.45551307801</v>
      </c>
      <c r="D679" s="1">
        <v>79861.325662012096</v>
      </c>
    </row>
    <row r="680" spans="1:4" x14ac:dyDescent="0.25">
      <c r="A680" s="1">
        <v>36.78</v>
      </c>
      <c r="B680" s="1">
        <v>88648.758351588505</v>
      </c>
      <c r="C680" s="1">
        <v>115921.083601135</v>
      </c>
      <c r="D680" s="1">
        <v>79874.760467573797</v>
      </c>
    </row>
    <row r="681" spans="1:4" x14ac:dyDescent="0.25">
      <c r="A681" s="1">
        <v>36.79</v>
      </c>
      <c r="B681" s="1">
        <v>88663.933903676807</v>
      </c>
      <c r="C681" s="1">
        <v>115954.550725696</v>
      </c>
      <c r="D681" s="1">
        <v>79888.125616819001</v>
      </c>
    </row>
    <row r="682" spans="1:4" x14ac:dyDescent="0.25">
      <c r="A682" s="1">
        <v>36.799999999999997</v>
      </c>
      <c r="B682" s="1">
        <v>88679.0297070534</v>
      </c>
      <c r="C682" s="1">
        <v>115987.85710728299</v>
      </c>
      <c r="D682" s="1">
        <v>79901.421232095803</v>
      </c>
    </row>
    <row r="683" spans="1:4" x14ac:dyDescent="0.25">
      <c r="A683" s="1">
        <v>36.81</v>
      </c>
      <c r="B683" s="1">
        <v>88694.0459456549</v>
      </c>
      <c r="C683" s="1">
        <v>116021.002966421</v>
      </c>
      <c r="D683" s="1">
        <v>79914.647435752602</v>
      </c>
    </row>
    <row r="684" spans="1:4" x14ac:dyDescent="0.25">
      <c r="A684" s="1">
        <v>36.82</v>
      </c>
      <c r="B684" s="1">
        <v>88708.982803417399</v>
      </c>
      <c r="C684" s="1">
        <v>116053.98852363401</v>
      </c>
      <c r="D684" s="1">
        <v>79927.8043501379</v>
      </c>
    </row>
    <row r="685" spans="1:4" x14ac:dyDescent="0.25">
      <c r="A685" s="1">
        <v>36.83</v>
      </c>
      <c r="B685" s="1">
        <v>88723.840464277295</v>
      </c>
      <c r="C685" s="1">
        <v>116086.813999444</v>
      </c>
      <c r="D685" s="1">
        <v>79940.892097599804</v>
      </c>
    </row>
    <row r="686" spans="1:4" x14ac:dyDescent="0.25">
      <c r="A686" s="1">
        <v>36.840000000000003</v>
      </c>
      <c r="B686" s="1">
        <v>88738.619112171</v>
      </c>
      <c r="C686" s="1">
        <v>116119.479614375</v>
      </c>
      <c r="D686" s="1">
        <v>79953.910800486803</v>
      </c>
    </row>
    <row r="687" spans="1:4" x14ac:dyDescent="0.25">
      <c r="A687" s="1">
        <v>36.85</v>
      </c>
      <c r="B687" s="1">
        <v>88753.318931034693</v>
      </c>
      <c r="C687" s="1">
        <v>116151.98558895101</v>
      </c>
      <c r="D687" s="1">
        <v>79966.860581147106</v>
      </c>
    </row>
    <row r="688" spans="1:4" x14ac:dyDescent="0.25">
      <c r="A688" s="1">
        <v>36.86</v>
      </c>
      <c r="B688" s="1">
        <v>88767.940104804802</v>
      </c>
      <c r="C688" s="1">
        <v>116184.33214369501</v>
      </c>
      <c r="D688" s="1">
        <v>79979.741561929201</v>
      </c>
    </row>
    <row r="689" spans="1:4" x14ac:dyDescent="0.25">
      <c r="A689" s="1">
        <v>36.869999999999997</v>
      </c>
      <c r="B689" s="1">
        <v>88782.482817417695</v>
      </c>
      <c r="C689" s="1">
        <v>116216.519499132</v>
      </c>
      <c r="D689" s="1">
        <v>79992.553865181297</v>
      </c>
    </row>
    <row r="690" spans="1:4" x14ac:dyDescent="0.25">
      <c r="A690" s="1">
        <v>36.880000000000003</v>
      </c>
      <c r="B690" s="1">
        <v>88796.947252809594</v>
      </c>
      <c r="C690" s="1">
        <v>116248.547875783</v>
      </c>
      <c r="D690" s="1">
        <v>80005.297613251896</v>
      </c>
    </row>
    <row r="691" spans="1:4" x14ac:dyDescent="0.25">
      <c r="A691" s="1">
        <v>36.89</v>
      </c>
      <c r="B691" s="1">
        <v>88811.333594916898</v>
      </c>
      <c r="C691" s="1">
        <v>116280.41749417401</v>
      </c>
      <c r="D691" s="1">
        <v>80017.972928489093</v>
      </c>
    </row>
    <row r="692" spans="1:4" x14ac:dyDescent="0.25">
      <c r="A692" s="1">
        <v>36.9</v>
      </c>
      <c r="B692" s="1">
        <v>88825.642027675902</v>
      </c>
      <c r="C692" s="1">
        <v>116312.128574827</v>
      </c>
      <c r="D692" s="1">
        <v>80030.579933241403</v>
      </c>
    </row>
    <row r="693" spans="1:4" x14ac:dyDescent="0.25">
      <c r="A693" s="1">
        <v>36.909999999999997</v>
      </c>
      <c r="B693" s="1">
        <v>88839.872735022902</v>
      </c>
      <c r="C693" s="1">
        <v>116343.681338266</v>
      </c>
      <c r="D693" s="1">
        <v>80043.118749857094</v>
      </c>
    </row>
    <row r="694" spans="1:4" x14ac:dyDescent="0.25">
      <c r="A694" s="1">
        <v>36.92</v>
      </c>
      <c r="B694" s="1">
        <v>88854.025900894296</v>
      </c>
      <c r="C694" s="1">
        <v>116375.07600501399</v>
      </c>
      <c r="D694" s="1">
        <v>80055.589500684495</v>
      </c>
    </row>
    <row r="695" spans="1:4" x14ac:dyDescent="0.25">
      <c r="A695" s="1">
        <v>36.93</v>
      </c>
      <c r="B695" s="1">
        <v>88868.101709226394</v>
      </c>
      <c r="C695" s="1">
        <v>116406.312795595</v>
      </c>
      <c r="D695" s="1">
        <v>80067.992308071902</v>
      </c>
    </row>
    <row r="696" spans="1:4" x14ac:dyDescent="0.25">
      <c r="A696" s="1">
        <v>36.94</v>
      </c>
      <c r="B696" s="1">
        <v>88882.100343955593</v>
      </c>
      <c r="C696" s="1">
        <v>116437.391930534</v>
      </c>
      <c r="D696" s="1">
        <v>80080.327294367802</v>
      </c>
    </row>
    <row r="697" spans="1:4" x14ac:dyDescent="0.25">
      <c r="A697" s="1">
        <v>36.950000000000003</v>
      </c>
      <c r="B697" s="1">
        <v>88896.021989018103</v>
      </c>
      <c r="C697" s="1">
        <v>116468.313630352</v>
      </c>
      <c r="D697" s="1">
        <v>80092.594581920406</v>
      </c>
    </row>
    <row r="698" spans="1:4" x14ac:dyDescent="0.25">
      <c r="A698" s="1">
        <v>36.96</v>
      </c>
      <c r="B698" s="1">
        <v>88909.866828350205</v>
      </c>
      <c r="C698" s="1">
        <v>116499.07811557299</v>
      </c>
      <c r="D698" s="1">
        <v>80104.794293078099</v>
      </c>
    </row>
    <row r="699" spans="1:4" x14ac:dyDescent="0.25">
      <c r="A699" s="1">
        <v>36.97</v>
      </c>
      <c r="B699" s="1">
        <v>88923.635045888397</v>
      </c>
      <c r="C699" s="1">
        <v>116529.68560672201</v>
      </c>
      <c r="D699" s="1">
        <v>80116.926550189106</v>
      </c>
    </row>
    <row r="700" spans="1:4" x14ac:dyDescent="0.25">
      <c r="A700" s="1">
        <v>36.979999999999997</v>
      </c>
      <c r="B700" s="1">
        <v>88937.326825568904</v>
      </c>
      <c r="C700" s="1">
        <v>116560.136324322</v>
      </c>
      <c r="D700" s="1">
        <v>80128.991475601899</v>
      </c>
    </row>
    <row r="701" spans="1:4" x14ac:dyDescent="0.25">
      <c r="A701" s="1">
        <v>36.99</v>
      </c>
      <c r="B701" s="1">
        <v>88950.942351328107</v>
      </c>
      <c r="C701" s="1">
        <v>116590.430488896</v>
      </c>
      <c r="D701" s="1">
        <v>80140.989191664805</v>
      </c>
    </row>
    <row r="702" spans="1:4" x14ac:dyDescent="0.25">
      <c r="A702" s="1">
        <v>37</v>
      </c>
      <c r="B702" s="1">
        <v>88964.481807102304</v>
      </c>
      <c r="C702" s="1">
        <v>116620.568320968</v>
      </c>
      <c r="D702" s="1">
        <v>80152.919820726107</v>
      </c>
    </row>
    <row r="703" spans="1:4" x14ac:dyDescent="0.25">
      <c r="A703" s="1">
        <v>37.01</v>
      </c>
      <c r="B703" s="1">
        <v>88977.945376827804</v>
      </c>
      <c r="C703" s="1">
        <v>116650.550041061</v>
      </c>
      <c r="D703" s="1">
        <v>80164.783485134103</v>
      </c>
    </row>
    <row r="704" spans="1:4" x14ac:dyDescent="0.25">
      <c r="A704" s="1">
        <v>37.020000000000003</v>
      </c>
      <c r="B704" s="1">
        <v>88991.333244441004</v>
      </c>
      <c r="C704" s="1">
        <v>116680.375869699</v>
      </c>
      <c r="D704" s="1">
        <v>80176.580307237193</v>
      </c>
    </row>
    <row r="705" spans="1:4" x14ac:dyDescent="0.25">
      <c r="A705" s="1">
        <v>37.03</v>
      </c>
      <c r="B705" s="1">
        <v>89004.6455938781</v>
      </c>
      <c r="C705" s="1">
        <v>116710.046027405</v>
      </c>
      <c r="D705" s="1">
        <v>80188.310409383703</v>
      </c>
    </row>
    <row r="706" spans="1:4" x14ac:dyDescent="0.25">
      <c r="A706" s="1">
        <v>37.04</v>
      </c>
      <c r="B706" s="1">
        <v>89017.882609075605</v>
      </c>
      <c r="C706" s="1">
        <v>116739.560734703</v>
      </c>
      <c r="D706" s="1">
        <v>80199.973913922004</v>
      </c>
    </row>
    <row r="707" spans="1:4" x14ac:dyDescent="0.25">
      <c r="A707" s="1">
        <v>37.049999999999997</v>
      </c>
      <c r="B707" s="1">
        <v>89031.044473969596</v>
      </c>
      <c r="C707" s="1">
        <v>116768.92021211699</v>
      </c>
      <c r="D707" s="1">
        <v>80211.570943200393</v>
      </c>
    </row>
    <row r="708" spans="1:4" x14ac:dyDescent="0.25">
      <c r="A708" s="1">
        <v>37.06</v>
      </c>
      <c r="B708" s="1">
        <v>89044.131372496704</v>
      </c>
      <c r="C708" s="1">
        <v>116798.124680169</v>
      </c>
      <c r="D708" s="1">
        <v>80223.101619567096</v>
      </c>
    </row>
    <row r="709" spans="1:4" x14ac:dyDescent="0.25">
      <c r="A709" s="1">
        <v>37.07</v>
      </c>
      <c r="B709" s="1">
        <v>89057.143488593094</v>
      </c>
      <c r="C709" s="1">
        <v>116827.17435938399</v>
      </c>
      <c r="D709" s="1">
        <v>80234.5660653706</v>
      </c>
    </row>
    <row r="710" spans="1:4" x14ac:dyDescent="0.25">
      <c r="A710" s="1">
        <v>37.08</v>
      </c>
      <c r="B710" s="1">
        <v>89070.081006195105</v>
      </c>
      <c r="C710" s="1">
        <v>116856.069470285</v>
      </c>
      <c r="D710" s="1">
        <v>80245.964402959304</v>
      </c>
    </row>
    <row r="711" spans="1:4" x14ac:dyDescent="0.25">
      <c r="A711" s="1">
        <v>37.090000000000003</v>
      </c>
      <c r="B711" s="1">
        <v>89082.944109239004</v>
      </c>
      <c r="C711" s="1">
        <v>116884.810233396</v>
      </c>
      <c r="D711" s="1">
        <v>80257.296754681302</v>
      </c>
    </row>
    <row r="712" spans="1:4" x14ac:dyDescent="0.25">
      <c r="A712" s="1">
        <v>37.1</v>
      </c>
      <c r="B712" s="1">
        <v>89095.732981661204</v>
      </c>
      <c r="C712" s="1">
        <v>116913.39686923999</v>
      </c>
      <c r="D712" s="1">
        <v>80268.563242885095</v>
      </c>
    </row>
    <row r="713" spans="1:4" x14ac:dyDescent="0.25">
      <c r="A713" s="1">
        <v>37.11</v>
      </c>
      <c r="B713" s="1">
        <v>89108.447807397999</v>
      </c>
      <c r="C713" s="1">
        <v>116941.82959834</v>
      </c>
      <c r="D713" s="1">
        <v>80279.763989918996</v>
      </c>
    </row>
    <row r="714" spans="1:4" x14ac:dyDescent="0.25">
      <c r="A714" s="1">
        <v>37.119999999999997</v>
      </c>
      <c r="B714" s="1">
        <v>89121.088770385802</v>
      </c>
      <c r="C714" s="1">
        <v>116970.108641221</v>
      </c>
      <c r="D714" s="1">
        <v>80290.899118131303</v>
      </c>
    </row>
    <row r="715" spans="1:4" x14ac:dyDescent="0.25">
      <c r="A715" s="1">
        <v>37.130000000000003</v>
      </c>
      <c r="B715" s="1">
        <v>89133.656054560794</v>
      </c>
      <c r="C715" s="1">
        <v>116998.23421840501</v>
      </c>
      <c r="D715" s="1">
        <v>80301.968749870401</v>
      </c>
    </row>
    <row r="716" spans="1:4" x14ac:dyDescent="0.25">
      <c r="A716" s="1">
        <v>37.14</v>
      </c>
      <c r="B716" s="1">
        <v>89146.149843859501</v>
      </c>
      <c r="C716" s="1">
        <v>117026.206550417</v>
      </c>
      <c r="D716" s="1">
        <v>80312.973007484601</v>
      </c>
    </row>
    <row r="717" spans="1:4" x14ac:dyDescent="0.25">
      <c r="A717" s="1">
        <v>37.15</v>
      </c>
      <c r="B717" s="1">
        <v>89158.570322218002</v>
      </c>
      <c r="C717" s="1">
        <v>117054.02585777899</v>
      </c>
      <c r="D717" s="1">
        <v>80323.912013322202</v>
      </c>
    </row>
    <row r="718" spans="1:4" x14ac:dyDescent="0.25">
      <c r="A718" s="1">
        <v>37.159999999999997</v>
      </c>
      <c r="B718" s="1">
        <v>89170.917673572898</v>
      </c>
      <c r="C718" s="1">
        <v>117081.692361016</v>
      </c>
      <c r="D718" s="1">
        <v>80334.785889731604</v>
      </c>
    </row>
    <row r="719" spans="1:4" x14ac:dyDescent="0.25">
      <c r="A719" s="1">
        <v>37.17</v>
      </c>
      <c r="B719" s="1">
        <v>89183.192081860194</v>
      </c>
      <c r="C719" s="1">
        <v>117109.20628065099</v>
      </c>
      <c r="D719" s="1">
        <v>80345.594759061103</v>
      </c>
    </row>
    <row r="720" spans="1:4" x14ac:dyDescent="0.25">
      <c r="A720" s="1">
        <v>37.18</v>
      </c>
      <c r="B720" s="1">
        <v>89195.393731016593</v>
      </c>
      <c r="C720" s="1">
        <v>117136.567837207</v>
      </c>
      <c r="D720" s="1">
        <v>80356.3387436591</v>
      </c>
    </row>
    <row r="721" spans="1:4" x14ac:dyDescent="0.25">
      <c r="A721" s="1">
        <v>37.19</v>
      </c>
      <c r="B721" s="1">
        <v>89207.5228049781</v>
      </c>
      <c r="C721" s="1">
        <v>117163.77725120699</v>
      </c>
      <c r="D721" s="1">
        <v>80367.017965873805</v>
      </c>
    </row>
    <row r="722" spans="1:4" x14ac:dyDescent="0.25">
      <c r="A722" s="1">
        <v>37.200000000000003</v>
      </c>
      <c r="B722" s="1">
        <v>89219.5794876812</v>
      </c>
      <c r="C722" s="1">
        <v>117190.83474317699</v>
      </c>
      <c r="D722" s="1">
        <v>80377.632548053603</v>
      </c>
    </row>
    <row r="723" spans="1:4" x14ac:dyDescent="0.25">
      <c r="A723" s="1">
        <v>37.21</v>
      </c>
      <c r="B723" s="1">
        <v>89231.563963062203</v>
      </c>
      <c r="C723" s="1">
        <v>117217.740533638</v>
      </c>
      <c r="D723" s="1">
        <v>80388.182612546894</v>
      </c>
    </row>
    <row r="724" spans="1:4" x14ac:dyDescent="0.25">
      <c r="A724" s="1">
        <v>37.22</v>
      </c>
      <c r="B724" s="1">
        <v>89243.476415057507</v>
      </c>
      <c r="C724" s="1">
        <v>117244.494843115</v>
      </c>
      <c r="D724" s="1">
        <v>80398.668281702005</v>
      </c>
    </row>
    <row r="725" spans="1:4" x14ac:dyDescent="0.25">
      <c r="A725" s="1">
        <v>37.229999999999997</v>
      </c>
      <c r="B725" s="1">
        <v>89255.317027603305</v>
      </c>
      <c r="C725" s="1">
        <v>117271.097892131</v>
      </c>
      <c r="D725" s="1">
        <v>80409.089677867203</v>
      </c>
    </row>
    <row r="726" spans="1:4" x14ac:dyDescent="0.25">
      <c r="A726" s="1">
        <v>37.24</v>
      </c>
      <c r="B726" s="1">
        <v>89267.085984635894</v>
      </c>
      <c r="C726" s="1">
        <v>117297.549901209</v>
      </c>
      <c r="D726" s="1">
        <v>80419.446923390802</v>
      </c>
    </row>
    <row r="727" spans="1:4" x14ac:dyDescent="0.25">
      <c r="A727" s="1">
        <v>37.25</v>
      </c>
      <c r="B727" s="1">
        <v>89278.783470091803</v>
      </c>
      <c r="C727" s="1">
        <v>117323.851090874</v>
      </c>
      <c r="D727" s="1">
        <v>80429.740140621201</v>
      </c>
    </row>
    <row r="728" spans="1:4" x14ac:dyDescent="0.25">
      <c r="A728" s="1">
        <v>37.26</v>
      </c>
      <c r="B728" s="1">
        <v>89290.409667907195</v>
      </c>
      <c r="C728" s="1">
        <v>117350.00168164801</v>
      </c>
      <c r="D728" s="1">
        <v>80439.9694519068</v>
      </c>
    </row>
    <row r="729" spans="1:4" x14ac:dyDescent="0.25">
      <c r="A729" s="1">
        <v>37.270000000000003</v>
      </c>
      <c r="B729" s="1">
        <v>89301.964762018499</v>
      </c>
      <c r="C729" s="1">
        <v>117376.001894056</v>
      </c>
      <c r="D729" s="1">
        <v>80450.134979595794</v>
      </c>
    </row>
    <row r="730" spans="1:4" x14ac:dyDescent="0.25">
      <c r="A730" s="1">
        <v>37.28</v>
      </c>
      <c r="B730" s="1">
        <v>89313.448936361994</v>
      </c>
      <c r="C730" s="1">
        <v>117401.85194861999</v>
      </c>
      <c r="D730" s="1">
        <v>80460.236846036598</v>
      </c>
    </row>
    <row r="731" spans="1:4" x14ac:dyDescent="0.25">
      <c r="A731" s="1">
        <v>37.29</v>
      </c>
      <c r="B731" s="1">
        <v>89324.862374874006</v>
      </c>
      <c r="C731" s="1">
        <v>117427.552065864</v>
      </c>
      <c r="D731" s="1">
        <v>80470.275173577495</v>
      </c>
    </row>
    <row r="732" spans="1:4" x14ac:dyDescent="0.25">
      <c r="A732" s="1">
        <v>37.299999999999997</v>
      </c>
      <c r="B732" s="1">
        <v>89336.205261490904</v>
      </c>
      <c r="C732" s="1">
        <v>117453.102466312</v>
      </c>
      <c r="D732" s="1">
        <v>80480.250084566898</v>
      </c>
    </row>
    <row r="733" spans="1:4" x14ac:dyDescent="0.25">
      <c r="A733" s="1">
        <v>37.31</v>
      </c>
      <c r="B733" s="1">
        <v>89347.477780148896</v>
      </c>
      <c r="C733" s="1">
        <v>117478.503370488</v>
      </c>
      <c r="D733" s="1">
        <v>80490.161701353107</v>
      </c>
    </row>
    <row r="734" spans="1:4" x14ac:dyDescent="0.25">
      <c r="A734" s="1">
        <v>37.32</v>
      </c>
      <c r="B734" s="1">
        <v>89358.680114784496</v>
      </c>
      <c r="C734" s="1">
        <v>117503.754998914</v>
      </c>
      <c r="D734" s="1">
        <v>80500.010146284403</v>
      </c>
    </row>
    <row r="735" spans="1:4" x14ac:dyDescent="0.25">
      <c r="A735" s="1">
        <v>37.33</v>
      </c>
      <c r="B735" s="1">
        <v>89369.812449333898</v>
      </c>
      <c r="C735" s="1">
        <v>117528.857572115</v>
      </c>
      <c r="D735" s="1">
        <v>80509.795541709202</v>
      </c>
    </row>
    <row r="736" spans="1:4" x14ac:dyDescent="0.25">
      <c r="A736" s="1">
        <v>37.340000000000003</v>
      </c>
      <c r="B736" s="1">
        <v>89380.8749677335</v>
      </c>
      <c r="C736" s="1">
        <v>117553.81131061399</v>
      </c>
      <c r="D736" s="1">
        <v>80519.5180099758</v>
      </c>
    </row>
    <row r="737" spans="1:4" x14ac:dyDescent="0.25">
      <c r="A737" s="1">
        <v>37.35</v>
      </c>
      <c r="B737" s="1">
        <v>89391.867853919495</v>
      </c>
      <c r="C737" s="1">
        <v>117578.616434934</v>
      </c>
      <c r="D737" s="1">
        <v>80529.177673432598</v>
      </c>
    </row>
    <row r="738" spans="1:4" x14ac:dyDescent="0.25">
      <c r="A738" s="1">
        <v>37.36</v>
      </c>
      <c r="B738" s="1">
        <v>89402.791291828398</v>
      </c>
      <c r="C738" s="1">
        <v>117603.27316559901</v>
      </c>
      <c r="D738" s="1">
        <v>80538.774654427805</v>
      </c>
    </row>
    <row r="739" spans="1:4" x14ac:dyDescent="0.25">
      <c r="A739" s="1">
        <v>37.369999999999997</v>
      </c>
      <c r="B739" s="1">
        <v>89413.645465396403</v>
      </c>
      <c r="C739" s="1">
        <v>117627.781723133</v>
      </c>
      <c r="D739" s="1">
        <v>80548.309075309793</v>
      </c>
    </row>
    <row r="740" spans="1:4" x14ac:dyDescent="0.25">
      <c r="A740" s="1">
        <v>37.380000000000003</v>
      </c>
      <c r="B740" s="1">
        <v>89424.430558559994</v>
      </c>
      <c r="C740" s="1">
        <v>117652.14232805801</v>
      </c>
      <c r="D740" s="1">
        <v>80557.781058427005</v>
      </c>
    </row>
    <row r="741" spans="1:4" x14ac:dyDescent="0.25">
      <c r="A741" s="1">
        <v>37.39</v>
      </c>
      <c r="B741" s="1">
        <v>89435.146755255293</v>
      </c>
      <c r="C741" s="1">
        <v>117676.3552009</v>
      </c>
      <c r="D741" s="1">
        <v>80567.190726127606</v>
      </c>
    </row>
    <row r="742" spans="1:4" x14ac:dyDescent="0.25">
      <c r="A742" s="1">
        <v>37.4</v>
      </c>
      <c r="B742" s="1">
        <v>89445.794239418799</v>
      </c>
      <c r="C742" s="1">
        <v>117700.42056218001</v>
      </c>
      <c r="D742" s="1">
        <v>80576.5382007601</v>
      </c>
    </row>
    <row r="743" spans="1:4" x14ac:dyDescent="0.25">
      <c r="A743" s="1">
        <v>37.409999999999997</v>
      </c>
      <c r="B743" s="1">
        <v>89456.373194986707</v>
      </c>
      <c r="C743" s="1">
        <v>117724.33863242299</v>
      </c>
      <c r="D743" s="1">
        <v>80585.823604672696</v>
      </c>
    </row>
    <row r="744" spans="1:4" x14ac:dyDescent="0.25">
      <c r="A744" s="1">
        <v>37.42</v>
      </c>
      <c r="B744" s="1">
        <v>89466.883805895501</v>
      </c>
      <c r="C744" s="1">
        <v>117748.109632152</v>
      </c>
      <c r="D744" s="1">
        <v>80595.047060213896</v>
      </c>
    </row>
    <row r="745" spans="1:4" x14ac:dyDescent="0.25">
      <c r="A745" s="1">
        <v>37.43</v>
      </c>
      <c r="B745" s="1">
        <v>89477.326256081302</v>
      </c>
      <c r="C745" s="1">
        <v>117771.733781891</v>
      </c>
      <c r="D745" s="1">
        <v>80604.208689731793</v>
      </c>
    </row>
    <row r="746" spans="1:4" x14ac:dyDescent="0.25">
      <c r="A746" s="1">
        <v>37.44</v>
      </c>
      <c r="B746" s="1">
        <v>89487.700729480595</v>
      </c>
      <c r="C746" s="1">
        <v>117795.211302164</v>
      </c>
      <c r="D746" s="1">
        <v>80613.308615574904</v>
      </c>
    </row>
    <row r="747" spans="1:4" x14ac:dyDescent="0.25">
      <c r="A747" s="1">
        <v>37.450000000000003</v>
      </c>
      <c r="B747" s="1">
        <v>89498.007410029706</v>
      </c>
      <c r="C747" s="1">
        <v>117818.54241349301</v>
      </c>
      <c r="D747" s="1">
        <v>80622.346960091498</v>
      </c>
    </row>
    <row r="748" spans="1:4" x14ac:dyDescent="0.25">
      <c r="A748" s="1">
        <v>37.46</v>
      </c>
      <c r="B748" s="1">
        <v>89508.246481664901</v>
      </c>
      <c r="C748" s="1">
        <v>117841.72733640199</v>
      </c>
      <c r="D748" s="1">
        <v>80631.3238456299</v>
      </c>
    </row>
    <row r="749" spans="1:4" x14ac:dyDescent="0.25">
      <c r="A749" s="1">
        <v>37.47</v>
      </c>
      <c r="B749" s="1">
        <v>89518.418128322606</v>
      </c>
      <c r="C749" s="1">
        <v>117864.766291415</v>
      </c>
      <c r="D749" s="1">
        <v>80640.239394538396</v>
      </c>
    </row>
    <row r="750" spans="1:4" x14ac:dyDescent="0.25">
      <c r="A750" s="1">
        <v>37.479999999999997</v>
      </c>
      <c r="B750" s="1">
        <v>89528.522533939002</v>
      </c>
      <c r="C750" s="1">
        <v>117887.659499056</v>
      </c>
      <c r="D750" s="1">
        <v>80649.093729165499</v>
      </c>
    </row>
    <row r="751" spans="1:4" x14ac:dyDescent="0.25">
      <c r="A751" s="1">
        <v>37.49</v>
      </c>
      <c r="B751" s="1">
        <v>89538.5598824505</v>
      </c>
      <c r="C751" s="1">
        <v>117910.407179848</v>
      </c>
      <c r="D751" s="1">
        <v>80657.886971859407</v>
      </c>
    </row>
    <row r="752" spans="1:4" x14ac:dyDescent="0.25">
      <c r="A752" s="1">
        <v>37.5</v>
      </c>
      <c r="B752" s="1">
        <v>89548.530357793497</v>
      </c>
      <c r="C752" s="1">
        <v>117933.00955431401</v>
      </c>
      <c r="D752" s="1">
        <v>80666.619244968504</v>
      </c>
    </row>
    <row r="753" spans="1:4" x14ac:dyDescent="0.25">
      <c r="A753" s="1">
        <v>37.51</v>
      </c>
      <c r="B753" s="1">
        <v>89558.434143904204</v>
      </c>
      <c r="C753" s="1">
        <v>117955.466842978</v>
      </c>
      <c r="D753" s="1">
        <v>80675.290670841001</v>
      </c>
    </row>
    <row r="754" spans="1:4" x14ac:dyDescent="0.25">
      <c r="A754" s="1">
        <v>37.520000000000003</v>
      </c>
      <c r="B754" s="1">
        <v>89568.2714247189</v>
      </c>
      <c r="C754" s="1">
        <v>117977.779266363</v>
      </c>
      <c r="D754" s="1">
        <v>80683.901371825501</v>
      </c>
    </row>
    <row r="755" spans="1:4" x14ac:dyDescent="0.25">
      <c r="A755" s="1">
        <v>37.53</v>
      </c>
      <c r="B755" s="1">
        <v>89578.042384174099</v>
      </c>
      <c r="C755" s="1">
        <v>117999.947044994</v>
      </c>
      <c r="D755" s="1">
        <v>80692.451470270098</v>
      </c>
    </row>
    <row r="756" spans="1:4" x14ac:dyDescent="0.25">
      <c r="A756" s="1">
        <v>37.54</v>
      </c>
      <c r="B756" s="1">
        <v>89587.747206206099</v>
      </c>
      <c r="C756" s="1">
        <v>118021.970399393</v>
      </c>
      <c r="D756" s="1">
        <v>80700.941088523206</v>
      </c>
    </row>
    <row r="757" spans="1:4" x14ac:dyDescent="0.25">
      <c r="A757" s="1">
        <v>37.549999999999997</v>
      </c>
      <c r="B757" s="1">
        <v>89597.386074751106</v>
      </c>
      <c r="C757" s="1">
        <v>118043.84955008401</v>
      </c>
      <c r="D757" s="1">
        <v>80709.370348933095</v>
      </c>
    </row>
    <row r="758" spans="1:4" x14ac:dyDescent="0.25">
      <c r="A758" s="1">
        <v>37.56</v>
      </c>
      <c r="B758" s="1">
        <v>89606.959173745403</v>
      </c>
      <c r="C758" s="1">
        <v>118065.584717591</v>
      </c>
      <c r="D758" s="1">
        <v>80717.739373848206</v>
      </c>
    </row>
    <row r="759" spans="1:4" x14ac:dyDescent="0.25">
      <c r="A759" s="1">
        <v>37.57</v>
      </c>
      <c r="B759" s="1">
        <v>89616.466687125605</v>
      </c>
      <c r="C759" s="1">
        <v>118087.176122438</v>
      </c>
      <c r="D759" s="1">
        <v>80726.048285616896</v>
      </c>
    </row>
    <row r="760" spans="1:4" x14ac:dyDescent="0.25">
      <c r="A760" s="1">
        <v>37.58</v>
      </c>
      <c r="B760" s="1">
        <v>89625.908798827702</v>
      </c>
      <c r="C760" s="1">
        <v>118108.623985147</v>
      </c>
      <c r="D760" s="1">
        <v>80734.297206587304</v>
      </c>
    </row>
    <row r="761" spans="1:4" x14ac:dyDescent="0.25">
      <c r="A761" s="1">
        <v>37.590000000000003</v>
      </c>
      <c r="B761" s="1">
        <v>89635.285692788297</v>
      </c>
      <c r="C761" s="1">
        <v>118129.928526242</v>
      </c>
      <c r="D761" s="1">
        <v>80742.486259108002</v>
      </c>
    </row>
    <row r="762" spans="1:4" x14ac:dyDescent="0.25">
      <c r="A762" s="1">
        <v>37.6</v>
      </c>
      <c r="B762" s="1">
        <v>89644.597552943495</v>
      </c>
      <c r="C762" s="1">
        <v>118151.089966247</v>
      </c>
      <c r="D762" s="1">
        <v>80750.615565527201</v>
      </c>
    </row>
    <row r="763" spans="1:4" x14ac:dyDescent="0.25">
      <c r="A763" s="1">
        <v>37.61</v>
      </c>
      <c r="B763" s="1">
        <v>89653.844563229795</v>
      </c>
      <c r="C763" s="1">
        <v>118172.10852568501</v>
      </c>
      <c r="D763" s="1">
        <v>80758.6852481932</v>
      </c>
    </row>
    <row r="764" spans="1:4" x14ac:dyDescent="0.25">
      <c r="A764" s="1">
        <v>37.619999999999997</v>
      </c>
      <c r="B764" s="1">
        <v>89663.026907583495</v>
      </c>
      <c r="C764" s="1">
        <v>118192.98442507999</v>
      </c>
      <c r="D764" s="1">
        <v>80766.695429454499</v>
      </c>
    </row>
    <row r="765" spans="1:4" x14ac:dyDescent="0.25">
      <c r="A765" s="1">
        <v>37.630000000000003</v>
      </c>
      <c r="B765" s="1">
        <v>89672.144769940904</v>
      </c>
      <c r="C765" s="1">
        <v>118213.717884956</v>
      </c>
      <c r="D765" s="1">
        <v>80774.646231659295</v>
      </c>
    </row>
    <row r="766" spans="1:4" x14ac:dyDescent="0.25">
      <c r="A766" s="1">
        <v>37.64</v>
      </c>
      <c r="B766" s="1">
        <v>89681.198334238303</v>
      </c>
      <c r="C766" s="1">
        <v>118234.30912583599</v>
      </c>
      <c r="D766" s="1">
        <v>80782.5377771559</v>
      </c>
    </row>
    <row r="767" spans="1:4" x14ac:dyDescent="0.25">
      <c r="A767" s="1">
        <v>37.65</v>
      </c>
      <c r="B767" s="1">
        <v>89690.187784412003</v>
      </c>
      <c r="C767" s="1">
        <v>118254.758368243</v>
      </c>
      <c r="D767" s="1">
        <v>80790.370188292698</v>
      </c>
    </row>
    <row r="768" spans="1:4" x14ac:dyDescent="0.25">
      <c r="A768" s="1">
        <v>37.659999999999997</v>
      </c>
      <c r="B768" s="1">
        <v>89699.113304398401</v>
      </c>
      <c r="C768" s="1">
        <v>118275.065832701</v>
      </c>
      <c r="D768" s="1">
        <v>80798.143587418104</v>
      </c>
    </row>
    <row r="769" spans="1:4" x14ac:dyDescent="0.25">
      <c r="A769" s="1">
        <v>37.67</v>
      </c>
      <c r="B769" s="1">
        <v>89707.975078133895</v>
      </c>
      <c r="C769" s="1">
        <v>118295.231739733</v>
      </c>
      <c r="D769" s="1">
        <v>80805.8580968803</v>
      </c>
    </row>
    <row r="770" spans="1:4" x14ac:dyDescent="0.25">
      <c r="A770" s="1">
        <v>37.68</v>
      </c>
      <c r="B770" s="1">
        <v>89716.773289554694</v>
      </c>
      <c r="C770" s="1">
        <v>118315.25630986399</v>
      </c>
      <c r="D770" s="1">
        <v>80813.513839027699</v>
      </c>
    </row>
    <row r="771" spans="1:4" x14ac:dyDescent="0.25">
      <c r="A771" s="1">
        <v>37.69</v>
      </c>
      <c r="B771" s="1">
        <v>89725.508122597093</v>
      </c>
      <c r="C771" s="1">
        <v>118335.139763616</v>
      </c>
      <c r="D771" s="1">
        <v>80821.110936208701</v>
      </c>
    </row>
    <row r="772" spans="1:4" x14ac:dyDescent="0.25">
      <c r="A772" s="1">
        <v>37.700000000000003</v>
      </c>
      <c r="B772" s="1">
        <v>89734.179761197505</v>
      </c>
      <c r="C772" s="1">
        <v>118354.882321513</v>
      </c>
      <c r="D772" s="1">
        <v>80828.649510771502</v>
      </c>
    </row>
    <row r="773" spans="1:4" x14ac:dyDescent="0.25">
      <c r="A773" s="1">
        <v>37.71</v>
      </c>
      <c r="B773" s="1">
        <v>89742.788389292298</v>
      </c>
      <c r="C773" s="1">
        <v>118374.484204079</v>
      </c>
      <c r="D773" s="1">
        <v>80836.129685064501</v>
      </c>
    </row>
    <row r="774" spans="1:4" x14ac:dyDescent="0.25">
      <c r="A774" s="1">
        <v>37.72</v>
      </c>
      <c r="B774" s="1">
        <v>89751.334190817695</v>
      </c>
      <c r="C774" s="1">
        <v>118393.945631838</v>
      </c>
      <c r="D774" s="1">
        <v>80843.551581436099</v>
      </c>
    </row>
    <row r="775" spans="1:4" x14ac:dyDescent="0.25">
      <c r="A775" s="1">
        <v>37.729999999999997</v>
      </c>
      <c r="B775" s="1">
        <v>89759.817349710094</v>
      </c>
      <c r="C775" s="1">
        <v>118413.26682531201</v>
      </c>
      <c r="D775" s="1">
        <v>80850.915322234607</v>
      </c>
    </row>
    <row r="776" spans="1:4" x14ac:dyDescent="0.25">
      <c r="A776" s="1">
        <v>37.74</v>
      </c>
      <c r="B776" s="1">
        <v>89768.238049905907</v>
      </c>
      <c r="C776" s="1">
        <v>118432.448005025</v>
      </c>
      <c r="D776" s="1">
        <v>80858.221029808294</v>
      </c>
    </row>
    <row r="777" spans="1:4" x14ac:dyDescent="0.25">
      <c r="A777" s="1">
        <v>37.75</v>
      </c>
      <c r="B777" s="1">
        <v>89776.596475341197</v>
      </c>
      <c r="C777" s="1">
        <v>118451.489391501</v>
      </c>
      <c r="D777" s="1">
        <v>80865.468826505501</v>
      </c>
    </row>
    <row r="778" spans="1:4" x14ac:dyDescent="0.25">
      <c r="A778" s="1">
        <v>37.76</v>
      </c>
      <c r="B778" s="1">
        <v>89784.892809952493</v>
      </c>
      <c r="C778" s="1">
        <v>118470.391205263</v>
      </c>
      <c r="D778" s="1">
        <v>80872.658834674599</v>
      </c>
    </row>
    <row r="779" spans="1:4" x14ac:dyDescent="0.25">
      <c r="A779" s="1">
        <v>37.770000000000003</v>
      </c>
      <c r="B779" s="1">
        <v>89793.127237676104</v>
      </c>
      <c r="C779" s="1">
        <v>118489.15366683601</v>
      </c>
      <c r="D779" s="1">
        <v>80879.791176663901</v>
      </c>
    </row>
    <row r="780" spans="1:4" x14ac:dyDescent="0.25">
      <c r="A780" s="1">
        <v>37.78</v>
      </c>
      <c r="B780" s="1">
        <v>89801.299942448401</v>
      </c>
      <c r="C780" s="1">
        <v>118507.776996741</v>
      </c>
      <c r="D780" s="1">
        <v>80886.865974821805</v>
      </c>
    </row>
    <row r="781" spans="1:4" x14ac:dyDescent="0.25">
      <c r="A781" s="1">
        <v>37.79</v>
      </c>
      <c r="B781" s="1">
        <v>89809.411108205604</v>
      </c>
      <c r="C781" s="1">
        <v>118526.26141550401</v>
      </c>
      <c r="D781" s="1">
        <v>80893.883351496595</v>
      </c>
    </row>
    <row r="782" spans="1:4" x14ac:dyDescent="0.25">
      <c r="A782" s="1">
        <v>37.799999999999997</v>
      </c>
      <c r="B782" s="1">
        <v>89817.460918884099</v>
      </c>
      <c r="C782" s="1">
        <v>118544.60714364699</v>
      </c>
      <c r="D782" s="1">
        <v>80900.843429036599</v>
      </c>
    </row>
    <row r="783" spans="1:4" x14ac:dyDescent="0.25">
      <c r="A783" s="1">
        <v>37.81</v>
      </c>
      <c r="B783" s="1">
        <v>89825.449558420194</v>
      </c>
      <c r="C783" s="1">
        <v>118562.81440169401</v>
      </c>
      <c r="D783" s="1">
        <v>80907.746329790098</v>
      </c>
    </row>
    <row r="784" spans="1:4" x14ac:dyDescent="0.25">
      <c r="A784" s="1">
        <v>37.82</v>
      </c>
      <c r="B784" s="1">
        <v>89833.377210750201</v>
      </c>
      <c r="C784" s="1">
        <v>118580.883410169</v>
      </c>
      <c r="D784" s="1">
        <v>80914.592176105594</v>
      </c>
    </row>
    <row r="785" spans="1:4" x14ac:dyDescent="0.25">
      <c r="A785" s="1">
        <v>37.83</v>
      </c>
      <c r="B785" s="1">
        <v>89841.244059810502</v>
      </c>
      <c r="C785" s="1">
        <v>118598.814389594</v>
      </c>
      <c r="D785" s="1">
        <v>80921.381090331299</v>
      </c>
    </row>
    <row r="786" spans="1:4" x14ac:dyDescent="0.25">
      <c r="A786" s="1">
        <v>37.840000000000003</v>
      </c>
      <c r="B786" s="1">
        <v>89849.050289537394</v>
      </c>
      <c r="C786" s="1">
        <v>118616.607560495</v>
      </c>
      <c r="D786" s="1">
        <v>80928.113194815494</v>
      </c>
    </row>
    <row r="787" spans="1:4" x14ac:dyDescent="0.25">
      <c r="A787" s="1">
        <v>37.85</v>
      </c>
      <c r="B787" s="1">
        <v>89856.796083867201</v>
      </c>
      <c r="C787" s="1">
        <v>118634.26314339299</v>
      </c>
      <c r="D787" s="1">
        <v>80934.788611906697</v>
      </c>
    </row>
    <row r="788" spans="1:4" x14ac:dyDescent="0.25">
      <c r="A788" s="1">
        <v>37.86</v>
      </c>
      <c r="B788" s="1">
        <v>89864.481626736306</v>
      </c>
      <c r="C788" s="1">
        <v>118651.78135881299</v>
      </c>
      <c r="D788" s="1">
        <v>80941.407463953103</v>
      </c>
    </row>
    <row r="789" spans="1:4" x14ac:dyDescent="0.25">
      <c r="A789" s="1">
        <v>37.869999999999997</v>
      </c>
      <c r="B789" s="1">
        <v>89872.107102080903</v>
      </c>
      <c r="C789" s="1">
        <v>118669.16242727901</v>
      </c>
      <c r="D789" s="1">
        <v>80947.969873302995</v>
      </c>
    </row>
    <row r="790" spans="1:4" x14ac:dyDescent="0.25">
      <c r="A790" s="1">
        <v>37.880000000000003</v>
      </c>
      <c r="B790" s="1">
        <v>89879.672693837507</v>
      </c>
      <c r="C790" s="1">
        <v>118686.406569313</v>
      </c>
      <c r="D790" s="1">
        <v>80954.475962304903</v>
      </c>
    </row>
    <row r="791" spans="1:4" x14ac:dyDescent="0.25">
      <c r="A791" s="1">
        <v>37.89</v>
      </c>
      <c r="B791" s="1">
        <v>89887.178585942296</v>
      </c>
      <c r="C791" s="1">
        <v>118703.51400543901</v>
      </c>
      <c r="D791" s="1">
        <v>80960.925853306995</v>
      </c>
    </row>
    <row r="792" spans="1:4" x14ac:dyDescent="0.25">
      <c r="A792" s="1">
        <v>37.9</v>
      </c>
      <c r="B792" s="1">
        <v>89894.624962331698</v>
      </c>
      <c r="C792" s="1">
        <v>118720.484956181</v>
      </c>
      <c r="D792" s="1">
        <v>80967.319668657699</v>
      </c>
    </row>
    <row r="793" spans="1:4" x14ac:dyDescent="0.25">
      <c r="A793" s="1">
        <v>37.909999999999997</v>
      </c>
      <c r="B793" s="1">
        <v>89902.012006941906</v>
      </c>
      <c r="C793" s="1">
        <v>118737.319642063</v>
      </c>
      <c r="D793" s="1">
        <v>80973.657530705299</v>
      </c>
    </row>
    <row r="794" spans="1:4" x14ac:dyDescent="0.25">
      <c r="A794" s="1">
        <v>37.92</v>
      </c>
      <c r="B794" s="1">
        <v>89909.339903709406</v>
      </c>
      <c r="C794" s="1">
        <v>118754.018283607</v>
      </c>
      <c r="D794" s="1">
        <v>80979.939561798106</v>
      </c>
    </row>
    <row r="795" spans="1:4" x14ac:dyDescent="0.25">
      <c r="A795" s="1">
        <v>37.93</v>
      </c>
      <c r="B795" s="1">
        <v>89916.608836570507</v>
      </c>
      <c r="C795" s="1">
        <v>118770.581101338</v>
      </c>
      <c r="D795" s="1">
        <v>80986.165884284506</v>
      </c>
    </row>
    <row r="796" spans="1:4" x14ac:dyDescent="0.25">
      <c r="A796" s="1">
        <v>37.94</v>
      </c>
      <c r="B796" s="1">
        <v>89923.818989461404</v>
      </c>
      <c r="C796" s="1">
        <v>118787.00831577901</v>
      </c>
      <c r="D796" s="1">
        <v>80992.336620512899</v>
      </c>
    </row>
    <row r="797" spans="1:4" x14ac:dyDescent="0.25">
      <c r="A797" s="1">
        <v>37.950000000000003</v>
      </c>
      <c r="B797" s="1">
        <v>89930.970546318495</v>
      </c>
      <c r="C797" s="1">
        <v>118803.300147453</v>
      </c>
      <c r="D797" s="1">
        <v>80998.451892831494</v>
      </c>
    </row>
    <row r="798" spans="1:4" x14ac:dyDescent="0.25">
      <c r="A798" s="1">
        <v>37.96</v>
      </c>
      <c r="B798" s="1">
        <v>89938.063691078205</v>
      </c>
      <c r="C798" s="1">
        <v>118819.45681688401</v>
      </c>
      <c r="D798" s="1">
        <v>81004.511823588706</v>
      </c>
    </row>
    <row r="799" spans="1:4" x14ac:dyDescent="0.25">
      <c r="A799" s="1">
        <v>37.97</v>
      </c>
      <c r="B799" s="1">
        <v>89945.098607676802</v>
      </c>
      <c r="C799" s="1">
        <v>118835.478544596</v>
      </c>
      <c r="D799" s="1">
        <v>81010.516535132803</v>
      </c>
    </row>
    <row r="800" spans="1:4" x14ac:dyDescent="0.25">
      <c r="A800" s="1">
        <v>37.979999999999997</v>
      </c>
      <c r="B800" s="1">
        <v>89952.075480050495</v>
      </c>
      <c r="C800" s="1">
        <v>118851.365551112</v>
      </c>
      <c r="D800" s="1">
        <v>81016.466149812099</v>
      </c>
    </row>
    <row r="801" spans="1:4" x14ac:dyDescent="0.25">
      <c r="A801" s="1">
        <v>37.99</v>
      </c>
      <c r="B801" s="1">
        <v>89958.994492135796</v>
      </c>
      <c r="C801" s="1">
        <v>118867.11805695501</v>
      </c>
      <c r="D801" s="1">
        <v>81022.360789975093</v>
      </c>
    </row>
    <row r="802" spans="1:4" x14ac:dyDescent="0.25">
      <c r="A802" s="1">
        <v>38</v>
      </c>
      <c r="B802" s="1">
        <v>89965.855827868902</v>
      </c>
      <c r="C802" s="1">
        <v>118882.73628265</v>
      </c>
      <c r="D802" s="1">
        <v>81028.200577969998</v>
      </c>
    </row>
    <row r="803" spans="1:4" x14ac:dyDescent="0.25">
      <c r="A803" s="1">
        <v>38.01</v>
      </c>
      <c r="B803" s="1">
        <v>89972.659671186193</v>
      </c>
      <c r="C803" s="1">
        <v>118898.220448719</v>
      </c>
      <c r="D803" s="1">
        <v>81033.985636145095</v>
      </c>
    </row>
    <row r="804" spans="1:4" x14ac:dyDescent="0.25">
      <c r="A804" s="1">
        <v>38.020000000000003</v>
      </c>
      <c r="B804" s="1">
        <v>89979.406206023996</v>
      </c>
      <c r="C804" s="1">
        <v>118913.570775687</v>
      </c>
      <c r="D804" s="1">
        <v>81039.716086848901</v>
      </c>
    </row>
    <row r="805" spans="1:4" x14ac:dyDescent="0.25">
      <c r="A805" s="1">
        <v>38.03</v>
      </c>
      <c r="B805" s="1">
        <v>89986.095616318693</v>
      </c>
      <c r="C805" s="1">
        <v>118928.78748407601</v>
      </c>
      <c r="D805" s="1">
        <v>81045.392052429597</v>
      </c>
    </row>
    <row r="806" spans="1:4" x14ac:dyDescent="0.25">
      <c r="A806" s="1">
        <v>38.04</v>
      </c>
      <c r="B806" s="1">
        <v>89992.728086006493</v>
      </c>
      <c r="C806" s="1">
        <v>118943.87079441</v>
      </c>
      <c r="D806" s="1">
        <v>81051.013655235496</v>
      </c>
    </row>
    <row r="807" spans="1:4" x14ac:dyDescent="0.25">
      <c r="A807" s="1">
        <v>38.049999999999997</v>
      </c>
      <c r="B807" s="1">
        <v>89999.303799023794</v>
      </c>
      <c r="C807" s="1">
        <v>118958.82092721399</v>
      </c>
      <c r="D807" s="1">
        <v>81056.581017615099</v>
      </c>
    </row>
    <row r="808" spans="1:4" x14ac:dyDescent="0.25">
      <c r="A808" s="1">
        <v>38.06</v>
      </c>
      <c r="B808" s="1">
        <v>90005.822939307007</v>
      </c>
      <c r="C808" s="1">
        <v>118973.63810301</v>
      </c>
      <c r="D808" s="1">
        <v>81062.094261916602</v>
      </c>
    </row>
    <row r="809" spans="1:4" x14ac:dyDescent="0.25">
      <c r="A809" s="1">
        <v>38.07</v>
      </c>
      <c r="B809" s="1">
        <v>90012.285690792298</v>
      </c>
      <c r="C809" s="1">
        <v>118988.322542321</v>
      </c>
      <c r="D809" s="1">
        <v>81067.553510488404</v>
      </c>
    </row>
    <row r="810" spans="1:4" x14ac:dyDescent="0.25">
      <c r="A810" s="1">
        <v>38.08</v>
      </c>
      <c r="B810" s="1">
        <v>90018.692237416093</v>
      </c>
      <c r="C810" s="1">
        <v>119002.87446567199</v>
      </c>
      <c r="D810" s="1">
        <v>81072.958885678701</v>
      </c>
    </row>
    <row r="811" spans="1:4" x14ac:dyDescent="0.25">
      <c r="A811" s="1">
        <v>38.090000000000003</v>
      </c>
      <c r="B811" s="1">
        <v>90025.042763114601</v>
      </c>
      <c r="C811" s="1">
        <v>119017.294093586</v>
      </c>
      <c r="D811" s="1">
        <v>81078.310509836097</v>
      </c>
    </row>
    <row r="812" spans="1:4" x14ac:dyDescent="0.25">
      <c r="A812" s="1">
        <v>38.1</v>
      </c>
      <c r="B812" s="1">
        <v>90031.337451824395</v>
      </c>
      <c r="C812" s="1">
        <v>119031.581646587</v>
      </c>
      <c r="D812" s="1">
        <v>81083.608505308701</v>
      </c>
    </row>
    <row r="813" spans="1:4" x14ac:dyDescent="0.25">
      <c r="A813" s="1">
        <v>38.11</v>
      </c>
      <c r="B813" s="1">
        <v>90037.576487481594</v>
      </c>
      <c r="C813" s="1">
        <v>119045.73734519701</v>
      </c>
      <c r="D813" s="1">
        <v>81088.852994444896</v>
      </c>
    </row>
    <row r="814" spans="1:4" x14ac:dyDescent="0.25">
      <c r="A814" s="1">
        <v>38.119999999999997</v>
      </c>
      <c r="B814" s="1">
        <v>90043.760054022598</v>
      </c>
      <c r="C814" s="1">
        <v>119059.761409941</v>
      </c>
      <c r="D814" s="1">
        <v>81094.044099593099</v>
      </c>
    </row>
    <row r="815" spans="1:4" x14ac:dyDescent="0.25">
      <c r="A815" s="1">
        <v>38.130000000000003</v>
      </c>
      <c r="B815" s="1">
        <v>90049.888335383701</v>
      </c>
      <c r="C815" s="1">
        <v>119073.65406134199</v>
      </c>
      <c r="D815" s="1">
        <v>81099.181943101605</v>
      </c>
    </row>
    <row r="816" spans="1:4" x14ac:dyDescent="0.25">
      <c r="A816" s="1">
        <v>38.14</v>
      </c>
      <c r="B816" s="1">
        <v>90055.961515501302</v>
      </c>
      <c r="C816" s="1">
        <v>119087.415519924</v>
      </c>
      <c r="D816" s="1">
        <v>81104.266647318596</v>
      </c>
    </row>
    <row r="817" spans="1:4" x14ac:dyDescent="0.25">
      <c r="A817" s="1">
        <v>38.15</v>
      </c>
      <c r="B817" s="1">
        <v>90061.979778311594</v>
      </c>
      <c r="C817" s="1">
        <v>119101.04600621</v>
      </c>
      <c r="D817" s="1">
        <v>81109.298334592706</v>
      </c>
    </row>
    <row r="818" spans="1:4" x14ac:dyDescent="0.25">
      <c r="A818" s="1">
        <v>38.159999999999997</v>
      </c>
      <c r="B818" s="1">
        <v>90067.943307751106</v>
      </c>
      <c r="C818" s="1">
        <v>119114.545740723</v>
      </c>
      <c r="D818" s="1">
        <v>81114.277127271998</v>
      </c>
    </row>
    <row r="819" spans="1:4" x14ac:dyDescent="0.25">
      <c r="A819" s="1">
        <v>38.17</v>
      </c>
      <c r="B819" s="1">
        <v>90073.852287756003</v>
      </c>
      <c r="C819" s="1">
        <v>119127.914943988</v>
      </c>
      <c r="D819" s="1">
        <v>81119.203147705004</v>
      </c>
    </row>
    <row r="820" spans="1:4" x14ac:dyDescent="0.25">
      <c r="A820" s="1">
        <v>38.18</v>
      </c>
      <c r="B820" s="1">
        <v>90079.706902262697</v>
      </c>
      <c r="C820" s="1">
        <v>119141.153836528</v>
      </c>
      <c r="D820" s="1">
        <v>81124.076518239905</v>
      </c>
    </row>
    <row r="821" spans="1:4" x14ac:dyDescent="0.25">
      <c r="A821" s="1">
        <v>38.19</v>
      </c>
      <c r="B821" s="1">
        <v>90085.507335207396</v>
      </c>
      <c r="C821" s="1">
        <v>119154.262638865</v>
      </c>
      <c r="D821" s="1">
        <v>81128.897361225099</v>
      </c>
    </row>
    <row r="822" spans="1:4" x14ac:dyDescent="0.25">
      <c r="A822" s="1">
        <v>38.200000000000003</v>
      </c>
      <c r="B822" s="1">
        <v>90091.2537705266</v>
      </c>
      <c r="C822" s="1">
        <v>119167.241571525</v>
      </c>
      <c r="D822" s="1">
        <v>81133.665799009003</v>
      </c>
    </row>
    <row r="823" spans="1:4" x14ac:dyDescent="0.25">
      <c r="A823" s="1">
        <v>38.21</v>
      </c>
      <c r="B823" s="1">
        <v>90096.946392156606</v>
      </c>
      <c r="C823" s="1">
        <v>119180.09085502999</v>
      </c>
      <c r="D823" s="1">
        <v>81138.381953939795</v>
      </c>
    </row>
    <row r="824" spans="1:4" x14ac:dyDescent="0.25">
      <c r="A824" s="1">
        <v>38.22</v>
      </c>
      <c r="B824" s="1">
        <v>90102.585384033606</v>
      </c>
      <c r="C824" s="1">
        <v>119192.81070990401</v>
      </c>
      <c r="D824" s="1">
        <v>81143.045948365994</v>
      </c>
    </row>
    <row r="825" spans="1:4" x14ac:dyDescent="0.25">
      <c r="A825" s="1">
        <v>38.229999999999997</v>
      </c>
      <c r="B825" s="1">
        <v>90108.1709300941</v>
      </c>
      <c r="C825" s="1">
        <v>119205.40135667</v>
      </c>
      <c r="D825" s="1">
        <v>81147.657904635795</v>
      </c>
    </row>
    <row r="826" spans="1:4" x14ac:dyDescent="0.25">
      <c r="A826" s="1">
        <v>38.24</v>
      </c>
      <c r="B826" s="1">
        <v>90113.703214274195</v>
      </c>
      <c r="C826" s="1">
        <v>119217.863015852</v>
      </c>
      <c r="D826" s="1">
        <v>81152.217945097495</v>
      </c>
    </row>
    <row r="827" spans="1:4" x14ac:dyDescent="0.25">
      <c r="A827" s="1">
        <v>38.25</v>
      </c>
      <c r="B827" s="1">
        <v>90119.182420510493</v>
      </c>
      <c r="C827" s="1">
        <v>119230.195907974</v>
      </c>
      <c r="D827" s="1">
        <v>81156.726192099595</v>
      </c>
    </row>
    <row r="828" spans="1:4" x14ac:dyDescent="0.25">
      <c r="A828" s="1">
        <v>38.26</v>
      </c>
      <c r="B828" s="1">
        <v>90124.6087327391</v>
      </c>
      <c r="C828" s="1">
        <v>119242.400253559</v>
      </c>
      <c r="D828" s="1">
        <v>81161.182767990307</v>
      </c>
    </row>
    <row r="829" spans="1:4" x14ac:dyDescent="0.25">
      <c r="A829" s="1">
        <v>38.270000000000003</v>
      </c>
      <c r="B829" s="1">
        <v>90129.9823348965</v>
      </c>
      <c r="C829" s="1">
        <v>119254.47627313</v>
      </c>
      <c r="D829" s="1">
        <v>81165.587795117899</v>
      </c>
    </row>
    <row r="830" spans="1:4" x14ac:dyDescent="0.25">
      <c r="A830" s="1">
        <v>38.28</v>
      </c>
      <c r="B830" s="1">
        <v>90135.303410918903</v>
      </c>
      <c r="C830" s="1">
        <v>119266.424187212</v>
      </c>
      <c r="D830" s="1">
        <v>81169.941395830901</v>
      </c>
    </row>
    <row r="831" spans="1:4" x14ac:dyDescent="0.25">
      <c r="A831" s="1">
        <v>38.29</v>
      </c>
      <c r="B831" s="1">
        <v>90140.572144742706</v>
      </c>
      <c r="C831" s="1">
        <v>119278.244216327</v>
      </c>
      <c r="D831" s="1">
        <v>81174.243692477598</v>
      </c>
    </row>
    <row r="832" spans="1:4" x14ac:dyDescent="0.25">
      <c r="A832" s="1">
        <v>38.299999999999997</v>
      </c>
      <c r="B832" s="1">
        <v>90145.788720304306</v>
      </c>
      <c r="C832" s="1">
        <v>119289.936580999</v>
      </c>
      <c r="D832" s="1">
        <v>81178.494807406198</v>
      </c>
    </row>
    <row r="833" spans="1:4" x14ac:dyDescent="0.25">
      <c r="A833" s="1">
        <v>38.31</v>
      </c>
      <c r="B833" s="1">
        <v>90150.953321539797</v>
      </c>
      <c r="C833" s="1">
        <v>119301.50150175201</v>
      </c>
      <c r="D833" s="1">
        <v>81182.694862965203</v>
      </c>
    </row>
    <row r="834" spans="1:4" x14ac:dyDescent="0.25">
      <c r="A834" s="1">
        <v>38.32</v>
      </c>
      <c r="B834" s="1">
        <v>90156.066132385706</v>
      </c>
      <c r="C834" s="1">
        <v>119312.93919910899</v>
      </c>
      <c r="D834" s="1">
        <v>81186.843981502796</v>
      </c>
    </row>
    <row r="835" spans="1:4" x14ac:dyDescent="0.25">
      <c r="A835" s="1">
        <v>38.33</v>
      </c>
      <c r="B835" s="1">
        <v>90161.127336778402</v>
      </c>
      <c r="C835" s="1">
        <v>119324.24989359399</v>
      </c>
      <c r="D835" s="1">
        <v>81190.942285367404</v>
      </c>
    </row>
    <row r="836" spans="1:4" x14ac:dyDescent="0.25">
      <c r="A836" s="1">
        <v>38.340000000000003</v>
      </c>
      <c r="B836" s="1">
        <v>90166.137118654005</v>
      </c>
      <c r="C836" s="1">
        <v>119335.43380573</v>
      </c>
      <c r="D836" s="1">
        <v>81194.989896907296</v>
      </c>
    </row>
    <row r="837" spans="1:4" x14ac:dyDescent="0.25">
      <c r="A837" s="1">
        <v>38.35</v>
      </c>
      <c r="B837" s="1">
        <v>90171.095661949003</v>
      </c>
      <c r="C837" s="1">
        <v>119346.491156041</v>
      </c>
      <c r="D837" s="1">
        <v>81198.9869384708</v>
      </c>
    </row>
    <row r="838" spans="1:4" x14ac:dyDescent="0.25">
      <c r="A838" s="1">
        <v>38.36</v>
      </c>
      <c r="B838" s="1">
        <v>90176.003150599703</v>
      </c>
      <c r="C838" s="1">
        <v>119357.42216505</v>
      </c>
      <c r="D838" s="1">
        <v>81202.933532406401</v>
      </c>
    </row>
    <row r="839" spans="1:4" x14ac:dyDescent="0.25">
      <c r="A839" s="1">
        <v>38.369999999999997</v>
      </c>
      <c r="B839" s="1">
        <v>90180.859768542403</v>
      </c>
      <c r="C839" s="1">
        <v>119368.22705328101</v>
      </c>
      <c r="D839" s="1">
        <v>81206.829801062297</v>
      </c>
    </row>
    <row r="840" spans="1:4" x14ac:dyDescent="0.25">
      <c r="A840" s="1">
        <v>38.380000000000003</v>
      </c>
      <c r="B840" s="1">
        <v>90185.665699713398</v>
      </c>
      <c r="C840" s="1">
        <v>119378.906041258</v>
      </c>
      <c r="D840" s="1">
        <v>81210.6758667869</v>
      </c>
    </row>
    <row r="841" spans="1:4" x14ac:dyDescent="0.25">
      <c r="A841" s="1">
        <v>38.39</v>
      </c>
      <c r="B841" s="1">
        <v>90190.4211280491</v>
      </c>
      <c r="C841" s="1">
        <v>119389.459349504</v>
      </c>
      <c r="D841" s="1">
        <v>81214.471851928494</v>
      </c>
    </row>
    <row r="842" spans="1:4" x14ac:dyDescent="0.25">
      <c r="A842" s="1">
        <v>38.4</v>
      </c>
      <c r="B842" s="1">
        <v>90195.126237485805</v>
      </c>
      <c r="C842" s="1">
        <v>119399.887198542</v>
      </c>
      <c r="D842" s="1">
        <v>81218.217878835407</v>
      </c>
    </row>
    <row r="843" spans="1:4" x14ac:dyDescent="0.25">
      <c r="A843" s="1">
        <v>38.409999999999997</v>
      </c>
      <c r="B843" s="1">
        <v>90199.781211959795</v>
      </c>
      <c r="C843" s="1">
        <v>119410.189808896</v>
      </c>
      <c r="D843" s="1">
        <v>81221.914069855993</v>
      </c>
    </row>
    <row r="844" spans="1:4" x14ac:dyDescent="0.25">
      <c r="A844" s="1">
        <v>38.42</v>
      </c>
      <c r="B844" s="1">
        <v>90204.386235407495</v>
      </c>
      <c r="C844" s="1">
        <v>119420.36740109</v>
      </c>
      <c r="D844" s="1">
        <v>81225.560547338595</v>
      </c>
    </row>
    <row r="845" spans="1:4" x14ac:dyDescent="0.25">
      <c r="A845" s="1">
        <v>38.43</v>
      </c>
      <c r="B845" s="1">
        <v>90208.941491765203</v>
      </c>
      <c r="C845" s="1">
        <v>119430.42019564701</v>
      </c>
      <c r="D845" s="1">
        <v>81229.157433631597</v>
      </c>
    </row>
    <row r="846" spans="1:4" x14ac:dyDescent="0.25">
      <c r="A846" s="1">
        <v>38.44</v>
      </c>
      <c r="B846" s="1">
        <v>90213.447164969097</v>
      </c>
      <c r="C846" s="1">
        <v>119440.34841309</v>
      </c>
      <c r="D846" s="1">
        <v>81232.704851083196</v>
      </c>
    </row>
    <row r="847" spans="1:4" x14ac:dyDescent="0.25">
      <c r="A847" s="1">
        <v>38.450000000000003</v>
      </c>
      <c r="B847" s="1">
        <v>90217.903438955793</v>
      </c>
      <c r="C847" s="1">
        <v>119450.152273944</v>
      </c>
      <c r="D847" s="1">
        <v>81236.202922041804</v>
      </c>
    </row>
    <row r="848" spans="1:4" x14ac:dyDescent="0.25">
      <c r="A848" s="1">
        <v>38.46</v>
      </c>
      <c r="B848" s="1">
        <v>90222.310497661296</v>
      </c>
      <c r="C848" s="1">
        <v>119459.831998731</v>
      </c>
      <c r="D848" s="1">
        <v>81239.651768855794</v>
      </c>
    </row>
    <row r="849" spans="1:4" x14ac:dyDescent="0.25">
      <c r="A849" s="1">
        <v>38.47</v>
      </c>
      <c r="B849" s="1">
        <v>90226.668525022207</v>
      </c>
      <c r="C849" s="1">
        <v>119469.387807976</v>
      </c>
      <c r="D849" s="1">
        <v>81243.051513873506</v>
      </c>
    </row>
    <row r="850" spans="1:4" x14ac:dyDescent="0.25">
      <c r="A850" s="1">
        <v>38.479999999999997</v>
      </c>
      <c r="B850" s="1">
        <v>90230.977704974706</v>
      </c>
      <c r="C850" s="1">
        <v>119478.819922201</v>
      </c>
      <c r="D850" s="1">
        <v>81246.402279443195</v>
      </c>
    </row>
    <row r="851" spans="1:4" x14ac:dyDescent="0.25">
      <c r="A851" s="1">
        <v>38.49</v>
      </c>
      <c r="B851" s="1">
        <v>90235.238221455103</v>
      </c>
      <c r="C851" s="1">
        <v>119488.12856193</v>
      </c>
      <c r="D851" s="1">
        <v>81249.704187913201</v>
      </c>
    </row>
    <row r="852" spans="1:4" x14ac:dyDescent="0.25">
      <c r="A852" s="1">
        <v>38.5</v>
      </c>
      <c r="B852" s="1">
        <v>90239.450258399898</v>
      </c>
      <c r="C852" s="1">
        <v>119497.313947688</v>
      </c>
      <c r="D852" s="1">
        <v>81252.957361631896</v>
      </c>
    </row>
    <row r="853" spans="1:4" x14ac:dyDescent="0.25">
      <c r="A853" s="1">
        <v>38.51</v>
      </c>
      <c r="B853" s="1">
        <v>90243.613999745197</v>
      </c>
      <c r="C853" s="1">
        <v>119506.37629999701</v>
      </c>
      <c r="D853" s="1">
        <v>81256.161922947693</v>
      </c>
    </row>
    <row r="854" spans="1:4" x14ac:dyDescent="0.25">
      <c r="A854" s="1">
        <v>38.520000000000003</v>
      </c>
      <c r="B854" s="1">
        <v>90247.7296294275</v>
      </c>
      <c r="C854" s="1">
        <v>119515.31583938</v>
      </c>
      <c r="D854" s="1">
        <v>81259.317994208803</v>
      </c>
    </row>
    <row r="855" spans="1:4" x14ac:dyDescent="0.25">
      <c r="A855" s="1">
        <v>38.53</v>
      </c>
      <c r="B855" s="1">
        <v>90251.797331383001</v>
      </c>
      <c r="C855" s="1">
        <v>119524.132786362</v>
      </c>
      <c r="D855" s="1">
        <v>81262.425697763596</v>
      </c>
    </row>
    <row r="856" spans="1:4" x14ac:dyDescent="0.25">
      <c r="A856" s="1">
        <v>38.54</v>
      </c>
      <c r="B856" s="1">
        <v>90255.817289548198</v>
      </c>
      <c r="C856" s="1">
        <v>119532.827361467</v>
      </c>
      <c r="D856" s="1">
        <v>81265.485155960399</v>
      </c>
    </row>
    <row r="857" spans="1:4" x14ac:dyDescent="0.25">
      <c r="A857" s="1">
        <v>38.549999999999997</v>
      </c>
      <c r="B857" s="1">
        <v>90259.789687859302</v>
      </c>
      <c r="C857" s="1">
        <v>119541.399785216</v>
      </c>
      <c r="D857" s="1">
        <v>81268.496491147598</v>
      </c>
    </row>
    <row r="858" spans="1:4" x14ac:dyDescent="0.25">
      <c r="A858" s="1">
        <v>38.56</v>
      </c>
      <c r="B858" s="1">
        <v>90263.714710252607</v>
      </c>
      <c r="C858" s="1">
        <v>119549.850278135</v>
      </c>
      <c r="D858" s="1">
        <v>81271.459825673606</v>
      </c>
    </row>
    <row r="859" spans="1:4" x14ac:dyDescent="0.25">
      <c r="A859" s="1">
        <v>38.57</v>
      </c>
      <c r="B859" s="1">
        <v>90267.592540664496</v>
      </c>
      <c r="C859" s="1">
        <v>119558.179060746</v>
      </c>
      <c r="D859" s="1">
        <v>81274.375281886503</v>
      </c>
    </row>
    <row r="860" spans="1:4" x14ac:dyDescent="0.25">
      <c r="A860" s="1">
        <v>38.58</v>
      </c>
      <c r="B860" s="1">
        <v>90271.423363031296</v>
      </c>
      <c r="C860" s="1">
        <v>119566.38635357301</v>
      </c>
      <c r="D860" s="1">
        <v>81277.242982134805</v>
      </c>
    </row>
    <row r="861" spans="1:4" x14ac:dyDescent="0.25">
      <c r="A861" s="1">
        <v>38.590000000000003</v>
      </c>
      <c r="B861" s="1">
        <v>90275.207361289402</v>
      </c>
      <c r="C861" s="1">
        <v>119574.47237714</v>
      </c>
      <c r="D861" s="1">
        <v>81280.063048766795</v>
      </c>
    </row>
    <row r="862" spans="1:4" x14ac:dyDescent="0.25">
      <c r="A862" s="1">
        <v>38.6</v>
      </c>
      <c r="B862" s="1">
        <v>90278.944719374995</v>
      </c>
      <c r="C862" s="1">
        <v>119582.43735197</v>
      </c>
      <c r="D862" s="1">
        <v>81282.835604130902</v>
      </c>
    </row>
    <row r="863" spans="1:4" x14ac:dyDescent="0.25">
      <c r="A863" s="1">
        <v>38.61</v>
      </c>
      <c r="B863" s="1">
        <v>90282.635621224501</v>
      </c>
      <c r="C863" s="1">
        <v>119590.28149858701</v>
      </c>
      <c r="D863" s="1">
        <v>81285.560770575306</v>
      </c>
    </row>
    <row r="864" spans="1:4" x14ac:dyDescent="0.25">
      <c r="A864" s="1">
        <v>38.619999999999997</v>
      </c>
      <c r="B864" s="1">
        <v>90286.280250774304</v>
      </c>
      <c r="C864" s="1">
        <v>119598.005037514</v>
      </c>
      <c r="D864" s="1">
        <v>81288.238670448496</v>
      </c>
    </row>
    <row r="865" spans="1:4" x14ac:dyDescent="0.25">
      <c r="A865" s="1">
        <v>38.630000000000003</v>
      </c>
      <c r="B865" s="1">
        <v>90289.878791960597</v>
      </c>
      <c r="C865" s="1">
        <v>119605.60818927499</v>
      </c>
      <c r="D865" s="1">
        <v>81290.869426098696</v>
      </c>
    </row>
    <row r="866" spans="1:4" x14ac:dyDescent="0.25">
      <c r="A866" s="1">
        <v>38.64</v>
      </c>
      <c r="B866" s="1">
        <v>90293.431428719807</v>
      </c>
      <c r="C866" s="1">
        <v>119613.091174393</v>
      </c>
      <c r="D866" s="1">
        <v>81293.453159874305</v>
      </c>
    </row>
    <row r="867" spans="1:4" x14ac:dyDescent="0.25">
      <c r="A867" s="1">
        <v>38.65</v>
      </c>
      <c r="B867" s="1">
        <v>90296.938344988099</v>
      </c>
      <c r="C867" s="1">
        <v>119620.454213392</v>
      </c>
      <c r="D867" s="1">
        <v>81295.989994123607</v>
      </c>
    </row>
    <row r="868" spans="1:4" x14ac:dyDescent="0.25">
      <c r="A868" s="1">
        <v>38.659999999999997</v>
      </c>
      <c r="B868" s="1">
        <v>90300.399724702103</v>
      </c>
      <c r="C868" s="1">
        <v>119627.697526795</v>
      </c>
      <c r="D868" s="1">
        <v>81298.4800511949</v>
      </c>
    </row>
    <row r="869" spans="1:4" x14ac:dyDescent="0.25">
      <c r="A869" s="1">
        <v>38.67</v>
      </c>
      <c r="B869" s="1">
        <v>90303.815751797898</v>
      </c>
      <c r="C869" s="1">
        <v>119634.821335127</v>
      </c>
      <c r="D869" s="1">
        <v>81300.923453436597</v>
      </c>
    </row>
    <row r="870" spans="1:4" x14ac:dyDescent="0.25">
      <c r="A870" s="1">
        <v>38.68</v>
      </c>
      <c r="B870" s="1">
        <v>90307.186610211895</v>
      </c>
      <c r="C870" s="1">
        <v>119641.825858909</v>
      </c>
      <c r="D870" s="1">
        <v>81303.320323197098</v>
      </c>
    </row>
    <row r="871" spans="1:4" x14ac:dyDescent="0.25">
      <c r="A871" s="1">
        <v>38.69</v>
      </c>
      <c r="B871" s="1">
        <v>90310.512483880404</v>
      </c>
      <c r="C871" s="1">
        <v>119648.711318667</v>
      </c>
      <c r="D871" s="1">
        <v>81305.6707828246</v>
      </c>
    </row>
    <row r="872" spans="1:4" x14ac:dyDescent="0.25">
      <c r="A872" s="1">
        <v>38.700000000000003</v>
      </c>
      <c r="B872" s="1">
        <v>90313.793556739794</v>
      </c>
      <c r="C872" s="1">
        <v>119655.47793492299</v>
      </c>
      <c r="D872" s="1">
        <v>81307.974954667501</v>
      </c>
    </row>
    <row r="873" spans="1:4" x14ac:dyDescent="0.25">
      <c r="A873" s="1">
        <v>38.71</v>
      </c>
      <c r="B873" s="1">
        <v>90317.030012726304</v>
      </c>
      <c r="C873" s="1">
        <v>119662.125928201</v>
      </c>
      <c r="D873" s="1">
        <v>81310.232961074202</v>
      </c>
    </row>
    <row r="874" spans="1:4" x14ac:dyDescent="0.25">
      <c r="A874" s="1">
        <v>38.72</v>
      </c>
      <c r="B874" s="1">
        <v>90320.222035776402</v>
      </c>
      <c r="C874" s="1">
        <v>119668.65551902499</v>
      </c>
      <c r="D874" s="1">
        <v>81312.444924392898</v>
      </c>
    </row>
    <row r="875" spans="1:4" x14ac:dyDescent="0.25">
      <c r="A875" s="1">
        <v>38.729999999999997</v>
      </c>
      <c r="B875" s="1">
        <v>90323.369809826298</v>
      </c>
      <c r="C875" s="1">
        <v>119675.066927918</v>
      </c>
      <c r="D875" s="1">
        <v>81314.610966972003</v>
      </c>
    </row>
    <row r="876" spans="1:4" x14ac:dyDescent="0.25">
      <c r="A876" s="1">
        <v>38.74</v>
      </c>
      <c r="B876" s="1">
        <v>90326.473518812403</v>
      </c>
      <c r="C876" s="1">
        <v>119681.360375403</v>
      </c>
      <c r="D876" s="1">
        <v>81316.7312111598</v>
      </c>
    </row>
    <row r="877" spans="1:4" x14ac:dyDescent="0.25">
      <c r="A877" s="1">
        <v>38.75</v>
      </c>
      <c r="B877" s="1">
        <v>90329.533346671</v>
      </c>
      <c r="C877" s="1">
        <v>119687.536082005</v>
      </c>
      <c r="D877" s="1">
        <v>81318.805779304705</v>
      </c>
    </row>
    <row r="878" spans="1:4" x14ac:dyDescent="0.25">
      <c r="A878" s="1">
        <v>38.76</v>
      </c>
      <c r="B878" s="1">
        <v>90332.549477338398</v>
      </c>
      <c r="C878" s="1">
        <v>119693.594268246</v>
      </c>
      <c r="D878" s="1">
        <v>81320.834793755101</v>
      </c>
    </row>
    <row r="879" spans="1:4" x14ac:dyDescent="0.25">
      <c r="A879" s="1">
        <v>38.770000000000003</v>
      </c>
      <c r="B879" s="1">
        <v>90335.522094750893</v>
      </c>
      <c r="C879" s="1">
        <v>119699.53515465101</v>
      </c>
      <c r="D879" s="1">
        <v>81322.818376859097</v>
      </c>
    </row>
    <row r="880" spans="1:4" x14ac:dyDescent="0.25">
      <c r="A880" s="1">
        <v>38.78</v>
      </c>
      <c r="B880" s="1">
        <v>90338.451382844898</v>
      </c>
      <c r="C880" s="1">
        <v>119705.35896174199</v>
      </c>
      <c r="D880" s="1">
        <v>81324.756650965195</v>
      </c>
    </row>
    <row r="881" spans="1:4" x14ac:dyDescent="0.25">
      <c r="A881" s="1">
        <v>38.79</v>
      </c>
      <c r="B881" s="1">
        <v>90341.337525556795</v>
      </c>
      <c r="C881" s="1">
        <v>119711.065910044</v>
      </c>
      <c r="D881" s="1">
        <v>81326.649738421795</v>
      </c>
    </row>
    <row r="882" spans="1:4" x14ac:dyDescent="0.25">
      <c r="A882" s="1">
        <v>38.799999999999997</v>
      </c>
      <c r="B882" s="1">
        <v>90344.180706822794</v>
      </c>
      <c r="C882" s="1">
        <v>119716.65622008</v>
      </c>
      <c r="D882" s="1">
        <v>81328.497761577106</v>
      </c>
    </row>
    <row r="883" spans="1:4" x14ac:dyDescent="0.25">
      <c r="A883" s="1">
        <v>38.81</v>
      </c>
      <c r="B883" s="1">
        <v>90346.981110579203</v>
      </c>
      <c r="C883" s="1">
        <v>119722.130112372</v>
      </c>
      <c r="D883" s="1">
        <v>81330.300842779397</v>
      </c>
    </row>
    <row r="884" spans="1:4" x14ac:dyDescent="0.25">
      <c r="A884" s="1">
        <v>38.82</v>
      </c>
      <c r="B884" s="1">
        <v>90349.738920762495</v>
      </c>
      <c r="C884" s="1">
        <v>119727.487807446</v>
      </c>
      <c r="D884" s="1">
        <v>81332.0591043772</v>
      </c>
    </row>
    <row r="885" spans="1:4" x14ac:dyDescent="0.25">
      <c r="A885" s="1">
        <v>38.83</v>
      </c>
      <c r="B885" s="1">
        <v>90352.454321308804</v>
      </c>
      <c r="C885" s="1">
        <v>119732.72952582499</v>
      </c>
      <c r="D885" s="1">
        <v>81333.772668718797</v>
      </c>
    </row>
    <row r="886" spans="1:4" x14ac:dyDescent="0.25">
      <c r="A886" s="1">
        <v>38.840000000000003</v>
      </c>
      <c r="B886" s="1">
        <v>90355.127496154702</v>
      </c>
      <c r="C886" s="1">
        <v>119737.855488031</v>
      </c>
      <c r="D886" s="1">
        <v>81335.441658152398</v>
      </c>
    </row>
    <row r="887" spans="1:4" x14ac:dyDescent="0.25">
      <c r="A887" s="1">
        <v>38.85</v>
      </c>
      <c r="B887" s="1">
        <v>90357.758629236298</v>
      </c>
      <c r="C887" s="1">
        <v>119742.865914589</v>
      </c>
      <c r="D887" s="1">
        <v>81337.066195026404</v>
      </c>
    </row>
    <row r="888" spans="1:4" x14ac:dyDescent="0.25">
      <c r="A888" s="1">
        <v>38.86</v>
      </c>
      <c r="B888" s="1">
        <v>90360.347904490001</v>
      </c>
      <c r="C888" s="1">
        <v>119747.76102602101</v>
      </c>
      <c r="D888" s="1">
        <v>81338.646401689199</v>
      </c>
    </row>
    <row r="889" spans="1:4" x14ac:dyDescent="0.25">
      <c r="A889" s="1">
        <v>38.869999999999997</v>
      </c>
      <c r="B889" s="1">
        <v>90362.895505852095</v>
      </c>
      <c r="C889" s="1">
        <v>119752.541042853</v>
      </c>
      <c r="D889" s="1">
        <v>81340.182400489095</v>
      </c>
    </row>
    <row r="890" spans="1:4" x14ac:dyDescent="0.25">
      <c r="A890" s="1">
        <v>38.880000000000003</v>
      </c>
      <c r="B890" s="1">
        <v>90365.401617259093</v>
      </c>
      <c r="C890" s="1">
        <v>119757.206185606</v>
      </c>
      <c r="D890" s="1">
        <v>81341.674313774507</v>
      </c>
    </row>
    <row r="891" spans="1:4" x14ac:dyDescent="0.25">
      <c r="A891" s="1">
        <v>38.89</v>
      </c>
      <c r="B891" s="1">
        <v>90367.866422647101</v>
      </c>
      <c r="C891" s="1">
        <v>119761.756674805</v>
      </c>
      <c r="D891" s="1">
        <v>81343.1222638935</v>
      </c>
    </row>
    <row r="892" spans="1:4" x14ac:dyDescent="0.25">
      <c r="A892" s="1">
        <v>38.9</v>
      </c>
      <c r="B892" s="1">
        <v>90370.290105952503</v>
      </c>
      <c r="C892" s="1">
        <v>119766.192730974</v>
      </c>
      <c r="D892" s="1">
        <v>81344.526373194705</v>
      </c>
    </row>
    <row r="893" spans="1:4" x14ac:dyDescent="0.25">
      <c r="A893" s="1">
        <v>38.909999999999997</v>
      </c>
      <c r="B893" s="1">
        <v>90372.672851111696</v>
      </c>
      <c r="C893" s="1">
        <v>119770.514574635</v>
      </c>
      <c r="D893" s="1">
        <v>81345.886764026305</v>
      </c>
    </row>
    <row r="894" spans="1:4" x14ac:dyDescent="0.25">
      <c r="A894" s="1">
        <v>38.92</v>
      </c>
      <c r="B894" s="1">
        <v>90375.014842061006</v>
      </c>
      <c r="C894" s="1">
        <v>119774.722426312</v>
      </c>
      <c r="D894" s="1">
        <v>81347.203558736699</v>
      </c>
    </row>
    <row r="895" spans="1:4" x14ac:dyDescent="0.25">
      <c r="A895" s="1">
        <v>38.93</v>
      </c>
      <c r="B895" s="1">
        <v>90377.316262736698</v>
      </c>
      <c r="C895" s="1">
        <v>119778.81650652899</v>
      </c>
      <c r="D895" s="1">
        <v>81348.476879674199</v>
      </c>
    </row>
    <row r="896" spans="1:4" x14ac:dyDescent="0.25">
      <c r="A896" s="1">
        <v>38.94</v>
      </c>
      <c r="B896" s="1">
        <v>90379.577297075099</v>
      </c>
      <c r="C896" s="1">
        <v>119782.797035809</v>
      </c>
      <c r="D896" s="1">
        <v>81349.706849187103</v>
      </c>
    </row>
    <row r="897" spans="1:4" x14ac:dyDescent="0.25">
      <c r="A897" s="1">
        <v>38.950000000000003</v>
      </c>
      <c r="B897" s="1">
        <v>90381.798129012604</v>
      </c>
      <c r="C897" s="1">
        <v>119786.66423467699</v>
      </c>
      <c r="D897" s="1">
        <v>81350.893589623796</v>
      </c>
    </row>
    <row r="898" spans="1:4" x14ac:dyDescent="0.25">
      <c r="A898" s="1">
        <v>38.96</v>
      </c>
      <c r="B898" s="1">
        <v>90383.978942485497</v>
      </c>
      <c r="C898" s="1">
        <v>119790.418323654</v>
      </c>
      <c r="D898" s="1">
        <v>81352.037223332707</v>
      </c>
    </row>
    <row r="899" spans="1:4" x14ac:dyDescent="0.25">
      <c r="A899" s="1">
        <v>38.97</v>
      </c>
      <c r="B899" s="1">
        <v>90386.119921430203</v>
      </c>
      <c r="C899" s="1">
        <v>119794.059523266</v>
      </c>
      <c r="D899" s="1">
        <v>81353.1378726619</v>
      </c>
    </row>
    <row r="900" spans="1:4" x14ac:dyDescent="0.25">
      <c r="A900" s="1">
        <v>38.979999999999997</v>
      </c>
      <c r="B900" s="1">
        <v>90388.2212497828</v>
      </c>
      <c r="C900" s="1">
        <v>119797.588054035</v>
      </c>
      <c r="D900" s="1">
        <v>81354.195659959907</v>
      </c>
    </row>
    <row r="901" spans="1:4" x14ac:dyDescent="0.25">
      <c r="A901" s="1">
        <v>38.99</v>
      </c>
      <c r="B901" s="1">
        <v>90390.283111479905</v>
      </c>
      <c r="C901" s="1">
        <v>119801.004136485</v>
      </c>
      <c r="D901" s="1">
        <v>81355.210707575097</v>
      </c>
    </row>
    <row r="902" spans="1:4" x14ac:dyDescent="0.25">
      <c r="A902" s="1">
        <v>39</v>
      </c>
      <c r="B902" s="1">
        <v>90392.305690457695</v>
      </c>
      <c r="C902" s="1">
        <v>119804.30799113899</v>
      </c>
      <c r="D902" s="1">
        <v>81356.183137855696</v>
      </c>
    </row>
    <row r="903" spans="1:4" x14ac:dyDescent="0.25">
      <c r="A903" s="1">
        <v>39.01</v>
      </c>
      <c r="B903" s="1">
        <v>90394.289170652497</v>
      </c>
      <c r="C903" s="1">
        <v>119807.499838522</v>
      </c>
      <c r="D903" s="1">
        <v>81357.113073150103</v>
      </c>
    </row>
    <row r="904" spans="1:4" x14ac:dyDescent="0.25">
      <c r="A904" s="1">
        <v>39.020000000000003</v>
      </c>
      <c r="B904" s="1">
        <v>90396.233736000606</v>
      </c>
      <c r="C904" s="1">
        <v>119810.579899156</v>
      </c>
      <c r="D904" s="1">
        <v>81358.000635806602</v>
      </c>
    </row>
    <row r="905" spans="1:4" x14ac:dyDescent="0.25">
      <c r="A905" s="1">
        <v>39.03</v>
      </c>
      <c r="B905" s="1">
        <v>90398.139570438507</v>
      </c>
      <c r="C905" s="1">
        <v>119813.548393565</v>
      </c>
      <c r="D905" s="1">
        <v>81358.845948173504</v>
      </c>
    </row>
    <row r="906" spans="1:4" x14ac:dyDescent="0.25">
      <c r="A906" s="1">
        <v>39.04</v>
      </c>
      <c r="B906" s="1">
        <v>90400.006857902394</v>
      </c>
      <c r="C906" s="1">
        <v>119816.405542273</v>
      </c>
      <c r="D906" s="1">
        <v>81359.649132599297</v>
      </c>
    </row>
    <row r="907" spans="1:4" x14ac:dyDescent="0.25">
      <c r="A907" s="1">
        <v>39.049999999999997</v>
      </c>
      <c r="B907" s="1">
        <v>90401.835782328693</v>
      </c>
      <c r="C907" s="1">
        <v>119819.151565803</v>
      </c>
      <c r="D907" s="1">
        <v>81360.410311432206</v>
      </c>
    </row>
    <row r="908" spans="1:4" x14ac:dyDescent="0.25">
      <c r="A908" s="1">
        <v>39.06</v>
      </c>
      <c r="B908" s="1">
        <v>90403.6265276536</v>
      </c>
      <c r="C908" s="1">
        <v>119821.786684679</v>
      </c>
      <c r="D908" s="1">
        <v>81361.129607020499</v>
      </c>
    </row>
    <row r="909" spans="1:4" x14ac:dyDescent="0.25">
      <c r="A909" s="1">
        <v>39.07</v>
      </c>
      <c r="B909" s="1">
        <v>90405.379277813496</v>
      </c>
      <c r="C909" s="1">
        <v>119824.311119424</v>
      </c>
      <c r="D909" s="1">
        <v>81361.807141712707</v>
      </c>
    </row>
    <row r="910" spans="1:4" x14ac:dyDescent="0.25">
      <c r="A910" s="1">
        <v>39.08</v>
      </c>
      <c r="B910" s="1">
        <v>90407.094216744794</v>
      </c>
      <c r="C910" s="1">
        <v>119826.725090562</v>
      </c>
      <c r="D910" s="1">
        <v>81362.443037856894</v>
      </c>
    </row>
    <row r="911" spans="1:4" x14ac:dyDescent="0.25">
      <c r="A911" s="1">
        <v>39.090000000000003</v>
      </c>
      <c r="B911" s="1">
        <v>90408.771528383804</v>
      </c>
      <c r="C911" s="1">
        <v>119829.028818616</v>
      </c>
      <c r="D911" s="1">
        <v>81363.037417801694</v>
      </c>
    </row>
    <row r="912" spans="1:4" x14ac:dyDescent="0.25">
      <c r="A912" s="1">
        <v>39.1</v>
      </c>
      <c r="B912" s="1">
        <v>90410.411396666706</v>
      </c>
      <c r="C912" s="1">
        <v>119831.22252410999</v>
      </c>
      <c r="D912" s="1">
        <v>81363.590403895199</v>
      </c>
    </row>
    <row r="913" spans="1:4" x14ac:dyDescent="0.25">
      <c r="A913" s="1">
        <v>39.11</v>
      </c>
      <c r="B913" s="1">
        <v>90412.01400553</v>
      </c>
      <c r="C913" s="1">
        <v>119833.306427567</v>
      </c>
      <c r="D913" s="1">
        <v>81364.102118485898</v>
      </c>
    </row>
    <row r="914" spans="1:4" x14ac:dyDescent="0.25">
      <c r="A914" s="1">
        <v>39.119999999999997</v>
      </c>
      <c r="B914" s="1">
        <v>90413.579538909893</v>
      </c>
      <c r="C914" s="1">
        <v>119835.280749511</v>
      </c>
      <c r="D914" s="1">
        <v>81364.572683922001</v>
      </c>
    </row>
    <row r="915" spans="1:4" x14ac:dyDescent="0.25">
      <c r="A915" s="1">
        <v>39.130000000000003</v>
      </c>
      <c r="B915" s="1">
        <v>90415.108180742798</v>
      </c>
      <c r="C915" s="1">
        <v>119837.14571046599</v>
      </c>
      <c r="D915" s="1">
        <v>81365.002222551993</v>
      </c>
    </row>
    <row r="916" spans="1:4" x14ac:dyDescent="0.25">
      <c r="A916" s="1">
        <v>39.14</v>
      </c>
      <c r="B916" s="1">
        <v>90416.600114964996</v>
      </c>
      <c r="C916" s="1">
        <v>119838.901530955</v>
      </c>
      <c r="D916" s="1">
        <v>81365.390856724101</v>
      </c>
    </row>
    <row r="917" spans="1:4" x14ac:dyDescent="0.25">
      <c r="A917" s="1">
        <v>39.15</v>
      </c>
      <c r="B917" s="1">
        <v>90418.0555255129</v>
      </c>
      <c r="C917" s="1">
        <v>119840.548431501</v>
      </c>
      <c r="D917" s="1">
        <v>81365.738708786594</v>
      </c>
    </row>
    <row r="918" spans="1:4" x14ac:dyDescent="0.25">
      <c r="A918" s="1">
        <v>39.159999999999997</v>
      </c>
      <c r="B918" s="1">
        <v>90419.474596322703</v>
      </c>
      <c r="C918" s="1">
        <v>119842.08663262799</v>
      </c>
      <c r="D918" s="1">
        <v>81366.045901088</v>
      </c>
    </row>
    <row r="919" spans="1:4" x14ac:dyDescent="0.25">
      <c r="A919" s="1">
        <v>39.17</v>
      </c>
      <c r="B919" s="1">
        <v>90420.857511330803</v>
      </c>
      <c r="C919" s="1">
        <v>119843.51635486</v>
      </c>
      <c r="D919" s="1">
        <v>81366.312555976605</v>
      </c>
    </row>
    <row r="920" spans="1:4" x14ac:dyDescent="0.25">
      <c r="A920" s="1">
        <v>39.18</v>
      </c>
      <c r="B920" s="1">
        <v>90422.204454473598</v>
      </c>
      <c r="C920" s="1">
        <v>119844.83781872</v>
      </c>
      <c r="D920" s="1">
        <v>81366.538795800603</v>
      </c>
    </row>
    <row r="921" spans="1:4" x14ac:dyDescent="0.25">
      <c r="A921" s="1">
        <v>39.19</v>
      </c>
      <c r="B921" s="1">
        <v>90423.515609687296</v>
      </c>
      <c r="C921" s="1">
        <v>119846.05124473201</v>
      </c>
      <c r="D921" s="1">
        <v>81366.724742908395</v>
      </c>
    </row>
    <row r="922" spans="1:4" x14ac:dyDescent="0.25">
      <c r="A922" s="1">
        <v>39.200000000000003</v>
      </c>
      <c r="B922" s="1">
        <v>90424.791160908193</v>
      </c>
      <c r="C922" s="1">
        <v>119847.156853419</v>
      </c>
      <c r="D922" s="1">
        <v>81366.870519648393</v>
      </c>
    </row>
    <row r="923" spans="1:4" x14ac:dyDescent="0.25">
      <c r="A923" s="1">
        <v>39.21</v>
      </c>
      <c r="B923" s="1">
        <v>90426.031292072803</v>
      </c>
      <c r="C923" s="1">
        <v>119848.154865305</v>
      </c>
      <c r="D923" s="1">
        <v>81366.976248368897</v>
      </c>
    </row>
    <row r="924" spans="1:4" x14ac:dyDescent="0.25">
      <c r="A924" s="1">
        <v>39.22</v>
      </c>
      <c r="B924" s="1">
        <v>90427.236187117407</v>
      </c>
      <c r="C924" s="1">
        <v>119849.04550091201</v>
      </c>
      <c r="D924" s="1">
        <v>81367.042051418204</v>
      </c>
    </row>
    <row r="925" spans="1:4" x14ac:dyDescent="0.25">
      <c r="A925" s="1">
        <v>39.229999999999997</v>
      </c>
      <c r="B925" s="1">
        <v>90428.4060299782</v>
      </c>
      <c r="C925" s="1">
        <v>119849.828980766</v>
      </c>
      <c r="D925" s="1">
        <v>81367.068051144699</v>
      </c>
    </row>
    <row r="926" spans="1:4" x14ac:dyDescent="0.25">
      <c r="A926" s="1">
        <v>39.24</v>
      </c>
      <c r="B926" s="1">
        <v>90429.541004591607</v>
      </c>
      <c r="C926" s="1">
        <v>119850.505525389</v>
      </c>
      <c r="D926" s="1">
        <v>81367.054369896607</v>
      </c>
    </row>
    <row r="927" spans="1:4" x14ac:dyDescent="0.25">
      <c r="A927" s="1">
        <v>39.25</v>
      </c>
      <c r="B927" s="1">
        <v>90430.641294893896</v>
      </c>
      <c r="C927" s="1">
        <v>119851.075355305</v>
      </c>
      <c r="D927" s="1">
        <v>81367.0011300224</v>
      </c>
    </row>
    <row r="928" spans="1:4" x14ac:dyDescent="0.25">
      <c r="A928" s="1">
        <v>39.26</v>
      </c>
      <c r="B928" s="1">
        <v>90431.707084821493</v>
      </c>
      <c r="C928" s="1">
        <v>119851.538691037</v>
      </c>
      <c r="D928" s="1">
        <v>81366.908453870405</v>
      </c>
    </row>
    <row r="929" spans="1:4" x14ac:dyDescent="0.25">
      <c r="A929" s="1">
        <v>39.270000000000003</v>
      </c>
      <c r="B929" s="1">
        <v>90432.738558310593</v>
      </c>
      <c r="C929" s="1">
        <v>119851.895753109</v>
      </c>
      <c r="D929" s="1">
        <v>81366.776463788905</v>
      </c>
    </row>
    <row r="930" spans="1:4" x14ac:dyDescent="0.25">
      <c r="A930" s="1">
        <v>39.28</v>
      </c>
      <c r="B930" s="1">
        <v>90433.735899297695</v>
      </c>
      <c r="C930" s="1">
        <v>119852.146762045</v>
      </c>
      <c r="D930" s="1">
        <v>81366.605282126198</v>
      </c>
    </row>
    <row r="931" spans="1:4" x14ac:dyDescent="0.25">
      <c r="A931" s="1">
        <v>39.29</v>
      </c>
      <c r="B931" s="1">
        <v>90434.699291718993</v>
      </c>
      <c r="C931" s="1">
        <v>119852.29193836699</v>
      </c>
      <c r="D931" s="1">
        <v>81366.395031230597</v>
      </c>
    </row>
    <row r="932" spans="1:4" x14ac:dyDescent="0.25">
      <c r="A932" s="1">
        <v>39.299999999999997</v>
      </c>
      <c r="B932" s="1">
        <v>90435.628919510797</v>
      </c>
      <c r="C932" s="1">
        <v>119852.331502601</v>
      </c>
      <c r="D932" s="1">
        <v>81366.145833450602</v>
      </c>
    </row>
    <row r="933" spans="1:4" x14ac:dyDescent="0.25">
      <c r="A933" s="1">
        <v>39.31</v>
      </c>
      <c r="B933" s="1">
        <v>90436.524966609606</v>
      </c>
      <c r="C933" s="1">
        <v>119852.265675268</v>
      </c>
      <c r="D933" s="1">
        <v>81365.857811134396</v>
      </c>
    </row>
    <row r="934" spans="1:4" x14ac:dyDescent="0.25">
      <c r="A934" s="1">
        <v>39.32</v>
      </c>
      <c r="B934" s="1">
        <v>90437.387616951601</v>
      </c>
      <c r="C934" s="1">
        <v>119852.094676892</v>
      </c>
      <c r="D934" s="1">
        <v>81365.531086630406</v>
      </c>
    </row>
    <row r="935" spans="1:4" x14ac:dyDescent="0.25">
      <c r="A935" s="1">
        <v>39.33</v>
      </c>
      <c r="B935" s="1">
        <v>90438.217054473207</v>
      </c>
      <c r="C935" s="1">
        <v>119851.818727998</v>
      </c>
      <c r="D935" s="1">
        <v>81365.165782286902</v>
      </c>
    </row>
    <row r="936" spans="1:4" x14ac:dyDescent="0.25">
      <c r="A936" s="1">
        <v>39.340000000000003</v>
      </c>
      <c r="B936" s="1">
        <v>90439.013463110605</v>
      </c>
      <c r="C936" s="1">
        <v>119851.438049109</v>
      </c>
      <c r="D936" s="1">
        <v>81364.762020452297</v>
      </c>
    </row>
    <row r="937" spans="1:4" x14ac:dyDescent="0.25">
      <c r="A937" s="1">
        <v>39.35</v>
      </c>
      <c r="B937" s="1">
        <v>90439.777026800206</v>
      </c>
      <c r="C937" s="1">
        <v>119850.952860748</v>
      </c>
      <c r="D937" s="1">
        <v>81364.319923474803</v>
      </c>
    </row>
    <row r="938" spans="1:4" x14ac:dyDescent="0.25">
      <c r="A938" s="1">
        <v>39.36</v>
      </c>
      <c r="B938" s="1">
        <v>90440.507929478394</v>
      </c>
      <c r="C938" s="1">
        <v>119850.363383438</v>
      </c>
      <c r="D938" s="1">
        <v>81363.839613702905</v>
      </c>
    </row>
    <row r="939" spans="1:4" x14ac:dyDescent="0.25">
      <c r="A939" s="1">
        <v>39.369999999999997</v>
      </c>
      <c r="B939" s="1">
        <v>90441.206355081493</v>
      </c>
      <c r="C939" s="1">
        <v>119849.669837704</v>
      </c>
      <c r="D939" s="1">
        <v>81363.3212134848</v>
      </c>
    </row>
    <row r="940" spans="1:4" x14ac:dyDescent="0.25">
      <c r="A940" s="1">
        <v>39.380000000000003</v>
      </c>
      <c r="B940" s="1">
        <v>90441.872487545697</v>
      </c>
      <c r="C940" s="1">
        <v>119848.872444069</v>
      </c>
      <c r="D940" s="1">
        <v>81362.7648451688</v>
      </c>
    </row>
    <row r="941" spans="1:4" x14ac:dyDescent="0.25">
      <c r="A941" s="1">
        <v>39.39</v>
      </c>
      <c r="B941" s="1">
        <v>90442.506510807507</v>
      </c>
      <c r="C941" s="1">
        <v>119847.971423055</v>
      </c>
      <c r="D941" s="1">
        <v>81362.170631103494</v>
      </c>
    </row>
    <row r="942" spans="1:4" x14ac:dyDescent="0.25">
      <c r="A942" s="1">
        <v>39.4</v>
      </c>
      <c r="B942" s="1">
        <v>90443.108608803101</v>
      </c>
      <c r="C942" s="1">
        <v>119846.96699518801</v>
      </c>
      <c r="D942" s="1">
        <v>81361.538693636903</v>
      </c>
    </row>
    <row r="943" spans="1:4" x14ac:dyDescent="0.25">
      <c r="A943" s="1">
        <v>39.409999999999997</v>
      </c>
      <c r="B943" s="1">
        <v>90443.678965468906</v>
      </c>
      <c r="C943" s="1">
        <v>119845.85938099</v>
      </c>
      <c r="D943" s="1">
        <v>81360.869155117602</v>
      </c>
    </row>
    <row r="944" spans="1:4" x14ac:dyDescent="0.25">
      <c r="A944" s="1">
        <v>39.42</v>
      </c>
      <c r="B944" s="1">
        <v>90444.217764741203</v>
      </c>
      <c r="C944" s="1">
        <v>119844.648800985</v>
      </c>
      <c r="D944" s="1">
        <v>81360.1621378938</v>
      </c>
    </row>
    <row r="945" spans="1:4" x14ac:dyDescent="0.25">
      <c r="A945" s="1">
        <v>39.43</v>
      </c>
      <c r="B945" s="1">
        <v>90444.725190556404</v>
      </c>
      <c r="C945" s="1">
        <v>119843.33547569699</v>
      </c>
      <c r="D945" s="1">
        <v>81359.417764313897</v>
      </c>
    </row>
    <row r="946" spans="1:4" x14ac:dyDescent="0.25">
      <c r="A946" s="1">
        <v>39.44</v>
      </c>
      <c r="B946" s="1">
        <v>90445.201426850705</v>
      </c>
      <c r="C946" s="1">
        <v>119841.91962564801</v>
      </c>
      <c r="D946" s="1">
        <v>81358.636156726105</v>
      </c>
    </row>
    <row r="947" spans="1:4" x14ac:dyDescent="0.25">
      <c r="A947" s="1">
        <v>39.450000000000003</v>
      </c>
      <c r="B947" s="1">
        <v>90445.646657560501</v>
      </c>
      <c r="C947" s="1">
        <v>119840.40147136401</v>
      </c>
      <c r="D947" s="1">
        <v>81357.817437478894</v>
      </c>
    </row>
    <row r="948" spans="1:4" x14ac:dyDescent="0.25">
      <c r="A948" s="1">
        <v>39.46</v>
      </c>
      <c r="B948" s="1">
        <v>90446.061066622206</v>
      </c>
      <c r="C948" s="1">
        <v>119838.781233366</v>
      </c>
      <c r="D948" s="1">
        <v>81356.961728920607</v>
      </c>
    </row>
    <row r="949" spans="1:4" x14ac:dyDescent="0.25">
      <c r="A949" s="1">
        <v>39.47</v>
      </c>
      <c r="B949" s="1">
        <v>90446.444837971896</v>
      </c>
      <c r="C949" s="1">
        <v>119837.05913217799</v>
      </c>
      <c r="D949" s="1">
        <v>81356.069153399498</v>
      </c>
    </row>
    <row r="950" spans="1:4" x14ac:dyDescent="0.25">
      <c r="A950" s="1">
        <v>39.479999999999997</v>
      </c>
      <c r="B950" s="1">
        <v>90446.798155546203</v>
      </c>
      <c r="C950" s="1">
        <v>119835.235388325</v>
      </c>
      <c r="D950" s="1">
        <v>81355.139833263893</v>
      </c>
    </row>
    <row r="951" spans="1:4" x14ac:dyDescent="0.25">
      <c r="A951" s="1">
        <v>39.49</v>
      </c>
      <c r="B951" s="1">
        <v>90447.121203281305</v>
      </c>
      <c r="C951" s="1">
        <v>119833.31022232999</v>
      </c>
      <c r="D951" s="1">
        <v>81354.173890862206</v>
      </c>
    </row>
    <row r="952" spans="1:4" x14ac:dyDescent="0.25">
      <c r="A952" s="1">
        <v>39.5</v>
      </c>
      <c r="B952" s="1">
        <v>90447.4141651135</v>
      </c>
      <c r="C952" s="1">
        <v>119831.28385471601</v>
      </c>
      <c r="D952" s="1">
        <v>81353.171448542693</v>
      </c>
    </row>
    <row r="953" spans="1:4" x14ac:dyDescent="0.25">
      <c r="A953" s="1">
        <v>39.51</v>
      </c>
      <c r="B953" s="1">
        <v>90447.677224979197</v>
      </c>
      <c r="C953" s="1">
        <v>119829.15650600599</v>
      </c>
      <c r="D953" s="1">
        <v>81352.132628653693</v>
      </c>
    </row>
    <row r="954" spans="1:4" x14ac:dyDescent="0.25">
      <c r="A954" s="1">
        <v>39.520000000000003</v>
      </c>
      <c r="B954" s="1">
        <v>90447.910566814695</v>
      </c>
      <c r="C954" s="1">
        <v>119826.92839672499</v>
      </c>
      <c r="D954" s="1">
        <v>81351.057553543593</v>
      </c>
    </row>
    <row r="955" spans="1:4" x14ac:dyDescent="0.25">
      <c r="A955" s="1">
        <v>39.53</v>
      </c>
      <c r="B955" s="1">
        <v>90448.114374556302</v>
      </c>
      <c r="C955" s="1">
        <v>119824.599747395</v>
      </c>
      <c r="D955" s="1">
        <v>81349.946345560806</v>
      </c>
    </row>
    <row r="956" spans="1:4" x14ac:dyDescent="0.25">
      <c r="A956" s="1">
        <v>39.54</v>
      </c>
      <c r="B956" s="1">
        <v>90448.288832140403</v>
      </c>
      <c r="C956" s="1">
        <v>119822.170778541</v>
      </c>
      <c r="D956" s="1">
        <v>81348.799127053397</v>
      </c>
    </row>
    <row r="957" spans="1:4" x14ac:dyDescent="0.25">
      <c r="A957" s="1">
        <v>39.549999999999997</v>
      </c>
      <c r="B957" s="1">
        <v>90448.434123503306</v>
      </c>
      <c r="C957" s="1">
        <v>119819.641710686</v>
      </c>
      <c r="D957" s="1">
        <v>81347.616020369998</v>
      </c>
    </row>
    <row r="958" spans="1:4" x14ac:dyDescent="0.25">
      <c r="A958" s="1">
        <v>39.56</v>
      </c>
      <c r="B958" s="1">
        <v>90448.550432581207</v>
      </c>
      <c r="C958" s="1">
        <v>119817.012764353</v>
      </c>
      <c r="D958" s="1">
        <v>81346.397147858806</v>
      </c>
    </row>
    <row r="959" spans="1:4" x14ac:dyDescent="0.25">
      <c r="A959" s="1">
        <v>39.57</v>
      </c>
      <c r="B959" s="1">
        <v>90448.637943310605</v>
      </c>
      <c r="C959" s="1">
        <v>119814.284160066</v>
      </c>
      <c r="D959" s="1">
        <v>81345.142631868206</v>
      </c>
    </row>
    <row r="960" spans="1:4" x14ac:dyDescent="0.25">
      <c r="A960" s="1">
        <v>39.58</v>
      </c>
      <c r="B960" s="1">
        <v>90448.696839627795</v>
      </c>
      <c r="C960" s="1">
        <v>119811.456118349</v>
      </c>
      <c r="D960" s="1">
        <v>81343.852594746393</v>
      </c>
    </row>
    <row r="961" spans="1:4" x14ac:dyDescent="0.25">
      <c r="A961" s="1">
        <v>39.590000000000003</v>
      </c>
      <c r="B961" s="1">
        <v>90448.727305469103</v>
      </c>
      <c r="C961" s="1">
        <v>119808.528859724</v>
      </c>
      <c r="D961" s="1">
        <v>81342.527158841898</v>
      </c>
    </row>
    <row r="962" spans="1:4" x14ac:dyDescent="0.25">
      <c r="A962" s="1">
        <v>39.6</v>
      </c>
      <c r="B962" s="1">
        <v>90448.729524770795</v>
      </c>
      <c r="C962" s="1">
        <v>119805.50260471601</v>
      </c>
      <c r="D962" s="1">
        <v>81341.166446503004</v>
      </c>
    </row>
    <row r="963" spans="1:4" x14ac:dyDescent="0.25">
      <c r="A963" s="1">
        <v>39.61</v>
      </c>
      <c r="B963" s="1">
        <v>90448.703681469196</v>
      </c>
      <c r="C963" s="1">
        <v>119802.37757384899</v>
      </c>
      <c r="D963" s="1">
        <v>81339.770580077893</v>
      </c>
    </row>
    <row r="964" spans="1:4" x14ac:dyDescent="0.25">
      <c r="A964" s="1">
        <v>39.619999999999997</v>
      </c>
      <c r="B964" s="1">
        <v>90448.649959500704</v>
      </c>
      <c r="C964" s="1">
        <v>119799.15398764399</v>
      </c>
      <c r="D964" s="1">
        <v>81338.339681915095</v>
      </c>
    </row>
    <row r="965" spans="1:4" x14ac:dyDescent="0.25">
      <c r="A965" s="1">
        <v>39.630000000000003</v>
      </c>
      <c r="B965" s="1">
        <v>90448.568542801702</v>
      </c>
      <c r="C965" s="1">
        <v>119795.832066627</v>
      </c>
      <c r="D965" s="1">
        <v>81336.873874362806</v>
      </c>
    </row>
    <row r="966" spans="1:4" x14ac:dyDescent="0.25">
      <c r="A966" s="1">
        <v>39.64</v>
      </c>
      <c r="B966" s="1">
        <v>90448.459615308297</v>
      </c>
      <c r="C966" s="1">
        <v>119792.412031321</v>
      </c>
      <c r="D966" s="1">
        <v>81335.373279769396</v>
      </c>
    </row>
    <row r="967" spans="1:4" x14ac:dyDescent="0.25">
      <c r="A967" s="1">
        <v>39.65</v>
      </c>
      <c r="B967" s="1">
        <v>90448.323360957103</v>
      </c>
      <c r="C967" s="1">
        <v>119788.894102249</v>
      </c>
      <c r="D967" s="1">
        <v>81333.838020483294</v>
      </c>
    </row>
    <row r="968" spans="1:4" x14ac:dyDescent="0.25">
      <c r="A968" s="1">
        <v>39.659999999999997</v>
      </c>
      <c r="B968" s="1">
        <v>90448.1599636842</v>
      </c>
      <c r="C968" s="1">
        <v>119785.27849993399</v>
      </c>
      <c r="D968" s="1">
        <v>81332.268218852798</v>
      </c>
    </row>
    <row r="969" spans="1:4" x14ac:dyDescent="0.25">
      <c r="A969" s="1">
        <v>39.67</v>
      </c>
      <c r="B969" s="1">
        <v>90447.969607426101</v>
      </c>
      <c r="C969" s="1">
        <v>119781.565444901</v>
      </c>
      <c r="D969" s="1">
        <v>81330.663997226104</v>
      </c>
    </row>
    <row r="970" spans="1:4" x14ac:dyDescent="0.25">
      <c r="A970" s="1">
        <v>39.68</v>
      </c>
      <c r="B970" s="1">
        <v>90447.752476119</v>
      </c>
      <c r="C970" s="1">
        <v>119777.755157673</v>
      </c>
      <c r="D970" s="1">
        <v>81329.025477951698</v>
      </c>
    </row>
    <row r="971" spans="1:4" x14ac:dyDescent="0.25">
      <c r="A971" s="1">
        <v>39.69</v>
      </c>
      <c r="B971" s="1">
        <v>90447.508753699294</v>
      </c>
      <c r="C971" s="1">
        <v>119773.84785877301</v>
      </c>
      <c r="D971" s="1">
        <v>81327.352783377894</v>
      </c>
    </row>
    <row r="972" spans="1:4" x14ac:dyDescent="0.25">
      <c r="A972" s="1">
        <v>39.700000000000003</v>
      </c>
      <c r="B972" s="1">
        <v>90447.238624103295</v>
      </c>
      <c r="C972" s="1">
        <v>119769.84376872399</v>
      </c>
      <c r="D972" s="1">
        <v>81325.646035853002</v>
      </c>
    </row>
    <row r="973" spans="1:4" x14ac:dyDescent="0.25">
      <c r="A973" s="1">
        <v>39.71</v>
      </c>
      <c r="B973" s="1">
        <v>90446.942271267399</v>
      </c>
      <c r="C973" s="1">
        <v>119765.743108052</v>
      </c>
      <c r="D973" s="1">
        <v>81323.905357725394</v>
      </c>
    </row>
    <row r="974" spans="1:4" x14ac:dyDescent="0.25">
      <c r="A974" s="1">
        <v>39.72</v>
      </c>
      <c r="B974" s="1">
        <v>90446.6198791278</v>
      </c>
      <c r="C974" s="1">
        <v>119761.546097278</v>
      </c>
      <c r="D974" s="1">
        <v>81322.130871343295</v>
      </c>
    </row>
    <row r="975" spans="1:4" x14ac:dyDescent="0.25">
      <c r="A975" s="1">
        <v>39.729999999999997</v>
      </c>
      <c r="B975" s="1">
        <v>90446.271631620897</v>
      </c>
      <c r="C975" s="1">
        <v>119757.252956927</v>
      </c>
      <c r="D975" s="1">
        <v>81320.322699055207</v>
      </c>
    </row>
    <row r="976" spans="1:4" x14ac:dyDescent="0.25">
      <c r="A976" s="1">
        <v>39.74</v>
      </c>
      <c r="B976" s="1">
        <v>90445.897712683</v>
      </c>
      <c r="C976" s="1">
        <v>119752.86390752099</v>
      </c>
      <c r="D976" s="1">
        <v>81318.480963209295</v>
      </c>
    </row>
    <row r="977" spans="1:4" x14ac:dyDescent="0.25">
      <c r="A977" s="1">
        <v>39.75</v>
      </c>
      <c r="B977" s="1">
        <v>90445.498306250505</v>
      </c>
      <c r="C977" s="1">
        <v>119748.37916958499</v>
      </c>
      <c r="D977" s="1">
        <v>81316.605786154003</v>
      </c>
    </row>
    <row r="978" spans="1:4" x14ac:dyDescent="0.25">
      <c r="A978" s="1">
        <v>39.76</v>
      </c>
      <c r="B978" s="1">
        <v>90445.073596259695</v>
      </c>
      <c r="C978" s="1">
        <v>119743.798963643</v>
      </c>
      <c r="D978" s="1">
        <v>81314.6972902376</v>
      </c>
    </row>
    <row r="979" spans="1:4" x14ac:dyDescent="0.25">
      <c r="A979" s="1">
        <v>39.770000000000003</v>
      </c>
      <c r="B979" s="1">
        <v>90444.623766646895</v>
      </c>
      <c r="C979" s="1">
        <v>119739.123510217</v>
      </c>
      <c r="D979" s="1">
        <v>81312.7555978085</v>
      </c>
    </row>
    <row r="980" spans="1:4" x14ac:dyDescent="0.25">
      <c r="A980" s="1">
        <v>39.78</v>
      </c>
      <c r="B980" s="1">
        <v>90444.1490013484</v>
      </c>
      <c r="C980" s="1">
        <v>119734.35302983101</v>
      </c>
      <c r="D980" s="1">
        <v>81310.780831215001</v>
      </c>
    </row>
    <row r="981" spans="1:4" x14ac:dyDescent="0.25">
      <c r="A981" s="1">
        <v>39.79</v>
      </c>
      <c r="B981" s="1">
        <v>90443.649484300593</v>
      </c>
      <c r="C981" s="1">
        <v>119729.48774300799</v>
      </c>
      <c r="D981" s="1">
        <v>81308.7731128054</v>
      </c>
    </row>
    <row r="982" spans="1:4" x14ac:dyDescent="0.25">
      <c r="A982" s="1">
        <v>39.799999999999997</v>
      </c>
      <c r="B982" s="1">
        <v>90443.125399439799</v>
      </c>
      <c r="C982" s="1">
        <v>119724.527870273</v>
      </c>
      <c r="D982" s="1">
        <v>81306.732564928097</v>
      </c>
    </row>
    <row r="983" spans="1:4" x14ac:dyDescent="0.25">
      <c r="A983" s="1">
        <v>39.81</v>
      </c>
      <c r="B983" s="1">
        <v>90442.5769307023</v>
      </c>
      <c r="C983" s="1">
        <v>119719.47363214901</v>
      </c>
      <c r="D983" s="1">
        <v>81304.659309931405</v>
      </c>
    </row>
    <row r="984" spans="1:4" x14ac:dyDescent="0.25">
      <c r="A984" s="1">
        <v>39.82</v>
      </c>
      <c r="B984" s="1">
        <v>90442.004262024493</v>
      </c>
      <c r="C984" s="1">
        <v>119714.325249159</v>
      </c>
      <c r="D984" s="1">
        <v>81302.553470163606</v>
      </c>
    </row>
    <row r="985" spans="1:4" x14ac:dyDescent="0.25">
      <c r="A985" s="1">
        <v>39.83</v>
      </c>
      <c r="B985" s="1">
        <v>90441.407577342601</v>
      </c>
      <c r="C985" s="1">
        <v>119709.082941827</v>
      </c>
      <c r="D985" s="1">
        <v>81300.4151679731</v>
      </c>
    </row>
    <row r="986" spans="1:4" x14ac:dyDescent="0.25">
      <c r="A986" s="1">
        <v>39.840000000000003</v>
      </c>
      <c r="B986" s="1">
        <v>90440.787060593095</v>
      </c>
      <c r="C986" s="1">
        <v>119703.746930676</v>
      </c>
      <c r="D986" s="1">
        <v>81298.2445257082</v>
      </c>
    </row>
    <row r="987" spans="1:4" x14ac:dyDescent="0.25">
      <c r="A987" s="1">
        <v>39.85</v>
      </c>
      <c r="B987" s="1">
        <v>90440.142895712197</v>
      </c>
      <c r="C987" s="1">
        <v>119698.31743623001</v>
      </c>
      <c r="D987" s="1">
        <v>81296.041665717305</v>
      </c>
    </row>
    <row r="988" spans="1:4" x14ac:dyDescent="0.25">
      <c r="A988" s="1">
        <v>39.86</v>
      </c>
      <c r="B988" s="1">
        <v>90439.475266636306</v>
      </c>
      <c r="C988" s="1">
        <v>119692.794679012</v>
      </c>
      <c r="D988" s="1">
        <v>81293.806710348596</v>
      </c>
    </row>
    <row r="989" spans="1:4" x14ac:dyDescent="0.25">
      <c r="A989" s="1">
        <v>39.869999999999997</v>
      </c>
      <c r="B989" s="1">
        <v>90438.7843573016</v>
      </c>
      <c r="C989" s="1">
        <v>119687.17887954701</v>
      </c>
      <c r="D989" s="1">
        <v>81291.539781950603</v>
      </c>
    </row>
    <row r="990" spans="1:4" x14ac:dyDescent="0.25">
      <c r="A990" s="1">
        <v>39.880000000000003</v>
      </c>
      <c r="B990" s="1">
        <v>90438.070351644594</v>
      </c>
      <c r="C990" s="1">
        <v>119681.470258357</v>
      </c>
      <c r="D990" s="1">
        <v>81289.241002871495</v>
      </c>
    </row>
    <row r="991" spans="1:4" x14ac:dyDescent="0.25">
      <c r="A991" s="1">
        <v>39.89</v>
      </c>
      <c r="B991" s="1">
        <v>90437.333433601496</v>
      </c>
      <c r="C991" s="1">
        <v>119675.66903596499</v>
      </c>
      <c r="D991" s="1">
        <v>81286.910495459597</v>
      </c>
    </row>
    <row r="992" spans="1:4" x14ac:dyDescent="0.25">
      <c r="A992" s="1">
        <v>39.9</v>
      </c>
      <c r="B992" s="1">
        <v>90436.573787108806</v>
      </c>
      <c r="C992" s="1">
        <v>119669.775432897</v>
      </c>
      <c r="D992" s="1">
        <v>81284.548382063396</v>
      </c>
    </row>
    <row r="993" spans="1:4" x14ac:dyDescent="0.25">
      <c r="A993" s="1">
        <v>39.909999999999997</v>
      </c>
      <c r="B993" s="1">
        <v>90435.791596102601</v>
      </c>
      <c r="C993" s="1">
        <v>119663.78966967401</v>
      </c>
      <c r="D993" s="1">
        <v>81282.154785031205</v>
      </c>
    </row>
    <row r="994" spans="1:4" x14ac:dyDescent="0.25">
      <c r="A994" s="1">
        <v>39.92</v>
      </c>
      <c r="B994" s="1">
        <v>90434.987044519396</v>
      </c>
      <c r="C994" s="1">
        <v>119657.71196682101</v>
      </c>
      <c r="D994" s="1">
        <v>81279.729826711206</v>
      </c>
    </row>
    <row r="995" spans="1:4" x14ac:dyDescent="0.25">
      <c r="A995" s="1">
        <v>39.93</v>
      </c>
      <c r="B995" s="1">
        <v>90434.160316295398</v>
      </c>
      <c r="C995" s="1">
        <v>119651.54254486199</v>
      </c>
      <c r="D995" s="1">
        <v>81277.273629451898</v>
      </c>
    </row>
    <row r="996" spans="1:4" x14ac:dyDescent="0.25">
      <c r="A996" s="1">
        <v>39.94</v>
      </c>
      <c r="B996" s="1">
        <v>90433.311595367093</v>
      </c>
      <c r="C996" s="1">
        <v>119645.281624319</v>
      </c>
      <c r="D996" s="1">
        <v>81274.786315601494</v>
      </c>
    </row>
    <row r="997" spans="1:4" x14ac:dyDescent="0.25">
      <c r="A997" s="1">
        <v>39.950000000000003</v>
      </c>
      <c r="B997" s="1">
        <v>90432.441065670602</v>
      </c>
      <c r="C997" s="1">
        <v>119638.92942571601</v>
      </c>
      <c r="D997" s="1">
        <v>81272.268007508406</v>
      </c>
    </row>
    <row r="998" spans="1:4" x14ac:dyDescent="0.25">
      <c r="A998" s="1">
        <v>39.96</v>
      </c>
      <c r="B998" s="1">
        <v>90431.548911142396</v>
      </c>
      <c r="C998" s="1">
        <v>119632.48616957699</v>
      </c>
      <c r="D998" s="1">
        <v>81269.718827521006</v>
      </c>
    </row>
    <row r="999" spans="1:4" x14ac:dyDescent="0.25">
      <c r="A999" s="1">
        <v>39.97</v>
      </c>
      <c r="B999" s="1">
        <v>90430.635315718799</v>
      </c>
      <c r="C999" s="1">
        <v>119625.952076425</v>
      </c>
      <c r="D999" s="1">
        <v>81267.138897987505</v>
      </c>
    </row>
    <row r="1000" spans="1:4" x14ac:dyDescent="0.25">
      <c r="A1000" s="1">
        <v>39.979999999999997</v>
      </c>
      <c r="B1000" s="1">
        <v>90429.700463336107</v>
      </c>
      <c r="C1000" s="1">
        <v>119619.327366784</v>
      </c>
      <c r="D1000" s="1">
        <v>81264.5283412563</v>
      </c>
    </row>
    <row r="1001" spans="1:4" x14ac:dyDescent="0.25">
      <c r="A1001" s="1">
        <v>39.99</v>
      </c>
      <c r="B1001" s="1">
        <v>90428.744537930703</v>
      </c>
      <c r="C1001" s="1">
        <v>119612.612261177</v>
      </c>
      <c r="D1001" s="1">
        <v>81261.887279675706</v>
      </c>
    </row>
    <row r="1002" spans="1:4" x14ac:dyDescent="0.25">
      <c r="A1002" s="1">
        <v>40</v>
      </c>
      <c r="B1002" s="1">
        <v>90427.767723438796</v>
      </c>
      <c r="C1002" s="1">
        <v>119605.80698012801</v>
      </c>
      <c r="D1002" s="1">
        <v>81259.215835594194</v>
      </c>
    </row>
    <row r="1003" spans="1:4" x14ac:dyDescent="0.25">
      <c r="A1003" s="1">
        <v>40.01</v>
      </c>
      <c r="B1003" s="1">
        <v>90426.770203796797</v>
      </c>
      <c r="C1003" s="1">
        <v>119598.911744161</v>
      </c>
      <c r="D1003" s="1">
        <v>81256.514131359902</v>
      </c>
    </row>
    <row r="1004" spans="1:4" x14ac:dyDescent="0.25">
      <c r="A1004" s="1">
        <v>40.020000000000003</v>
      </c>
      <c r="B1004" s="1">
        <v>90425.752162941004</v>
      </c>
      <c r="C1004" s="1">
        <v>119591.926773799</v>
      </c>
      <c r="D1004" s="1">
        <v>81253.7822893212</v>
      </c>
    </row>
    <row r="1005" spans="1:4" x14ac:dyDescent="0.25">
      <c r="A1005" s="1">
        <v>40.03</v>
      </c>
      <c r="B1005" s="1">
        <v>90424.713784807798</v>
      </c>
      <c r="C1005" s="1">
        <v>119584.85228956499</v>
      </c>
      <c r="D1005" s="1">
        <v>81251.020431826604</v>
      </c>
    </row>
    <row r="1006" spans="1:4" x14ac:dyDescent="0.25">
      <c r="A1006" s="1">
        <v>40.04</v>
      </c>
      <c r="B1006" s="1">
        <v>90423.655253333505</v>
      </c>
      <c r="C1006" s="1">
        <v>119577.688511983</v>
      </c>
      <c r="D1006" s="1">
        <v>81248.228681224296</v>
      </c>
    </row>
    <row r="1007" spans="1:4" x14ac:dyDescent="0.25">
      <c r="A1007" s="1">
        <v>40.049999999999997</v>
      </c>
      <c r="B1007" s="1">
        <v>90422.576752454406</v>
      </c>
      <c r="C1007" s="1">
        <v>119570.43566157699</v>
      </c>
      <c r="D1007" s="1">
        <v>81245.407159862603</v>
      </c>
    </row>
    <row r="1008" spans="1:4" x14ac:dyDescent="0.25">
      <c r="A1008" s="1">
        <v>40.06</v>
      </c>
      <c r="B1008" s="1">
        <v>90421.478466106797</v>
      </c>
      <c r="C1008" s="1">
        <v>119563.09395886899</v>
      </c>
      <c r="D1008" s="1">
        <v>81242.555990089793</v>
      </c>
    </row>
    <row r="1009" spans="1:4" x14ac:dyDescent="0.25">
      <c r="A1009" s="1">
        <v>40.07</v>
      </c>
      <c r="B1009" s="1">
        <v>90420.360578227104</v>
      </c>
      <c r="C1009" s="1">
        <v>119555.66362438499</v>
      </c>
      <c r="D1009" s="1">
        <v>81239.675294254397</v>
      </c>
    </row>
    <row r="1010" spans="1:4" x14ac:dyDescent="0.25">
      <c r="A1010" s="1">
        <v>40.08</v>
      </c>
      <c r="B1010" s="1">
        <v>90419.223272751595</v>
      </c>
      <c r="C1010" s="1">
        <v>119548.144878646</v>
      </c>
      <c r="D1010" s="1">
        <v>81236.765194704698</v>
      </c>
    </row>
    <row r="1011" spans="1:4" x14ac:dyDescent="0.25">
      <c r="A1011" s="1">
        <v>40.090000000000003</v>
      </c>
      <c r="B1011" s="1">
        <v>90418.066733616593</v>
      </c>
      <c r="C1011" s="1">
        <v>119540.53794217799</v>
      </c>
      <c r="D1011" s="1">
        <v>81233.825813788993</v>
      </c>
    </row>
    <row r="1012" spans="1:4" x14ac:dyDescent="0.25">
      <c r="A1012" s="1">
        <v>40.1</v>
      </c>
      <c r="B1012" s="1">
        <v>90416.891144758396</v>
      </c>
      <c r="C1012" s="1">
        <v>119532.843035502</v>
      </c>
      <c r="D1012" s="1">
        <v>81230.857273855494</v>
      </c>
    </row>
    <row r="1013" spans="1:4" x14ac:dyDescent="0.25">
      <c r="A1013" s="1">
        <v>40.11</v>
      </c>
      <c r="B1013" s="1">
        <v>90415.696690113502</v>
      </c>
      <c r="C1013" s="1">
        <v>119525.060379143</v>
      </c>
      <c r="D1013" s="1">
        <v>81227.859697252701</v>
      </c>
    </row>
    <row r="1014" spans="1:4" x14ac:dyDescent="0.25">
      <c r="A1014" s="1">
        <v>40.119999999999997</v>
      </c>
      <c r="B1014" s="1">
        <v>90414.483553618105</v>
      </c>
      <c r="C1014" s="1">
        <v>119517.19019362501</v>
      </c>
      <c r="D1014" s="1">
        <v>81224.833206329</v>
      </c>
    </row>
    <row r="1015" spans="1:4" x14ac:dyDescent="0.25">
      <c r="A1015" s="1">
        <v>40.130000000000003</v>
      </c>
      <c r="B1015" s="1">
        <v>90413.2519192084</v>
      </c>
      <c r="C1015" s="1">
        <v>119509.23269947</v>
      </c>
      <c r="D1015" s="1">
        <v>81221.777923432499</v>
      </c>
    </row>
    <row r="1016" spans="1:4" x14ac:dyDescent="0.25">
      <c r="A1016" s="1">
        <v>40.14</v>
      </c>
      <c r="B1016" s="1">
        <v>90412.001970821002</v>
      </c>
      <c r="C1016" s="1">
        <v>119501.188117203</v>
      </c>
      <c r="D1016" s="1">
        <v>81218.6939709117</v>
      </c>
    </row>
    <row r="1017" spans="1:4" x14ac:dyDescent="0.25">
      <c r="A1017" s="1">
        <v>40.15</v>
      </c>
      <c r="B1017" s="1">
        <v>90410.733892392105</v>
      </c>
      <c r="C1017" s="1">
        <v>119493.056667346</v>
      </c>
      <c r="D1017" s="1">
        <v>81215.5814711149</v>
      </c>
    </row>
    <row r="1018" spans="1:4" x14ac:dyDescent="0.25">
      <c r="A1018" s="1">
        <v>40.159999999999997</v>
      </c>
      <c r="B1018" s="1">
        <v>90409.447867857903</v>
      </c>
      <c r="C1018" s="1">
        <v>119484.83857042401</v>
      </c>
      <c r="D1018" s="1">
        <v>81212.440546390499</v>
      </c>
    </row>
    <row r="1019" spans="1:4" x14ac:dyDescent="0.25">
      <c r="A1019" s="1">
        <v>40.17</v>
      </c>
      <c r="B1019" s="1">
        <v>90408.144081154998</v>
      </c>
      <c r="C1019" s="1">
        <v>119476.53404696001</v>
      </c>
      <c r="D1019" s="1">
        <v>81209.271319086707</v>
      </c>
    </row>
    <row r="1020" spans="1:4" x14ac:dyDescent="0.25">
      <c r="A1020" s="1">
        <v>40.18</v>
      </c>
      <c r="B1020" s="1">
        <v>90406.822716219496</v>
      </c>
      <c r="C1020" s="1">
        <v>119468.143317478</v>
      </c>
      <c r="D1020" s="1">
        <v>81206.073911551895</v>
      </c>
    </row>
    <row r="1021" spans="1:4" x14ac:dyDescent="0.25">
      <c r="A1021" s="1">
        <v>40.19</v>
      </c>
      <c r="B1021" s="1">
        <v>90405.483956987795</v>
      </c>
      <c r="C1021" s="1">
        <v>119459.6666025</v>
      </c>
      <c r="D1021" s="1">
        <v>81202.848446134507</v>
      </c>
    </row>
    <row r="1022" spans="1:4" x14ac:dyDescent="0.25">
      <c r="A1022" s="1">
        <v>40.200000000000003</v>
      </c>
      <c r="B1022" s="1">
        <v>90404.127987396307</v>
      </c>
      <c r="C1022" s="1">
        <v>119451.104122551</v>
      </c>
      <c r="D1022" s="1">
        <v>81199.595045182694</v>
      </c>
    </row>
    <row r="1023" spans="1:4" x14ac:dyDescent="0.25">
      <c r="A1023" s="1">
        <v>40.21</v>
      </c>
      <c r="B1023" s="1">
        <v>90402.754991381196</v>
      </c>
      <c r="C1023" s="1">
        <v>119442.456098154</v>
      </c>
      <c r="D1023" s="1">
        <v>81196.313831045001</v>
      </c>
    </row>
    <row r="1024" spans="1:4" x14ac:dyDescent="0.25">
      <c r="A1024" s="1">
        <v>40.22</v>
      </c>
      <c r="B1024" s="1">
        <v>90401.365152879007</v>
      </c>
      <c r="C1024" s="1">
        <v>119433.722749833</v>
      </c>
      <c r="D1024" s="1">
        <v>81193.004926069596</v>
      </c>
    </row>
    <row r="1025" spans="1:4" x14ac:dyDescent="0.25">
      <c r="A1025" s="1">
        <v>40.229999999999997</v>
      </c>
      <c r="B1025" s="1">
        <v>90399.958655825802</v>
      </c>
      <c r="C1025" s="1">
        <v>119424.904298111</v>
      </c>
      <c r="D1025" s="1">
        <v>81189.668452604907</v>
      </c>
    </row>
    <row r="1026" spans="1:4" x14ac:dyDescent="0.25">
      <c r="A1026" s="1">
        <v>40.24</v>
      </c>
      <c r="B1026" s="1">
        <v>90398.535684158094</v>
      </c>
      <c r="C1026" s="1">
        <v>119416.00096351199</v>
      </c>
      <c r="D1026" s="1">
        <v>81186.3045329991</v>
      </c>
    </row>
    <row r="1027" spans="1:4" x14ac:dyDescent="0.25">
      <c r="A1027" s="1">
        <v>40.25</v>
      </c>
      <c r="B1027" s="1">
        <v>90397.096421812195</v>
      </c>
      <c r="C1027" s="1">
        <v>119407.012966558</v>
      </c>
      <c r="D1027" s="1">
        <v>81182.913289600794</v>
      </c>
    </row>
    <row r="1028" spans="1:4" x14ac:dyDescent="0.25">
      <c r="A1028" s="1">
        <v>40.26</v>
      </c>
      <c r="B1028" s="1">
        <v>90395.641052724401</v>
      </c>
      <c r="C1028" s="1">
        <v>119397.940527775</v>
      </c>
      <c r="D1028" s="1">
        <v>81179.494844758097</v>
      </c>
    </row>
    <row r="1029" spans="1:4" x14ac:dyDescent="0.25">
      <c r="A1029" s="1">
        <v>40.270000000000003</v>
      </c>
      <c r="B1029" s="1">
        <v>90394.169760831093</v>
      </c>
      <c r="C1029" s="1">
        <v>119388.78386768499</v>
      </c>
      <c r="D1029" s="1">
        <v>81176.049320819497</v>
      </c>
    </row>
    <row r="1030" spans="1:4" x14ac:dyDescent="0.25">
      <c r="A1030" s="1">
        <v>40.28</v>
      </c>
      <c r="B1030" s="1">
        <v>90392.682730068496</v>
      </c>
      <c r="C1030" s="1">
        <v>119379.543206812</v>
      </c>
      <c r="D1030" s="1">
        <v>81172.576840133202</v>
      </c>
    </row>
    <row r="1031" spans="1:4" x14ac:dyDescent="0.25">
      <c r="A1031" s="1">
        <v>40.29</v>
      </c>
      <c r="B1031" s="1">
        <v>90391.180144372993</v>
      </c>
      <c r="C1031" s="1">
        <v>119370.218765679</v>
      </c>
      <c r="D1031" s="1">
        <v>81169.0775250476</v>
      </c>
    </row>
    <row r="1032" spans="1:4" x14ac:dyDescent="0.25">
      <c r="A1032" s="1">
        <v>40.299999999999997</v>
      </c>
      <c r="B1032" s="1">
        <v>90389.662187680893</v>
      </c>
      <c r="C1032" s="1">
        <v>119360.81076481</v>
      </c>
      <c r="D1032" s="1">
        <v>81165.551497911001</v>
      </c>
    </row>
    <row r="1033" spans="1:4" x14ac:dyDescent="0.25">
      <c r="A1033" s="1">
        <v>40.31</v>
      </c>
      <c r="B1033" s="1">
        <v>90388.129043928595</v>
      </c>
      <c r="C1033" s="1">
        <v>119351.319424728</v>
      </c>
      <c r="D1033" s="1">
        <v>81161.998881071806</v>
      </c>
    </row>
    <row r="1034" spans="1:4" x14ac:dyDescent="0.25">
      <c r="A1034" s="1">
        <v>40.32</v>
      </c>
      <c r="B1034" s="1">
        <v>90386.580897052394</v>
      </c>
      <c r="C1034" s="1">
        <v>119341.744965957</v>
      </c>
      <c r="D1034" s="1">
        <v>81158.419796878297</v>
      </c>
    </row>
    <row r="1035" spans="1:4" x14ac:dyDescent="0.25">
      <c r="A1035" s="1">
        <v>40.33</v>
      </c>
      <c r="B1035" s="1">
        <v>90385.017930988499</v>
      </c>
      <c r="C1035" s="1">
        <v>119332.08760902099</v>
      </c>
      <c r="D1035" s="1">
        <v>81154.814367678802</v>
      </c>
    </row>
    <row r="1036" spans="1:4" x14ac:dyDescent="0.25">
      <c r="A1036" s="1">
        <v>40.340000000000003</v>
      </c>
      <c r="B1036" s="1">
        <v>90383.440329673394</v>
      </c>
      <c r="C1036" s="1">
        <v>119322.347574443</v>
      </c>
      <c r="D1036" s="1">
        <v>81151.182715821706</v>
      </c>
    </row>
    <row r="1037" spans="1:4" x14ac:dyDescent="0.25">
      <c r="A1037" s="1">
        <v>40.35</v>
      </c>
      <c r="B1037" s="1">
        <v>90381.848277043406</v>
      </c>
      <c r="C1037" s="1">
        <v>119312.525082747</v>
      </c>
      <c r="D1037" s="1">
        <v>81147.524963655305</v>
      </c>
    </row>
    <row r="1038" spans="1:4" x14ac:dyDescent="0.25">
      <c r="A1038" s="1">
        <v>40.36</v>
      </c>
      <c r="B1038" s="1">
        <v>90380.241957034799</v>
      </c>
      <c r="C1038" s="1">
        <v>119302.62035445499</v>
      </c>
      <c r="D1038" s="1">
        <v>81143.841233527899</v>
      </c>
    </row>
    <row r="1039" spans="1:4" x14ac:dyDescent="0.25">
      <c r="A1039" s="1">
        <v>40.369999999999997</v>
      </c>
      <c r="B1039" s="1">
        <v>90378.6215535839</v>
      </c>
      <c r="C1039" s="1">
        <v>119292.633610092</v>
      </c>
      <c r="D1039" s="1">
        <v>81140.131647787901</v>
      </c>
    </row>
    <row r="1040" spans="1:4" x14ac:dyDescent="0.25">
      <c r="A1040" s="1">
        <v>40.380000000000003</v>
      </c>
      <c r="B1040" s="1">
        <v>90376.987250627106</v>
      </c>
      <c r="C1040" s="1">
        <v>119282.565070182</v>
      </c>
      <c r="D1040" s="1">
        <v>81136.396328783594</v>
      </c>
    </row>
    <row r="1041" spans="1:4" x14ac:dyDescent="0.25">
      <c r="A1041" s="1">
        <v>40.39</v>
      </c>
      <c r="B1041" s="1">
        <v>90375.339232100596</v>
      </c>
      <c r="C1041" s="1">
        <v>119272.414955247</v>
      </c>
      <c r="D1041" s="1">
        <v>81132.635398863393</v>
      </c>
    </row>
    <row r="1042" spans="1:4" x14ac:dyDescent="0.25">
      <c r="A1042" s="1">
        <v>40.4</v>
      </c>
      <c r="B1042" s="1">
        <v>90373.677681940899</v>
      </c>
      <c r="C1042" s="1">
        <v>119262.18348581099</v>
      </c>
      <c r="D1042" s="1">
        <v>81128.848980375595</v>
      </c>
    </row>
    <row r="1043" spans="1:4" x14ac:dyDescent="0.25">
      <c r="A1043" s="1">
        <v>40.409999999999997</v>
      </c>
      <c r="B1043" s="1">
        <v>90372.002784084194</v>
      </c>
      <c r="C1043" s="1">
        <v>119251.870882398</v>
      </c>
      <c r="D1043" s="1">
        <v>81125.037195668396</v>
      </c>
    </row>
    <row r="1044" spans="1:4" x14ac:dyDescent="0.25">
      <c r="A1044" s="1">
        <v>40.42</v>
      </c>
      <c r="B1044" s="1">
        <v>90370.314722466806</v>
      </c>
      <c r="C1044" s="1">
        <v>119241.477365532</v>
      </c>
      <c r="D1044" s="1">
        <v>81121.200167090297</v>
      </c>
    </row>
    <row r="1045" spans="1:4" x14ac:dyDescent="0.25">
      <c r="A1045" s="1">
        <v>40.43</v>
      </c>
      <c r="B1045" s="1">
        <v>90368.613681025206</v>
      </c>
      <c r="C1045" s="1">
        <v>119231.003155735</v>
      </c>
      <c r="D1045" s="1">
        <v>81117.338016989597</v>
      </c>
    </row>
    <row r="1046" spans="1:4" x14ac:dyDescent="0.25">
      <c r="A1046" s="1">
        <v>40.44</v>
      </c>
      <c r="B1046" s="1">
        <v>90366.899843695501</v>
      </c>
      <c r="C1046" s="1">
        <v>119220.448473531</v>
      </c>
      <c r="D1046" s="1">
        <v>81113.450867714593</v>
      </c>
    </row>
    <row r="1047" spans="1:4" x14ac:dyDescent="0.25">
      <c r="A1047" s="1">
        <v>40.450000000000003</v>
      </c>
      <c r="B1047" s="1">
        <v>90365.173394414305</v>
      </c>
      <c r="C1047" s="1">
        <v>119209.81353944499</v>
      </c>
      <c r="D1047" s="1">
        <v>81109.538841613699</v>
      </c>
    </row>
    <row r="1048" spans="1:4" x14ac:dyDescent="0.25">
      <c r="A1048" s="1">
        <v>40.46</v>
      </c>
      <c r="B1048" s="1">
        <v>90363.434517117697</v>
      </c>
      <c r="C1048" s="1">
        <v>119199.098573999</v>
      </c>
      <c r="D1048" s="1">
        <v>81105.602061035097</v>
      </c>
    </row>
    <row r="1049" spans="1:4" x14ac:dyDescent="0.25">
      <c r="A1049" s="1">
        <v>40.47</v>
      </c>
      <c r="B1049" s="1">
        <v>90361.683395742104</v>
      </c>
      <c r="C1049" s="1">
        <v>119188.303797717</v>
      </c>
      <c r="D1049" s="1">
        <v>81101.640648327302</v>
      </c>
    </row>
    <row r="1050" spans="1:4" x14ac:dyDescent="0.25">
      <c r="A1050" s="1">
        <v>40.479999999999997</v>
      </c>
      <c r="B1050" s="1">
        <v>90359.920214223894</v>
      </c>
      <c r="C1050" s="1">
        <v>119177.429431122</v>
      </c>
      <c r="D1050" s="1">
        <v>81097.654725838598</v>
      </c>
    </row>
    <row r="1051" spans="1:4" x14ac:dyDescent="0.25">
      <c r="A1051" s="1">
        <v>40.49</v>
      </c>
      <c r="B1051" s="1">
        <v>90358.145156499304</v>
      </c>
      <c r="C1051" s="1">
        <v>119166.47569473799</v>
      </c>
      <c r="D1051" s="1">
        <v>81093.644415917195</v>
      </c>
    </row>
    <row r="1052" spans="1:4" x14ac:dyDescent="0.25">
      <c r="A1052" s="1">
        <v>40.5</v>
      </c>
      <c r="B1052" s="1">
        <v>90356.358406504703</v>
      </c>
      <c r="C1052" s="1">
        <v>119155.442809089</v>
      </c>
      <c r="D1052" s="1">
        <v>81089.609840911595</v>
      </c>
    </row>
    <row r="1053" spans="1:4" x14ac:dyDescent="0.25">
      <c r="A1053" s="1">
        <v>40.51</v>
      </c>
      <c r="B1053" s="1">
        <v>90354.560148176504</v>
      </c>
      <c r="C1053" s="1">
        <v>119144.330994698</v>
      </c>
      <c r="D1053" s="1">
        <v>81085.551123169993</v>
      </c>
    </row>
    <row r="1054" spans="1:4" x14ac:dyDescent="0.25">
      <c r="A1054" s="1">
        <v>40.520000000000003</v>
      </c>
      <c r="B1054" s="1">
        <v>90352.7505654509</v>
      </c>
      <c r="C1054" s="1">
        <v>119133.140472089</v>
      </c>
      <c r="D1054" s="1">
        <v>81081.468385040906</v>
      </c>
    </row>
    <row r="1055" spans="1:4" x14ac:dyDescent="0.25">
      <c r="A1055" s="1">
        <v>40.53</v>
      </c>
      <c r="B1055" s="1">
        <v>90350.929842264304</v>
      </c>
      <c r="C1055" s="1">
        <v>119121.87146178501</v>
      </c>
      <c r="D1055" s="1">
        <v>81077.361748872398</v>
      </c>
    </row>
    <row r="1056" spans="1:4" x14ac:dyDescent="0.25">
      <c r="A1056" s="1">
        <v>40.54</v>
      </c>
      <c r="B1056" s="1">
        <v>90349.098162552997</v>
      </c>
      <c r="C1056" s="1">
        <v>119110.52418430999</v>
      </c>
      <c r="D1056" s="1">
        <v>81073.231337013101</v>
      </c>
    </row>
    <row r="1057" spans="1:4" x14ac:dyDescent="0.25">
      <c r="A1057" s="1">
        <v>40.549999999999997</v>
      </c>
      <c r="B1057" s="1">
        <v>90347.255710253303</v>
      </c>
      <c r="C1057" s="1">
        <v>119099.098860186</v>
      </c>
      <c r="D1057" s="1">
        <v>81069.077271811097</v>
      </c>
    </row>
    <row r="1058" spans="1:4" x14ac:dyDescent="0.25">
      <c r="A1058" s="1">
        <v>40.56</v>
      </c>
      <c r="B1058" s="1">
        <v>90345.402669301606</v>
      </c>
      <c r="C1058" s="1">
        <v>119087.59570993901</v>
      </c>
      <c r="D1058" s="1">
        <v>81064.899675614899</v>
      </c>
    </row>
    <row r="1059" spans="1:4" x14ac:dyDescent="0.25">
      <c r="A1059" s="1">
        <v>40.57</v>
      </c>
      <c r="B1059" s="1">
        <v>90343.539223634201</v>
      </c>
      <c r="C1059" s="1">
        <v>119076.01495409101</v>
      </c>
      <c r="D1059" s="1">
        <v>81060.698670772807</v>
      </c>
    </row>
    <row r="1060" spans="1:4" x14ac:dyDescent="0.25">
      <c r="A1060" s="1">
        <v>40.58</v>
      </c>
      <c r="B1060" s="1">
        <v>90341.6655571874</v>
      </c>
      <c r="C1060" s="1">
        <v>119064.356813166</v>
      </c>
      <c r="D1060" s="1">
        <v>81056.474379633102</v>
      </c>
    </row>
    <row r="1061" spans="1:4" x14ac:dyDescent="0.25">
      <c r="A1061" s="1">
        <v>40.590000000000003</v>
      </c>
      <c r="B1061" s="1">
        <v>90339.781853897599</v>
      </c>
      <c r="C1061" s="1">
        <v>119052.621507687</v>
      </c>
      <c r="D1061" s="1">
        <v>81052.2269245442</v>
      </c>
    </row>
    <row r="1062" spans="1:4" x14ac:dyDescent="0.25">
      <c r="A1062" s="1">
        <v>40.6</v>
      </c>
      <c r="B1062" s="1">
        <v>90337.888297701094</v>
      </c>
      <c r="C1062" s="1">
        <v>119040.80925817799</v>
      </c>
      <c r="D1062" s="1">
        <v>81047.956427854297</v>
      </c>
    </row>
    <row r="1063" spans="1:4" x14ac:dyDescent="0.25">
      <c r="A1063" s="1">
        <v>40.61</v>
      </c>
      <c r="B1063" s="1">
        <v>90335.985072534095</v>
      </c>
      <c r="C1063" s="1">
        <v>119028.92028516201</v>
      </c>
      <c r="D1063" s="1">
        <v>81043.663011911805</v>
      </c>
    </row>
    <row r="1064" spans="1:4" x14ac:dyDescent="0.25">
      <c r="A1064" s="1">
        <v>40.619999999999997</v>
      </c>
      <c r="B1064" s="1">
        <v>90334.0723623331</v>
      </c>
      <c r="C1064" s="1">
        <v>119016.954809164</v>
      </c>
      <c r="D1064" s="1">
        <v>81039.346799065097</v>
      </c>
    </row>
    <row r="1065" spans="1:4" x14ac:dyDescent="0.25">
      <c r="A1065" s="1">
        <v>40.630000000000003</v>
      </c>
      <c r="B1065" s="1">
        <v>90332.150351034405</v>
      </c>
      <c r="C1065" s="1">
        <v>119004.913050706</v>
      </c>
      <c r="D1065" s="1">
        <v>81035.007911662498</v>
      </c>
    </row>
    <row r="1066" spans="1:4" x14ac:dyDescent="0.25">
      <c r="A1066" s="1">
        <v>40.64</v>
      </c>
      <c r="B1066" s="1">
        <v>90330.219222574306</v>
      </c>
      <c r="C1066" s="1">
        <v>118992.795230312</v>
      </c>
      <c r="D1066" s="1">
        <v>81030.646472052307</v>
      </c>
    </row>
    <row r="1067" spans="1:4" x14ac:dyDescent="0.25">
      <c r="A1067" s="1">
        <v>40.65</v>
      </c>
      <c r="B1067" s="1">
        <v>90328.279160889098</v>
      </c>
      <c r="C1067" s="1">
        <v>118980.60156850499</v>
      </c>
      <c r="D1067" s="1">
        <v>81026.262602582894</v>
      </c>
    </row>
    <row r="1068" spans="1:4" x14ac:dyDescent="0.25">
      <c r="A1068" s="1">
        <v>40.659999999999997</v>
      </c>
      <c r="B1068" s="1">
        <v>90326.330349915093</v>
      </c>
      <c r="C1068" s="1">
        <v>118968.33228581</v>
      </c>
      <c r="D1068" s="1">
        <v>81021.8564256026</v>
      </c>
    </row>
    <row r="1069" spans="1:4" x14ac:dyDescent="0.25">
      <c r="A1069" s="1">
        <v>40.67</v>
      </c>
      <c r="B1069" s="1">
        <v>90324.372973588805</v>
      </c>
      <c r="C1069" s="1">
        <v>118955.987602749</v>
      </c>
      <c r="D1069" s="1">
        <v>81017.428063459694</v>
      </c>
    </row>
    <row r="1070" spans="1:4" x14ac:dyDescent="0.25">
      <c r="A1070" s="1">
        <v>40.68</v>
      </c>
      <c r="B1070" s="1">
        <v>90322.407215846295</v>
      </c>
      <c r="C1070" s="1">
        <v>118943.567739847</v>
      </c>
      <c r="D1070" s="1">
        <v>81012.977638502503</v>
      </c>
    </row>
    <row r="1071" spans="1:4" x14ac:dyDescent="0.25">
      <c r="A1071" s="1">
        <v>40.69</v>
      </c>
      <c r="B1071" s="1">
        <v>90320.433260624093</v>
      </c>
      <c r="C1071" s="1">
        <v>118931.07291762601</v>
      </c>
      <c r="D1071" s="1">
        <v>81008.5052730795</v>
      </c>
    </row>
    <row r="1072" spans="1:4" x14ac:dyDescent="0.25">
      <c r="A1072" s="1">
        <v>40.700000000000003</v>
      </c>
      <c r="B1072" s="1">
        <v>90318.451291858393</v>
      </c>
      <c r="C1072" s="1">
        <v>118918.50335661101</v>
      </c>
      <c r="D1072" s="1">
        <v>81004.011089538893</v>
      </c>
    </row>
    <row r="1073" spans="1:4" x14ac:dyDescent="0.25">
      <c r="A1073" s="1">
        <v>40.71</v>
      </c>
      <c r="B1073" s="1">
        <v>90316.461493485695</v>
      </c>
      <c r="C1073" s="1">
        <v>118905.85927732399</v>
      </c>
      <c r="D1073" s="1">
        <v>80999.495210229099</v>
      </c>
    </row>
    <row r="1074" spans="1:4" x14ac:dyDescent="0.25">
      <c r="A1074" s="1">
        <v>40.72</v>
      </c>
      <c r="B1074" s="1">
        <v>90314.464049442206</v>
      </c>
      <c r="C1074" s="1">
        <v>118893.140900289</v>
      </c>
      <c r="D1074" s="1">
        <v>80994.957757498298</v>
      </c>
    </row>
    <row r="1075" spans="1:4" x14ac:dyDescent="0.25">
      <c r="A1075" s="1">
        <v>40.729999999999997</v>
      </c>
      <c r="B1075" s="1">
        <v>90312.459143664193</v>
      </c>
      <c r="C1075" s="1">
        <v>118880.348446031</v>
      </c>
      <c r="D1075" s="1">
        <v>80990.398853695093</v>
      </c>
    </row>
    <row r="1076" spans="1:4" x14ac:dyDescent="0.25">
      <c r="A1076" s="1">
        <v>40.74</v>
      </c>
      <c r="B1076" s="1">
        <v>90310.446960088098</v>
      </c>
      <c r="C1076" s="1">
        <v>118867.482135072</v>
      </c>
      <c r="D1076" s="1">
        <v>80985.818621167593</v>
      </c>
    </row>
    <row r="1077" spans="1:4" x14ac:dyDescent="0.25">
      <c r="A1077" s="1">
        <v>40.75</v>
      </c>
      <c r="B1077" s="1">
        <v>90308.427682650203</v>
      </c>
      <c r="C1077" s="1">
        <v>118854.542187935</v>
      </c>
      <c r="D1077" s="1">
        <v>80981.217182264198</v>
      </c>
    </row>
    <row r="1078" spans="1:4" x14ac:dyDescent="0.25">
      <c r="A1078" s="1">
        <v>40.76</v>
      </c>
      <c r="B1078" s="1">
        <v>90306.401495286904</v>
      </c>
      <c r="C1078" s="1">
        <v>118841.528825145</v>
      </c>
      <c r="D1078" s="1">
        <v>80976.594659333205</v>
      </c>
    </row>
    <row r="1079" spans="1:4" x14ac:dyDescent="0.25">
      <c r="A1079" s="1">
        <v>40.770000000000003</v>
      </c>
      <c r="B1079" s="1">
        <v>90304.368581934395</v>
      </c>
      <c r="C1079" s="1">
        <v>118828.44226722499</v>
      </c>
      <c r="D1079" s="1">
        <v>80971.951174723101</v>
      </c>
    </row>
    <row r="1080" spans="1:4" x14ac:dyDescent="0.25">
      <c r="A1080" s="1">
        <v>40.78</v>
      </c>
      <c r="B1080" s="1">
        <v>90302.329126529105</v>
      </c>
      <c r="C1080" s="1">
        <v>118815.28273469899</v>
      </c>
      <c r="D1080" s="1">
        <v>80967.286850781995</v>
      </c>
    </row>
    <row r="1081" spans="1:4" x14ac:dyDescent="0.25">
      <c r="A1081" s="1">
        <v>40.79</v>
      </c>
      <c r="B1081" s="1">
        <v>90300.2833130074</v>
      </c>
      <c r="C1081" s="1">
        <v>118802.05044809</v>
      </c>
      <c r="D1081" s="1">
        <v>80962.601809858403</v>
      </c>
    </row>
    <row r="1082" spans="1:4" x14ac:dyDescent="0.25">
      <c r="A1082" s="1">
        <v>40.799999999999997</v>
      </c>
      <c r="B1082" s="1">
        <v>90298.231325305504</v>
      </c>
      <c r="C1082" s="1">
        <v>118788.745627921</v>
      </c>
      <c r="D1082" s="1">
        <v>80957.896174300593</v>
      </c>
    </row>
    <row r="1083" spans="1:4" x14ac:dyDescent="0.25">
      <c r="A1083" s="1">
        <v>40.81</v>
      </c>
      <c r="B1083" s="1">
        <v>90296.173347359698</v>
      </c>
      <c r="C1083" s="1">
        <v>118775.36849471601</v>
      </c>
      <c r="D1083" s="1">
        <v>80953.170066456907</v>
      </c>
    </row>
    <row r="1084" spans="1:4" x14ac:dyDescent="0.25">
      <c r="A1084" s="1">
        <v>40.82</v>
      </c>
      <c r="B1084" s="1">
        <v>90294.109563106496</v>
      </c>
      <c r="C1084" s="1">
        <v>118761.919268999</v>
      </c>
      <c r="D1084" s="1">
        <v>80948.423608675701</v>
      </c>
    </row>
    <row r="1085" spans="1:4" x14ac:dyDescent="0.25">
      <c r="A1085" s="1">
        <v>40.83</v>
      </c>
      <c r="B1085" s="1">
        <v>90292.040156482195</v>
      </c>
      <c r="C1085" s="1">
        <v>118748.398171294</v>
      </c>
      <c r="D1085" s="1">
        <v>80943.656923305301</v>
      </c>
    </row>
    <row r="1086" spans="1:4" x14ac:dyDescent="0.25">
      <c r="A1086" s="1">
        <v>40.840000000000003</v>
      </c>
      <c r="B1086" s="1">
        <v>90289.9653114229</v>
      </c>
      <c r="C1086" s="1">
        <v>118734.80542212199</v>
      </c>
      <c r="D1086" s="1">
        <v>80938.870132694006</v>
      </c>
    </row>
    <row r="1087" spans="1:4" x14ac:dyDescent="0.25">
      <c r="A1087" s="1">
        <v>40.85</v>
      </c>
      <c r="B1087" s="1">
        <v>90287.885211865199</v>
      </c>
      <c r="C1087" s="1">
        <v>118721.14124201</v>
      </c>
      <c r="D1087" s="1">
        <v>80934.063359190099</v>
      </c>
    </row>
    <row r="1088" spans="1:4" x14ac:dyDescent="0.25">
      <c r="A1088" s="1">
        <v>40.86</v>
      </c>
      <c r="B1088" s="1">
        <v>90285.8000417453</v>
      </c>
      <c r="C1088" s="1">
        <v>118707.40585147899</v>
      </c>
      <c r="D1088" s="1">
        <v>80929.236725142095</v>
      </c>
    </row>
    <row r="1089" spans="1:4" x14ac:dyDescent="0.25">
      <c r="A1089" s="1">
        <v>40.869999999999997</v>
      </c>
      <c r="B1089" s="1">
        <v>90283.709984999601</v>
      </c>
      <c r="C1089" s="1">
        <v>118693.59947105301</v>
      </c>
      <c r="D1089" s="1">
        <v>80924.390352898205</v>
      </c>
    </row>
    <row r="1090" spans="1:4" x14ac:dyDescent="0.25">
      <c r="A1090" s="1">
        <v>40.880000000000003</v>
      </c>
      <c r="B1090" s="1">
        <v>90281.615225564397</v>
      </c>
      <c r="C1090" s="1">
        <v>118679.72232125601</v>
      </c>
      <c r="D1090" s="1">
        <v>80919.524364806799</v>
      </c>
    </row>
    <row r="1091" spans="1:4" x14ac:dyDescent="0.25">
      <c r="A1091" s="1">
        <v>40.89</v>
      </c>
      <c r="B1091" s="1">
        <v>90279.515947375898</v>
      </c>
      <c r="C1091" s="1">
        <v>118665.774622611</v>
      </c>
      <c r="D1091" s="1">
        <v>80914.638883216205</v>
      </c>
    </row>
    <row r="1092" spans="1:4" x14ac:dyDescent="0.25">
      <c r="A1092" s="1">
        <v>40.9</v>
      </c>
      <c r="B1092" s="1">
        <v>90277.412334370601</v>
      </c>
      <c r="C1092" s="1">
        <v>118651.756595643</v>
      </c>
      <c r="D1092" s="1">
        <v>80909.734030474705</v>
      </c>
    </row>
    <row r="1093" spans="1:4" x14ac:dyDescent="0.25">
      <c r="A1093" s="1">
        <v>40.909999999999997</v>
      </c>
      <c r="B1093" s="1">
        <v>90275.304570484805</v>
      </c>
      <c r="C1093" s="1">
        <v>118637.668460874</v>
      </c>
      <c r="D1093" s="1">
        <v>80904.809928930699</v>
      </c>
    </row>
    <row r="1094" spans="1:4" x14ac:dyDescent="0.25">
      <c r="A1094" s="1">
        <v>40.92</v>
      </c>
      <c r="B1094" s="1">
        <v>90273.192839654803</v>
      </c>
      <c r="C1094" s="1">
        <v>118623.510438828</v>
      </c>
      <c r="D1094" s="1">
        <v>80899.8667009325</v>
      </c>
    </row>
    <row r="1095" spans="1:4" x14ac:dyDescent="0.25">
      <c r="A1095" s="1">
        <v>40.93</v>
      </c>
      <c r="B1095" s="1">
        <v>90271.077325816907</v>
      </c>
      <c r="C1095" s="1">
        <v>118609.282750028</v>
      </c>
      <c r="D1095" s="1">
        <v>80894.904468828405</v>
      </c>
    </row>
    <row r="1096" spans="1:4" x14ac:dyDescent="0.25">
      <c r="A1096" s="1">
        <v>40.94</v>
      </c>
      <c r="B1096" s="1">
        <v>90268.958212907397</v>
      </c>
      <c r="C1096" s="1">
        <v>118594.985614998</v>
      </c>
      <c r="D1096" s="1">
        <v>80889.923354966799</v>
      </c>
    </row>
    <row r="1097" spans="1:4" x14ac:dyDescent="0.25">
      <c r="A1097" s="1">
        <v>40.950000000000003</v>
      </c>
      <c r="B1097" s="1">
        <v>90266.835684862701</v>
      </c>
      <c r="C1097" s="1">
        <v>118580.619254262</v>
      </c>
      <c r="D1097" s="1">
        <v>80884.923481696096</v>
      </c>
    </row>
    <row r="1098" spans="1:4" x14ac:dyDescent="0.25">
      <c r="A1098" s="1">
        <v>40.96</v>
      </c>
      <c r="B1098" s="1">
        <v>90264.709925619201</v>
      </c>
      <c r="C1098" s="1">
        <v>118566.18388834401</v>
      </c>
      <c r="D1098" s="1">
        <v>80879.904971364507</v>
      </c>
    </row>
    <row r="1099" spans="1:4" x14ac:dyDescent="0.25">
      <c r="A1099" s="1">
        <v>40.97</v>
      </c>
      <c r="B1099" s="1">
        <v>90262.581119113107</v>
      </c>
      <c r="C1099" s="1">
        <v>118551.67973776499</v>
      </c>
      <c r="D1099" s="1">
        <v>80874.867946320301</v>
      </c>
    </row>
    <row r="1100" spans="1:4" x14ac:dyDescent="0.25">
      <c r="A1100" s="1">
        <v>40.98</v>
      </c>
      <c r="B1100" s="1">
        <v>90260.449449280699</v>
      </c>
      <c r="C1100" s="1">
        <v>118537.10702305099</v>
      </c>
      <c r="D1100" s="1">
        <v>80869.812528912007</v>
      </c>
    </row>
    <row r="1101" spans="1:4" x14ac:dyDescent="0.25">
      <c r="A1101" s="1">
        <v>40.99</v>
      </c>
      <c r="B1101" s="1">
        <v>90258.315100058404</v>
      </c>
      <c r="C1101" s="1">
        <v>118522.46596472499</v>
      </c>
      <c r="D1101" s="1">
        <v>80864.738841487895</v>
      </c>
    </row>
    <row r="1102" spans="1:4" x14ac:dyDescent="0.25">
      <c r="A1102" s="1">
        <v>41</v>
      </c>
      <c r="B1102" s="1">
        <v>90256.178255382605</v>
      </c>
      <c r="C1102" s="1">
        <v>118507.75678331</v>
      </c>
      <c r="D1102" s="1">
        <v>80859.647006396306</v>
      </c>
    </row>
    <row r="1103" spans="1:4" x14ac:dyDescent="0.25">
      <c r="A1103" s="1">
        <v>41.01</v>
      </c>
      <c r="B1103" s="1">
        <v>90254.039072668398</v>
      </c>
      <c r="C1103" s="1">
        <v>118492.97969933</v>
      </c>
      <c r="D1103" s="1">
        <v>80854.537145985407</v>
      </c>
    </row>
    <row r="1104" spans="1:4" x14ac:dyDescent="0.25">
      <c r="A1104" s="1">
        <v>41.02</v>
      </c>
      <c r="B1104" s="1">
        <v>90251.897603246602</v>
      </c>
      <c r="C1104" s="1">
        <v>118478.134933308</v>
      </c>
      <c r="D1104" s="1">
        <v>80849.409382603801</v>
      </c>
    </row>
    <row r="1105" spans="1:4" x14ac:dyDescent="0.25">
      <c r="A1105" s="1">
        <v>41.03</v>
      </c>
      <c r="B1105" s="1">
        <v>90249.753871926994</v>
      </c>
      <c r="C1105" s="1">
        <v>118463.222705768</v>
      </c>
      <c r="D1105" s="1">
        <v>80844.263838599596</v>
      </c>
    </row>
    <row r="1106" spans="1:4" x14ac:dyDescent="0.25">
      <c r="A1106" s="1">
        <v>41.04</v>
      </c>
      <c r="B1106" s="1">
        <v>90247.607903519107</v>
      </c>
      <c r="C1106" s="1">
        <v>118448.24323723299</v>
      </c>
      <c r="D1106" s="1">
        <v>80839.100636321295</v>
      </c>
    </row>
    <row r="1107" spans="1:4" x14ac:dyDescent="0.25">
      <c r="A1107" s="1">
        <v>41.05</v>
      </c>
      <c r="B1107" s="1">
        <v>90245.459722832602</v>
      </c>
      <c r="C1107" s="1">
        <v>118433.196748227</v>
      </c>
      <c r="D1107" s="1">
        <v>80833.919898117107</v>
      </c>
    </row>
    <row r="1108" spans="1:4" x14ac:dyDescent="0.25">
      <c r="A1108" s="1">
        <v>41.06</v>
      </c>
      <c r="B1108" s="1">
        <v>90243.309354677302</v>
      </c>
      <c r="C1108" s="1">
        <v>118418.083459274</v>
      </c>
      <c r="D1108" s="1">
        <v>80828.721746335505</v>
      </c>
    </row>
    <row r="1109" spans="1:4" x14ac:dyDescent="0.25">
      <c r="A1109" s="1">
        <v>41.07</v>
      </c>
      <c r="B1109" s="1">
        <v>90241.156823862795</v>
      </c>
      <c r="C1109" s="1">
        <v>118402.903590897</v>
      </c>
      <c r="D1109" s="1">
        <v>80823.506303324597</v>
      </c>
    </row>
    <row r="1110" spans="1:4" x14ac:dyDescent="0.25">
      <c r="A1110" s="1">
        <v>41.08</v>
      </c>
      <c r="B1110" s="1">
        <v>90239.002155198701</v>
      </c>
      <c r="C1110" s="1">
        <v>118387.657363619</v>
      </c>
      <c r="D1110" s="1">
        <v>80818.273691433002</v>
      </c>
    </row>
    <row r="1111" spans="1:4" x14ac:dyDescent="0.25">
      <c r="A1111" s="1">
        <v>41.09</v>
      </c>
      <c r="B1111" s="1">
        <v>90236.845373494696</v>
      </c>
      <c r="C1111" s="1">
        <v>118372.344997964</v>
      </c>
      <c r="D1111" s="1">
        <v>80813.0240330089</v>
      </c>
    </row>
    <row r="1112" spans="1:4" x14ac:dyDescent="0.25">
      <c r="A1112" s="1">
        <v>41.1</v>
      </c>
      <c r="B1112" s="1">
        <v>90234.686503560602</v>
      </c>
      <c r="C1112" s="1">
        <v>118356.96671445599</v>
      </c>
      <c r="D1112" s="1">
        <v>80807.757450400604</v>
      </c>
    </row>
    <row r="1113" spans="1:4" x14ac:dyDescent="0.25">
      <c r="A1113" s="1">
        <v>41.11</v>
      </c>
      <c r="B1113" s="1">
        <v>90232.525570205995</v>
      </c>
      <c r="C1113" s="1">
        <v>118341.522733618</v>
      </c>
      <c r="D1113" s="1">
        <v>80802.4740659565</v>
      </c>
    </row>
    <row r="1114" spans="1:4" x14ac:dyDescent="0.25">
      <c r="A1114" s="1">
        <v>41.12</v>
      </c>
      <c r="B1114" s="1">
        <v>90230.362598240506</v>
      </c>
      <c r="C1114" s="1">
        <v>118326.013275973</v>
      </c>
      <c r="D1114" s="1">
        <v>80797.174002024898</v>
      </c>
    </row>
    <row r="1115" spans="1:4" x14ac:dyDescent="0.25">
      <c r="A1115" s="1">
        <v>41.13</v>
      </c>
      <c r="B1115" s="1">
        <v>90228.197612473799</v>
      </c>
      <c r="C1115" s="1">
        <v>118310.43856204599</v>
      </c>
      <c r="D1115" s="1">
        <v>80791.857380954098</v>
      </c>
    </row>
    <row r="1116" spans="1:4" x14ac:dyDescent="0.25">
      <c r="A1116" s="1">
        <v>41.14</v>
      </c>
      <c r="B1116" s="1">
        <v>90226.030637715696</v>
      </c>
      <c r="C1116" s="1">
        <v>118294.79881235999</v>
      </c>
      <c r="D1116" s="1">
        <v>80786.5243250926</v>
      </c>
    </row>
    <row r="1117" spans="1:4" x14ac:dyDescent="0.25">
      <c r="A1117" s="1">
        <v>41.15</v>
      </c>
      <c r="B1117" s="1">
        <v>90223.861698775698</v>
      </c>
      <c r="C1117" s="1">
        <v>118279.094247438</v>
      </c>
      <c r="D1117" s="1">
        <v>80781.174956788498</v>
      </c>
    </row>
    <row r="1118" spans="1:4" x14ac:dyDescent="0.25">
      <c r="A1118" s="1">
        <v>41.16</v>
      </c>
      <c r="B1118" s="1">
        <v>90221.690820463598</v>
      </c>
      <c r="C1118" s="1">
        <v>118263.32508780299</v>
      </c>
      <c r="D1118" s="1">
        <v>80775.809398390295</v>
      </c>
    </row>
    <row r="1119" spans="1:4" x14ac:dyDescent="0.25">
      <c r="A1119" s="1">
        <v>41.17</v>
      </c>
      <c r="B1119" s="1">
        <v>90219.518027589002</v>
      </c>
      <c r="C1119" s="1">
        <v>118247.49155398</v>
      </c>
      <c r="D1119" s="1">
        <v>80770.427772246301</v>
      </c>
    </row>
    <row r="1120" spans="1:4" x14ac:dyDescent="0.25">
      <c r="A1120" s="1">
        <v>41.18</v>
      </c>
      <c r="B1120" s="1">
        <v>90217.343344961497</v>
      </c>
      <c r="C1120" s="1">
        <v>118231.593866492</v>
      </c>
      <c r="D1120" s="1">
        <v>80765.030200704903</v>
      </c>
    </row>
    <row r="1121" spans="1:4" x14ac:dyDescent="0.25">
      <c r="A1121" s="1">
        <v>41.19</v>
      </c>
      <c r="B1121" s="1">
        <v>90215.166797390993</v>
      </c>
      <c r="C1121" s="1">
        <v>118215.632245862</v>
      </c>
      <c r="D1121" s="1">
        <v>80759.616806114296</v>
      </c>
    </row>
    <row r="1122" spans="1:4" x14ac:dyDescent="0.25">
      <c r="A1122" s="1">
        <v>41.2</v>
      </c>
      <c r="B1122" s="1">
        <v>90212.988409686994</v>
      </c>
      <c r="C1122" s="1">
        <v>118199.60691261401</v>
      </c>
      <c r="D1122" s="1">
        <v>80754.187710822895</v>
      </c>
    </row>
    <row r="1123" spans="1:4" x14ac:dyDescent="0.25">
      <c r="A1123" s="1">
        <v>41.21</v>
      </c>
      <c r="B1123" s="1">
        <v>90210.808206659203</v>
      </c>
      <c r="C1123" s="1">
        <v>118183.51808727199</v>
      </c>
      <c r="D1123" s="1">
        <v>80748.743037178996</v>
      </c>
    </row>
    <row r="1124" spans="1:4" x14ac:dyDescent="0.25">
      <c r="A1124" s="1">
        <v>41.22</v>
      </c>
      <c r="B1124" s="1">
        <v>90208.626213117299</v>
      </c>
      <c r="C1124" s="1">
        <v>118167.365990358</v>
      </c>
      <c r="D1124" s="1">
        <v>80743.282907531</v>
      </c>
    </row>
    <row r="1125" spans="1:4" x14ac:dyDescent="0.25">
      <c r="A1125" s="1">
        <v>41.23</v>
      </c>
      <c r="B1125" s="1">
        <v>90206.442453870899</v>
      </c>
      <c r="C1125" s="1">
        <v>118151.15084239699</v>
      </c>
      <c r="D1125" s="1">
        <v>80737.807444227205</v>
      </c>
    </row>
    <row r="1126" spans="1:4" x14ac:dyDescent="0.25">
      <c r="A1126" s="1">
        <v>41.24</v>
      </c>
      <c r="B1126" s="1">
        <v>90204.256953729797</v>
      </c>
      <c r="C1126" s="1">
        <v>118134.872863913</v>
      </c>
      <c r="D1126" s="1">
        <v>80732.316769615907</v>
      </c>
    </row>
    <row r="1127" spans="1:4" x14ac:dyDescent="0.25">
      <c r="A1127" s="1">
        <v>41.25</v>
      </c>
      <c r="B1127" s="1">
        <v>90202.069737503596</v>
      </c>
      <c r="C1127" s="1">
        <v>118118.532275427</v>
      </c>
      <c r="D1127" s="1">
        <v>80726.811006045493</v>
      </c>
    </row>
    <row r="1128" spans="1:4" x14ac:dyDescent="0.25">
      <c r="A1128" s="1">
        <v>41.26</v>
      </c>
      <c r="B1128" s="1">
        <v>90199.880830002003</v>
      </c>
      <c r="C1128" s="1">
        <v>118102.129297465</v>
      </c>
      <c r="D1128" s="1">
        <v>80721.290275864303</v>
      </c>
    </row>
    <row r="1129" spans="1:4" x14ac:dyDescent="0.25">
      <c r="A1129" s="1">
        <v>41.27</v>
      </c>
      <c r="B1129" s="1">
        <v>90197.690256034606</v>
      </c>
      <c r="C1129" s="1">
        <v>118085.66415055</v>
      </c>
      <c r="D1129" s="1">
        <v>80715.754701420694</v>
      </c>
    </row>
    <row r="1130" spans="1:4" x14ac:dyDescent="0.25">
      <c r="A1130" s="1">
        <v>41.28</v>
      </c>
      <c r="B1130" s="1">
        <v>90195.498040411199</v>
      </c>
      <c r="C1130" s="1">
        <v>118069.13705520501</v>
      </c>
      <c r="D1130" s="1">
        <v>80710.204405062905</v>
      </c>
    </row>
    <row r="1131" spans="1:4" x14ac:dyDescent="0.25">
      <c r="A1131" s="1">
        <v>41.29</v>
      </c>
      <c r="B1131" s="1">
        <v>90193.304207941299</v>
      </c>
      <c r="C1131" s="1">
        <v>118052.548231953</v>
      </c>
      <c r="D1131" s="1">
        <v>80704.639509139306</v>
      </c>
    </row>
    <row r="1132" spans="1:4" x14ac:dyDescent="0.25">
      <c r="A1132" s="1">
        <v>41.3</v>
      </c>
      <c r="B1132" s="1">
        <v>90191.108783434698</v>
      </c>
      <c r="C1132" s="1">
        <v>118035.897901319</v>
      </c>
      <c r="D1132" s="1">
        <v>80699.060135998297</v>
      </c>
    </row>
    <row r="1133" spans="1:4" x14ac:dyDescent="0.25">
      <c r="A1133" s="1">
        <v>41.31</v>
      </c>
      <c r="B1133" s="1">
        <v>90188.911791701103</v>
      </c>
      <c r="C1133" s="1">
        <v>118019.18628382499</v>
      </c>
      <c r="D1133" s="1">
        <v>80693.466407988206</v>
      </c>
    </row>
    <row r="1134" spans="1:4" x14ac:dyDescent="0.25">
      <c r="A1134" s="1">
        <v>41.32</v>
      </c>
      <c r="B1134" s="1">
        <v>90186.713257550102</v>
      </c>
      <c r="C1134" s="1">
        <v>118002.413599996</v>
      </c>
      <c r="D1134" s="1">
        <v>80687.8584474573</v>
      </c>
    </row>
    <row r="1135" spans="1:4" x14ac:dyDescent="0.25">
      <c r="A1135" s="1">
        <v>41.33</v>
      </c>
      <c r="B1135" s="1">
        <v>90184.513205791402</v>
      </c>
      <c r="C1135" s="1">
        <v>117985.580070355</v>
      </c>
      <c r="D1135" s="1">
        <v>80682.236376753906</v>
      </c>
    </row>
    <row r="1136" spans="1:4" x14ac:dyDescent="0.25">
      <c r="A1136" s="1">
        <v>41.34</v>
      </c>
      <c r="B1136" s="1">
        <v>90182.311661234606</v>
      </c>
      <c r="C1136" s="1">
        <v>117968.685915425</v>
      </c>
      <c r="D1136" s="1">
        <v>80676.600318226498</v>
      </c>
    </row>
    <row r="1137" spans="1:4" x14ac:dyDescent="0.25">
      <c r="A1137" s="1">
        <v>41.35</v>
      </c>
      <c r="B1137" s="1">
        <v>90180.108648689493</v>
      </c>
      <c r="C1137" s="1">
        <v>117951.73135572999</v>
      </c>
      <c r="D1137" s="1">
        <v>80670.950394223197</v>
      </c>
    </row>
    <row r="1138" spans="1:4" x14ac:dyDescent="0.25">
      <c r="A1138" s="1">
        <v>41.36</v>
      </c>
      <c r="B1138" s="1">
        <v>90177.904192965594</v>
      </c>
      <c r="C1138" s="1">
        <v>117934.71661179401</v>
      </c>
      <c r="D1138" s="1">
        <v>80665.286727092607</v>
      </c>
    </row>
    <row r="1139" spans="1:4" x14ac:dyDescent="0.25">
      <c r="A1139" s="1">
        <v>41.37</v>
      </c>
      <c r="B1139" s="1">
        <v>90175.698318872805</v>
      </c>
      <c r="C1139" s="1">
        <v>117917.641904139</v>
      </c>
      <c r="D1139" s="1">
        <v>80659.609439182794</v>
      </c>
    </row>
    <row r="1140" spans="1:4" x14ac:dyDescent="0.25">
      <c r="A1140" s="1">
        <v>41.38</v>
      </c>
      <c r="B1140" s="1">
        <v>90173.491051220597</v>
      </c>
      <c r="C1140" s="1">
        <v>117900.50745329099</v>
      </c>
      <c r="D1140" s="1">
        <v>80653.9186528422</v>
      </c>
    </row>
    <row r="1141" spans="1:4" x14ac:dyDescent="0.25">
      <c r="A1141" s="1">
        <v>41.39</v>
      </c>
      <c r="B1141" s="1">
        <v>90171.282414818794</v>
      </c>
      <c r="C1141" s="1">
        <v>117883.31347977099</v>
      </c>
      <c r="D1141" s="1">
        <v>80648.214490419195</v>
      </c>
    </row>
    <row r="1142" spans="1:4" x14ac:dyDescent="0.25">
      <c r="A1142" s="1">
        <v>41.4</v>
      </c>
      <c r="B1142" s="1">
        <v>90169.072434476897</v>
      </c>
      <c r="C1142" s="1">
        <v>117866.06020410301</v>
      </c>
      <c r="D1142" s="1">
        <v>80642.497074262195</v>
      </c>
    </row>
    <row r="1143" spans="1:4" x14ac:dyDescent="0.25">
      <c r="A1143" s="1">
        <v>41.41</v>
      </c>
      <c r="B1143" s="1">
        <v>90166.861135004699</v>
      </c>
      <c r="C1143" s="1">
        <v>117848.747846812</v>
      </c>
      <c r="D1143" s="1">
        <v>80636.766526719293</v>
      </c>
    </row>
    <row r="1144" spans="1:4" x14ac:dyDescent="0.25">
      <c r="A1144" s="1">
        <v>41.42</v>
      </c>
      <c r="B1144" s="1">
        <v>90164.648541211893</v>
      </c>
      <c r="C1144" s="1">
        <v>117831.376628421</v>
      </c>
      <c r="D1144" s="1">
        <v>80631.022970139005</v>
      </c>
    </row>
    <row r="1145" spans="1:4" x14ac:dyDescent="0.25">
      <c r="A1145" s="1">
        <v>41.43</v>
      </c>
      <c r="B1145" s="1">
        <v>90162.434677908095</v>
      </c>
      <c r="C1145" s="1">
        <v>117813.946769453</v>
      </c>
      <c r="D1145" s="1">
        <v>80625.2665268696</v>
      </c>
    </row>
    <row r="1146" spans="1:4" x14ac:dyDescent="0.25">
      <c r="A1146" s="1">
        <v>41.44</v>
      </c>
      <c r="B1146" s="1">
        <v>90160.219569902998</v>
      </c>
      <c r="C1146" s="1">
        <v>117796.458490431</v>
      </c>
      <c r="D1146" s="1">
        <v>80619.497319259506</v>
      </c>
    </row>
    <row r="1147" spans="1:4" x14ac:dyDescent="0.25">
      <c r="A1147" s="1">
        <v>41.45</v>
      </c>
      <c r="B1147" s="1">
        <v>90158.003242006205</v>
      </c>
      <c r="C1147" s="1">
        <v>117778.91201188001</v>
      </c>
      <c r="D1147" s="1">
        <v>80613.715469657007</v>
      </c>
    </row>
    <row r="1148" spans="1:4" x14ac:dyDescent="0.25">
      <c r="A1148" s="1">
        <v>41.46</v>
      </c>
      <c r="B1148" s="1">
        <v>90155.785719027495</v>
      </c>
      <c r="C1148" s="1">
        <v>117761.30755432299</v>
      </c>
      <c r="D1148" s="1">
        <v>80607.921100410298</v>
      </c>
    </row>
    <row r="1149" spans="1:4" x14ac:dyDescent="0.25">
      <c r="A1149" s="1">
        <v>41.47</v>
      </c>
      <c r="B1149" s="1">
        <v>90153.567025776501</v>
      </c>
      <c r="C1149" s="1">
        <v>117743.64533828299</v>
      </c>
      <c r="D1149" s="1">
        <v>80602.114333867896</v>
      </c>
    </row>
    <row r="1150" spans="1:4" x14ac:dyDescent="0.25">
      <c r="A1150" s="1">
        <v>41.48</v>
      </c>
      <c r="B1150" s="1">
        <v>90151.3471870629</v>
      </c>
      <c r="C1150" s="1">
        <v>117725.925584283</v>
      </c>
      <c r="D1150" s="1">
        <v>80596.295292378098</v>
      </c>
    </row>
    <row r="1151" spans="1:4" x14ac:dyDescent="0.25">
      <c r="A1151" s="1">
        <v>41.49</v>
      </c>
      <c r="B1151" s="1">
        <v>90149.126227696295</v>
      </c>
      <c r="C1151" s="1">
        <v>117708.148512849</v>
      </c>
      <c r="D1151" s="1">
        <v>80590.464098289202</v>
      </c>
    </row>
    <row r="1152" spans="1:4" x14ac:dyDescent="0.25">
      <c r="A1152" s="1">
        <v>41.5</v>
      </c>
      <c r="B1152" s="1">
        <v>90146.904172486495</v>
      </c>
      <c r="C1152" s="1">
        <v>117690.314344502</v>
      </c>
      <c r="D1152" s="1">
        <v>80584.620873949607</v>
      </c>
    </row>
    <row r="1153" spans="1:4" x14ac:dyDescent="0.25">
      <c r="A1153" s="1">
        <v>41.51</v>
      </c>
      <c r="B1153" s="1">
        <v>90144.681046243102</v>
      </c>
      <c r="C1153" s="1">
        <v>117672.423299766</v>
      </c>
      <c r="D1153" s="1">
        <v>80578.765741707495</v>
      </c>
    </row>
    <row r="1154" spans="1:4" x14ac:dyDescent="0.25">
      <c r="A1154" s="1">
        <v>41.52</v>
      </c>
      <c r="B1154" s="1">
        <v>90142.456873775707</v>
      </c>
      <c r="C1154" s="1">
        <v>117654.47559916601</v>
      </c>
      <c r="D1154" s="1">
        <v>80572.898823911397</v>
      </c>
    </row>
    <row r="1155" spans="1:4" x14ac:dyDescent="0.25">
      <c r="A1155" s="1">
        <v>41.53</v>
      </c>
      <c r="B1155" s="1">
        <v>90140.231679894103</v>
      </c>
      <c r="C1155" s="1">
        <v>117636.47146322401</v>
      </c>
      <c r="D1155" s="1">
        <v>80567.020242909493</v>
      </c>
    </row>
    <row r="1156" spans="1:4" x14ac:dyDescent="0.25">
      <c r="A1156" s="1">
        <v>41.54</v>
      </c>
      <c r="B1156" s="1">
        <v>90138.005489407893</v>
      </c>
      <c r="C1156" s="1">
        <v>117618.411112464</v>
      </c>
      <c r="D1156" s="1">
        <v>80561.130121050199</v>
      </c>
    </row>
    <row r="1157" spans="1:4" x14ac:dyDescent="0.25">
      <c r="A1157" s="1">
        <v>41.55</v>
      </c>
      <c r="B1157" s="1">
        <v>90135.7783271269</v>
      </c>
      <c r="C1157" s="1">
        <v>117600.29476741</v>
      </c>
      <c r="D1157" s="1">
        <v>80555.228580681898</v>
      </c>
    </row>
    <row r="1158" spans="1:4" x14ac:dyDescent="0.25">
      <c r="A1158" s="1">
        <v>41.56</v>
      </c>
      <c r="B1158" s="1">
        <v>90133.550217860597</v>
      </c>
      <c r="C1158" s="1">
        <v>117582.12264858501</v>
      </c>
      <c r="D1158" s="1">
        <v>80549.315744152802</v>
      </c>
    </row>
    <row r="1159" spans="1:4" x14ac:dyDescent="0.25">
      <c r="A1159" s="1">
        <v>41.57</v>
      </c>
      <c r="B1159" s="1">
        <v>90131.321186418703</v>
      </c>
      <c r="C1159" s="1">
        <v>117563.89497651299</v>
      </c>
      <c r="D1159" s="1">
        <v>80543.391733811295</v>
      </c>
    </row>
    <row r="1160" spans="1:4" x14ac:dyDescent="0.25">
      <c r="A1160" s="1">
        <v>41.58</v>
      </c>
      <c r="B1160" s="1">
        <v>90129.091257610999</v>
      </c>
      <c r="C1160" s="1">
        <v>117545.61197171699</v>
      </c>
      <c r="D1160" s="1">
        <v>80537.456672005806</v>
      </c>
    </row>
    <row r="1161" spans="1:4" x14ac:dyDescent="0.25">
      <c r="A1161" s="1">
        <v>41.59</v>
      </c>
      <c r="B1161" s="1">
        <v>90126.860456246999</v>
      </c>
      <c r="C1161" s="1">
        <v>117527.27385472</v>
      </c>
      <c r="D1161" s="1">
        <v>80531.510681084503</v>
      </c>
    </row>
    <row r="1162" spans="1:4" x14ac:dyDescent="0.25">
      <c r="A1162" s="1">
        <v>41.6</v>
      </c>
      <c r="B1162" s="1">
        <v>90124.628807136498</v>
      </c>
      <c r="C1162" s="1">
        <v>117508.880846047</v>
      </c>
      <c r="D1162" s="1">
        <v>80525.553883395798</v>
      </c>
    </row>
    <row r="1163" spans="1:4" x14ac:dyDescent="0.25">
      <c r="A1163" s="1">
        <v>41.61</v>
      </c>
      <c r="B1163" s="1">
        <v>90122.396335089099</v>
      </c>
      <c r="C1163" s="1">
        <v>117490.433166221</v>
      </c>
      <c r="D1163" s="1">
        <v>80519.586401288107</v>
      </c>
    </row>
    <row r="1164" spans="1:4" x14ac:dyDescent="0.25">
      <c r="A1164" s="1">
        <v>41.62</v>
      </c>
      <c r="B1164" s="1">
        <v>90120.163064914595</v>
      </c>
      <c r="C1164" s="1">
        <v>117471.931035765</v>
      </c>
      <c r="D1164" s="1">
        <v>80513.608357109595</v>
      </c>
    </row>
    <row r="1165" spans="1:4" x14ac:dyDescent="0.25">
      <c r="A1165" s="1">
        <v>41.63</v>
      </c>
      <c r="B1165" s="1">
        <v>90117.929021422504</v>
      </c>
      <c r="C1165" s="1">
        <v>117453.374675203</v>
      </c>
      <c r="D1165" s="1">
        <v>80507.619873208707</v>
      </c>
    </row>
    <row r="1166" spans="1:4" x14ac:dyDescent="0.25">
      <c r="A1166" s="1">
        <v>41.64</v>
      </c>
      <c r="B1166" s="1">
        <v>90115.694229422603</v>
      </c>
      <c r="C1166" s="1">
        <v>117434.76430505799</v>
      </c>
      <c r="D1166" s="1">
        <v>80501.621071933798</v>
      </c>
    </row>
    <row r="1167" spans="1:4" x14ac:dyDescent="0.25">
      <c r="A1167" s="1">
        <v>41.65</v>
      </c>
      <c r="B1167" s="1">
        <v>90113.458713724496</v>
      </c>
      <c r="C1167" s="1">
        <v>117416.100145854</v>
      </c>
      <c r="D1167" s="1">
        <v>80495.612075633195</v>
      </c>
    </row>
    <row r="1168" spans="1:4" x14ac:dyDescent="0.25">
      <c r="A1168" s="1">
        <v>41.66</v>
      </c>
      <c r="B1168" s="1">
        <v>90111.222499137904</v>
      </c>
      <c r="C1168" s="1">
        <v>117397.382418115</v>
      </c>
      <c r="D1168" s="1">
        <v>80489.593006655195</v>
      </c>
    </row>
    <row r="1169" spans="1:4" x14ac:dyDescent="0.25">
      <c r="A1169" s="1">
        <v>41.67</v>
      </c>
      <c r="B1169" s="1">
        <v>90108.985610472504</v>
      </c>
      <c r="C1169" s="1">
        <v>117378.61134236401</v>
      </c>
      <c r="D1169" s="1">
        <v>80483.563987348098</v>
      </c>
    </row>
    <row r="1170" spans="1:4" x14ac:dyDescent="0.25">
      <c r="A1170" s="1">
        <v>41.68</v>
      </c>
      <c r="B1170" s="1">
        <v>90106.748072537899</v>
      </c>
      <c r="C1170" s="1">
        <v>117359.787139124</v>
      </c>
      <c r="D1170" s="1">
        <v>80477.525140060403</v>
      </c>
    </row>
    <row r="1171" spans="1:4" x14ac:dyDescent="0.25">
      <c r="A1171" s="1">
        <v>41.69</v>
      </c>
      <c r="B1171" s="1">
        <v>90104.509910143897</v>
      </c>
      <c r="C1171" s="1">
        <v>117340.91002892</v>
      </c>
      <c r="D1171" s="1">
        <v>80471.476587140205</v>
      </c>
    </row>
    <row r="1172" spans="1:4" x14ac:dyDescent="0.25">
      <c r="A1172" s="1">
        <v>41.7</v>
      </c>
      <c r="B1172" s="1">
        <v>90102.271148100001</v>
      </c>
      <c r="C1172" s="1">
        <v>117321.980232274</v>
      </c>
      <c r="D1172" s="1">
        <v>80465.418450936006</v>
      </c>
    </row>
    <row r="1173" spans="1:4" x14ac:dyDescent="0.25">
      <c r="A1173" s="1">
        <v>41.71</v>
      </c>
      <c r="B1173" s="1">
        <v>90100.031811216002</v>
      </c>
      <c r="C1173" s="1">
        <v>117302.99796971001</v>
      </c>
      <c r="D1173" s="1">
        <v>80459.350853796102</v>
      </c>
    </row>
    <row r="1174" spans="1:4" x14ac:dyDescent="0.25">
      <c r="A1174" s="1">
        <v>41.72</v>
      </c>
      <c r="B1174" s="1">
        <v>90097.791924301593</v>
      </c>
      <c r="C1174" s="1">
        <v>117283.96346175201</v>
      </c>
      <c r="D1174" s="1">
        <v>80453.273918068793</v>
      </c>
    </row>
    <row r="1175" spans="1:4" x14ac:dyDescent="0.25">
      <c r="A1175" s="1">
        <v>41.73</v>
      </c>
      <c r="B1175" s="1">
        <v>90095.551512166305</v>
      </c>
      <c r="C1175" s="1">
        <v>117264.876928923</v>
      </c>
      <c r="D1175" s="1">
        <v>80447.187766102506</v>
      </c>
    </row>
    <row r="1176" spans="1:4" x14ac:dyDescent="0.25">
      <c r="A1176" s="1">
        <v>41.74</v>
      </c>
      <c r="B1176" s="1">
        <v>90093.310599619901</v>
      </c>
      <c r="C1176" s="1">
        <v>117245.73859174699</v>
      </c>
      <c r="D1176" s="1">
        <v>80441.092520245496</v>
      </c>
    </row>
    <row r="1177" spans="1:4" x14ac:dyDescent="0.25">
      <c r="A1177" s="1">
        <v>41.75</v>
      </c>
      <c r="B1177" s="1">
        <v>90091.069211472102</v>
      </c>
      <c r="C1177" s="1">
        <v>117226.548670747</v>
      </c>
      <c r="D1177" s="1">
        <v>80434.988302846104</v>
      </c>
    </row>
    <row r="1178" spans="1:4" x14ac:dyDescent="0.25">
      <c r="A1178" s="1">
        <v>41.76</v>
      </c>
      <c r="B1178" s="1">
        <v>90088.827372532498</v>
      </c>
      <c r="C1178" s="1">
        <v>117207.30738644701</v>
      </c>
      <c r="D1178" s="1">
        <v>80428.875236252701</v>
      </c>
    </row>
    <row r="1179" spans="1:4" x14ac:dyDescent="0.25">
      <c r="A1179" s="1">
        <v>41.77</v>
      </c>
      <c r="B1179" s="1">
        <v>90086.585107610896</v>
      </c>
      <c r="C1179" s="1">
        <v>117188.01495937</v>
      </c>
      <c r="D1179" s="1">
        <v>80422.753442813599</v>
      </c>
    </row>
    <row r="1180" spans="1:4" x14ac:dyDescent="0.25">
      <c r="A1180" s="1">
        <v>41.78</v>
      </c>
      <c r="B1180" s="1">
        <v>90084.342441516797</v>
      </c>
      <c r="C1180" s="1">
        <v>117168.67161003999</v>
      </c>
      <c r="D1180" s="1">
        <v>80416.623044877197</v>
      </c>
    </row>
    <row r="1181" spans="1:4" x14ac:dyDescent="0.25">
      <c r="A1181" s="1">
        <v>41.79</v>
      </c>
      <c r="B1181" s="1">
        <v>90082.099399059894</v>
      </c>
      <c r="C1181" s="1">
        <v>117149.27755898</v>
      </c>
      <c r="D1181" s="1">
        <v>80410.484164791706</v>
      </c>
    </row>
    <row r="1182" spans="1:4" x14ac:dyDescent="0.25">
      <c r="A1182" s="1">
        <v>41.8</v>
      </c>
      <c r="B1182" s="1">
        <v>90079.856005049995</v>
      </c>
      <c r="C1182" s="1">
        <v>117129.833026715</v>
      </c>
      <c r="D1182" s="1">
        <v>80404.336924905496</v>
      </c>
    </row>
    <row r="1183" spans="1:4" x14ac:dyDescent="0.25">
      <c r="A1183" s="1">
        <v>41.81</v>
      </c>
      <c r="B1183" s="1">
        <v>90077.612284296702</v>
      </c>
      <c r="C1183" s="1">
        <v>117110.338233767</v>
      </c>
      <c r="D1183" s="1">
        <v>80398.181447566894</v>
      </c>
    </row>
    <row r="1184" spans="1:4" x14ac:dyDescent="0.25">
      <c r="A1184" s="1">
        <v>41.82</v>
      </c>
      <c r="B1184" s="1">
        <v>90075.368261609605</v>
      </c>
      <c r="C1184" s="1">
        <v>117090.79340066</v>
      </c>
      <c r="D1184" s="1">
        <v>80392.017855124403</v>
      </c>
    </row>
    <row r="1185" spans="1:4" x14ac:dyDescent="0.25">
      <c r="A1185" s="1">
        <v>41.83</v>
      </c>
      <c r="B1185" s="1">
        <v>90073.123961798497</v>
      </c>
      <c r="C1185" s="1">
        <v>117071.19874791701</v>
      </c>
      <c r="D1185" s="1">
        <v>80385.8462699261</v>
      </c>
    </row>
    <row r="1186" spans="1:4" x14ac:dyDescent="0.25">
      <c r="A1186" s="1">
        <v>41.84</v>
      </c>
      <c r="B1186" s="1">
        <v>90070.879409672998</v>
      </c>
      <c r="C1186" s="1">
        <v>117051.55449606301</v>
      </c>
      <c r="D1186" s="1">
        <v>80379.666814320502</v>
      </c>
    </row>
    <row r="1187" spans="1:4" x14ac:dyDescent="0.25">
      <c r="A1187" s="1">
        <v>41.85</v>
      </c>
      <c r="B1187" s="1">
        <v>90068.634630042798</v>
      </c>
      <c r="C1187" s="1">
        <v>117031.86086561999</v>
      </c>
      <c r="D1187" s="1">
        <v>80373.479610655893</v>
      </c>
    </row>
    <row r="1188" spans="1:4" x14ac:dyDescent="0.25">
      <c r="A1188" s="1">
        <v>41.86</v>
      </c>
      <c r="B1188" s="1">
        <v>90066.3896477175</v>
      </c>
      <c r="C1188" s="1">
        <v>117012.118077113</v>
      </c>
      <c r="D1188" s="1">
        <v>80367.284781280599</v>
      </c>
    </row>
    <row r="1189" spans="1:4" x14ac:dyDescent="0.25">
      <c r="A1189" s="1">
        <v>41.87</v>
      </c>
      <c r="B1189" s="1">
        <v>90064.144487506899</v>
      </c>
      <c r="C1189" s="1">
        <v>116992.326351064</v>
      </c>
      <c r="D1189" s="1">
        <v>80361.082448543006</v>
      </c>
    </row>
    <row r="1190" spans="1:4" x14ac:dyDescent="0.25">
      <c r="A1190" s="1">
        <v>41.88</v>
      </c>
      <c r="B1190" s="1">
        <v>90061.899174220496</v>
      </c>
      <c r="C1190" s="1">
        <v>116972.485907997</v>
      </c>
      <c r="D1190" s="1">
        <v>80354.872734791294</v>
      </c>
    </row>
    <row r="1191" spans="1:4" x14ac:dyDescent="0.25">
      <c r="A1191" s="1">
        <v>41.89</v>
      </c>
      <c r="B1191" s="1">
        <v>90059.653732668201</v>
      </c>
      <c r="C1191" s="1">
        <v>116952.596968436</v>
      </c>
      <c r="D1191" s="1">
        <v>80348.655762373994</v>
      </c>
    </row>
    <row r="1192" spans="1:4" x14ac:dyDescent="0.25">
      <c r="A1192" s="1">
        <v>41.9</v>
      </c>
      <c r="B1192" s="1">
        <v>90057.408187659501</v>
      </c>
      <c r="C1192" s="1">
        <v>116932.65975290501</v>
      </c>
      <c r="D1192" s="1">
        <v>80342.431653639404</v>
      </c>
    </row>
    <row r="1193" spans="1:4" x14ac:dyDescent="0.25">
      <c r="A1193" s="1">
        <v>41.91</v>
      </c>
      <c r="B1193" s="1">
        <v>90055.162564004204</v>
      </c>
      <c r="C1193" s="1">
        <v>116912.67448192601</v>
      </c>
      <c r="D1193" s="1">
        <v>80336.200530935705</v>
      </c>
    </row>
    <row r="1194" spans="1:4" x14ac:dyDescent="0.25">
      <c r="A1194" s="1">
        <v>41.92</v>
      </c>
      <c r="B1194" s="1">
        <v>90052.916886511797</v>
      </c>
      <c r="C1194" s="1">
        <v>116892.64137602301</v>
      </c>
      <c r="D1194" s="1">
        <v>80329.962516611398</v>
      </c>
    </row>
    <row r="1195" spans="1:4" x14ac:dyDescent="0.25">
      <c r="A1195" s="1">
        <v>41.93</v>
      </c>
      <c r="B1195" s="1">
        <v>90050.671179992103</v>
      </c>
      <c r="C1195" s="1">
        <v>116872.560655721</v>
      </c>
      <c r="D1195" s="1">
        <v>80323.717733014695</v>
      </c>
    </row>
    <row r="1196" spans="1:4" x14ac:dyDescent="0.25">
      <c r="A1196" s="1">
        <v>41.94</v>
      </c>
      <c r="B1196" s="1">
        <v>90048.425469254697</v>
      </c>
      <c r="C1196" s="1">
        <v>116852.432541541</v>
      </c>
      <c r="D1196" s="1">
        <v>80317.466302493995</v>
      </c>
    </row>
    <row r="1197" spans="1:4" x14ac:dyDescent="0.25">
      <c r="A1197" s="1">
        <v>41.95</v>
      </c>
      <c r="B1197" s="1">
        <v>90046.1797791094</v>
      </c>
      <c r="C1197" s="1">
        <v>116832.257254009</v>
      </c>
      <c r="D1197" s="1">
        <v>80311.208347397696</v>
      </c>
    </row>
    <row r="1198" spans="1:4" x14ac:dyDescent="0.25">
      <c r="A1198" s="1">
        <v>41.96</v>
      </c>
      <c r="B1198" s="1">
        <v>90043.934134365802</v>
      </c>
      <c r="C1198" s="1">
        <v>116812.035013648</v>
      </c>
      <c r="D1198" s="1">
        <v>80304.943990074098</v>
      </c>
    </row>
    <row r="1199" spans="1:4" x14ac:dyDescent="0.25">
      <c r="A1199" s="1">
        <v>41.97</v>
      </c>
      <c r="B1199" s="1">
        <v>90041.688559833507</v>
      </c>
      <c r="C1199" s="1">
        <v>116791.76604098</v>
      </c>
      <c r="D1199" s="1">
        <v>80298.673352871396</v>
      </c>
    </row>
    <row r="1200" spans="1:4" x14ac:dyDescent="0.25">
      <c r="A1200" s="1">
        <v>41.98</v>
      </c>
      <c r="B1200" s="1">
        <v>90039.443080322293</v>
      </c>
      <c r="C1200" s="1">
        <v>116771.45055653001</v>
      </c>
      <c r="D1200" s="1">
        <v>80292.396558138105</v>
      </c>
    </row>
    <row r="1201" spans="1:4" x14ac:dyDescent="0.25">
      <c r="A1201" s="1">
        <v>41.99</v>
      </c>
      <c r="B1201" s="1">
        <v>90037.197720641707</v>
      </c>
      <c r="C1201" s="1">
        <v>116751.088780821</v>
      </c>
      <c r="D1201" s="1">
        <v>80286.113728222495</v>
      </c>
    </row>
    <row r="1202" spans="1:4" x14ac:dyDescent="0.25">
      <c r="A1202" s="1">
        <v>42</v>
      </c>
      <c r="B1202" s="1">
        <v>90034.952505601599</v>
      </c>
      <c r="C1202" s="1">
        <v>116730.680934376</v>
      </c>
      <c r="D1202" s="1">
        <v>80279.824985472893</v>
      </c>
    </row>
    <row r="1203" spans="1:4" x14ac:dyDescent="0.25">
      <c r="A1203" s="1">
        <v>42.01</v>
      </c>
      <c r="B1203" s="1">
        <v>90032.707460011501</v>
      </c>
      <c r="C1203" s="1">
        <v>116710.22723772</v>
      </c>
      <c r="D1203" s="1">
        <v>80273.530452237595</v>
      </c>
    </row>
    <row r="1204" spans="1:4" x14ac:dyDescent="0.25">
      <c r="A1204" s="1">
        <v>42.02</v>
      </c>
      <c r="B1204" s="1">
        <v>90030.462608681104</v>
      </c>
      <c r="C1204" s="1">
        <v>116689.727911375</v>
      </c>
      <c r="D1204" s="1">
        <v>80267.230250865003</v>
      </c>
    </row>
    <row r="1205" spans="1:4" x14ac:dyDescent="0.25">
      <c r="A1205" s="1">
        <v>42.03</v>
      </c>
      <c r="B1205" s="1">
        <v>90028.217976420099</v>
      </c>
      <c r="C1205" s="1">
        <v>116669.183175866</v>
      </c>
      <c r="D1205" s="1">
        <v>80260.9245037035</v>
      </c>
    </row>
    <row r="1206" spans="1:4" x14ac:dyDescent="0.25">
      <c r="A1206" s="1">
        <v>42.04</v>
      </c>
      <c r="B1206" s="1">
        <v>90025.973588038294</v>
      </c>
      <c r="C1206" s="1">
        <v>116648.59325171501</v>
      </c>
      <c r="D1206" s="1">
        <v>80254.613333101297</v>
      </c>
    </row>
    <row r="1207" spans="1:4" x14ac:dyDescent="0.25">
      <c r="A1207" s="1">
        <v>42.05</v>
      </c>
      <c r="B1207" s="1">
        <v>90023.729468345104</v>
      </c>
      <c r="C1207" s="1">
        <v>116627.958359447</v>
      </c>
      <c r="D1207" s="1">
        <v>80248.296861406794</v>
      </c>
    </row>
    <row r="1208" spans="1:4" x14ac:dyDescent="0.25">
      <c r="A1208" s="1">
        <v>42.06</v>
      </c>
      <c r="B1208" s="1">
        <v>90021.485642150394</v>
      </c>
      <c r="C1208" s="1">
        <v>116607.278719585</v>
      </c>
      <c r="D1208" s="1">
        <v>80241.975210968303</v>
      </c>
    </row>
    <row r="1209" spans="1:4" x14ac:dyDescent="0.25">
      <c r="A1209" s="1">
        <v>42.07</v>
      </c>
      <c r="B1209" s="1">
        <v>90019.242134263797</v>
      </c>
      <c r="C1209" s="1">
        <v>116586.554552652</v>
      </c>
      <c r="D1209" s="1">
        <v>80235.648504134093</v>
      </c>
    </row>
    <row r="1210" spans="1:4" x14ac:dyDescent="0.25">
      <c r="A1210" s="1">
        <v>42.08</v>
      </c>
      <c r="B1210" s="1">
        <v>90016.998969494904</v>
      </c>
      <c r="C1210" s="1">
        <v>116565.786079171</v>
      </c>
      <c r="D1210" s="1">
        <v>80229.316863252694</v>
      </c>
    </row>
    <row r="1211" spans="1:4" x14ac:dyDescent="0.25">
      <c r="A1211" s="1">
        <v>42.09</v>
      </c>
      <c r="B1211" s="1">
        <v>90014.756172653506</v>
      </c>
      <c r="C1211" s="1">
        <v>116544.973519668</v>
      </c>
      <c r="D1211" s="1">
        <v>80222.980410672302</v>
      </c>
    </row>
    <row r="1212" spans="1:4" x14ac:dyDescent="0.25">
      <c r="A1212" s="1">
        <v>42.1</v>
      </c>
      <c r="B1212" s="1">
        <v>90012.513768549194</v>
      </c>
      <c r="C1212" s="1">
        <v>116524.117094664</v>
      </c>
      <c r="D1212" s="1">
        <v>80216.639268741303</v>
      </c>
    </row>
    <row r="1213" spans="1:4" x14ac:dyDescent="0.25">
      <c r="A1213" s="1">
        <v>42.11</v>
      </c>
      <c r="B1213" s="1">
        <v>90010.271781991702</v>
      </c>
      <c r="C1213" s="1">
        <v>116503.21702468301</v>
      </c>
      <c r="D1213" s="1">
        <v>80210.293559807906</v>
      </c>
    </row>
    <row r="1214" spans="1:4" x14ac:dyDescent="0.25">
      <c r="A1214" s="1">
        <v>42.12</v>
      </c>
      <c r="B1214" s="1">
        <v>90008.030237790605</v>
      </c>
      <c r="C1214" s="1">
        <v>116482.27353024999</v>
      </c>
      <c r="D1214" s="1">
        <v>80203.943406220598</v>
      </c>
    </row>
    <row r="1215" spans="1:4" x14ac:dyDescent="0.25">
      <c r="A1215" s="1">
        <v>42.13</v>
      </c>
      <c r="B1215" s="1">
        <v>90005.789160755696</v>
      </c>
      <c r="C1215" s="1">
        <v>116461.286831887</v>
      </c>
      <c r="D1215" s="1">
        <v>80197.588930327707</v>
      </c>
    </row>
    <row r="1216" spans="1:4" x14ac:dyDescent="0.25">
      <c r="A1216" s="1">
        <v>42.14</v>
      </c>
      <c r="B1216" s="1">
        <v>90003.548575696594</v>
      </c>
      <c r="C1216" s="1">
        <v>116440.257150119</v>
      </c>
      <c r="D1216" s="1">
        <v>80191.230254477501</v>
      </c>
    </row>
    <row r="1217" spans="1:4" x14ac:dyDescent="0.25">
      <c r="A1217" s="1">
        <v>42.15</v>
      </c>
      <c r="B1217" s="1">
        <v>90001.308507422902</v>
      </c>
      <c r="C1217" s="1">
        <v>116419.184705468</v>
      </c>
      <c r="D1217" s="1">
        <v>80184.867501018307</v>
      </c>
    </row>
    <row r="1218" spans="1:4" x14ac:dyDescent="0.25">
      <c r="A1218" s="1">
        <v>42.16</v>
      </c>
      <c r="B1218" s="1">
        <v>89999.0689807444</v>
      </c>
      <c r="C1218" s="1">
        <v>116398.06971845801</v>
      </c>
      <c r="D1218" s="1">
        <v>80178.500792298495</v>
      </c>
    </row>
    <row r="1219" spans="1:4" x14ac:dyDescent="0.25">
      <c r="A1219" s="1">
        <v>42.17</v>
      </c>
      <c r="B1219" s="1">
        <v>89996.830020470807</v>
      </c>
      <c r="C1219" s="1">
        <v>116376.912409613</v>
      </c>
      <c r="D1219" s="1">
        <v>80172.130250666407</v>
      </c>
    </row>
    <row r="1220" spans="1:4" x14ac:dyDescent="0.25">
      <c r="A1220" s="1">
        <v>42.18</v>
      </c>
      <c r="B1220" s="1">
        <v>89994.591651411596</v>
      </c>
      <c r="C1220" s="1">
        <v>116355.71299945599</v>
      </c>
      <c r="D1220" s="1">
        <v>80165.755998470297</v>
      </c>
    </row>
    <row r="1221" spans="1:4" x14ac:dyDescent="0.25">
      <c r="A1221" s="1">
        <v>42.19</v>
      </c>
      <c r="B1221" s="1">
        <v>89992.353898376605</v>
      </c>
      <c r="C1221" s="1">
        <v>116334.47170851</v>
      </c>
      <c r="D1221" s="1">
        <v>80159.378158058695</v>
      </c>
    </row>
    <row r="1222" spans="1:4" x14ac:dyDescent="0.25">
      <c r="A1222" s="1">
        <v>42.2</v>
      </c>
      <c r="B1222" s="1">
        <v>89990.116786175393</v>
      </c>
      <c r="C1222" s="1">
        <v>116313.188757301</v>
      </c>
      <c r="D1222" s="1">
        <v>80152.996851779695</v>
      </c>
    </row>
    <row r="1223" spans="1:4" x14ac:dyDescent="0.25">
      <c r="A1223" s="1">
        <v>42.21</v>
      </c>
      <c r="B1223" s="1">
        <v>89987.880339617797</v>
      </c>
      <c r="C1223" s="1">
        <v>116291.86436635</v>
      </c>
      <c r="D1223" s="1">
        <v>80146.612201981799</v>
      </c>
    </row>
    <row r="1224" spans="1:4" x14ac:dyDescent="0.25">
      <c r="A1224" s="1">
        <v>42.22</v>
      </c>
      <c r="B1224" s="1">
        <v>89985.644583513305</v>
      </c>
      <c r="C1224" s="1">
        <v>116270.498756181</v>
      </c>
      <c r="D1224" s="1">
        <v>80140.224331013305</v>
      </c>
    </row>
    <row r="1225" spans="1:4" x14ac:dyDescent="0.25">
      <c r="A1225" s="1">
        <v>42.23</v>
      </c>
      <c r="B1225" s="1">
        <v>89983.409542671696</v>
      </c>
      <c r="C1225" s="1">
        <v>116249.09214731801</v>
      </c>
      <c r="D1225" s="1">
        <v>80133.833361222496</v>
      </c>
    </row>
    <row r="1226" spans="1:4" x14ac:dyDescent="0.25">
      <c r="A1226" s="1">
        <v>42.24</v>
      </c>
      <c r="B1226" s="1">
        <v>89981.175241902703</v>
      </c>
      <c r="C1226" s="1">
        <v>116227.64476028499</v>
      </c>
      <c r="D1226" s="1">
        <v>80127.4394149578</v>
      </c>
    </row>
    <row r="1227" spans="1:4" x14ac:dyDescent="0.25">
      <c r="A1227" s="1">
        <v>42.25</v>
      </c>
      <c r="B1227" s="1">
        <v>89978.941706015801</v>
      </c>
      <c r="C1227" s="1">
        <v>116206.156815604</v>
      </c>
      <c r="D1227" s="1">
        <v>80121.042614567501</v>
      </c>
    </row>
    <row r="1228" spans="1:4" x14ac:dyDescent="0.25">
      <c r="A1228" s="1">
        <v>42.26</v>
      </c>
      <c r="B1228" s="1">
        <v>89976.708959820797</v>
      </c>
      <c r="C1228" s="1">
        <v>116184.62853380101</v>
      </c>
      <c r="D1228" s="1">
        <v>80114.643082399896</v>
      </c>
    </row>
    <row r="1229" spans="1:4" x14ac:dyDescent="0.25">
      <c r="A1229" s="1">
        <v>42.27</v>
      </c>
      <c r="B1229" s="1">
        <v>89974.477028127396</v>
      </c>
      <c r="C1229" s="1">
        <v>116163.060135397</v>
      </c>
      <c r="D1229" s="1">
        <v>80108.240940803298</v>
      </c>
    </row>
    <row r="1230" spans="1:4" x14ac:dyDescent="0.25">
      <c r="A1230" s="1">
        <v>42.28</v>
      </c>
      <c r="B1230" s="1">
        <v>89972.245935745203</v>
      </c>
      <c r="C1230" s="1">
        <v>116141.45184091599</v>
      </c>
      <c r="D1230" s="1">
        <v>80101.836312126194</v>
      </c>
    </row>
    <row r="1231" spans="1:4" x14ac:dyDescent="0.25">
      <c r="A1231" s="1">
        <v>42.29</v>
      </c>
      <c r="B1231" s="1">
        <v>89970.015707483995</v>
      </c>
      <c r="C1231" s="1">
        <v>116119.803870883</v>
      </c>
      <c r="D1231" s="1">
        <v>80095.429318716793</v>
      </c>
    </row>
    <row r="1232" spans="1:4" x14ac:dyDescent="0.25">
      <c r="A1232" s="1">
        <v>42.3</v>
      </c>
      <c r="B1232" s="1">
        <v>89967.786368153204</v>
      </c>
      <c r="C1232" s="1">
        <v>116098.116445821</v>
      </c>
      <c r="D1232" s="1">
        <v>80089.020082923395</v>
      </c>
    </row>
    <row r="1233" spans="1:4" x14ac:dyDescent="0.25">
      <c r="A1233" s="1">
        <v>42.31</v>
      </c>
      <c r="B1233" s="1">
        <v>89965.557942562795</v>
      </c>
      <c r="C1233" s="1">
        <v>116076.389786252</v>
      </c>
      <c r="D1233" s="1">
        <v>80082.608727094499</v>
      </c>
    </row>
    <row r="1234" spans="1:4" x14ac:dyDescent="0.25">
      <c r="A1234" s="1">
        <v>42.32</v>
      </c>
      <c r="B1234" s="1">
        <v>89963.330455522198</v>
      </c>
      <c r="C1234" s="1">
        <v>116054.624112702</v>
      </c>
      <c r="D1234" s="1">
        <v>80076.195373578303</v>
      </c>
    </row>
    <row r="1235" spans="1:4" x14ac:dyDescent="0.25">
      <c r="A1235" s="1">
        <v>42.33</v>
      </c>
      <c r="B1235" s="1">
        <v>89961.103931841295</v>
      </c>
      <c r="C1235" s="1">
        <v>116032.819645692</v>
      </c>
      <c r="D1235" s="1">
        <v>80069.780144723205</v>
      </c>
    </row>
    <row r="1236" spans="1:4" x14ac:dyDescent="0.25">
      <c r="A1236" s="1">
        <v>42.34</v>
      </c>
      <c r="B1236" s="1">
        <v>89958.878396329601</v>
      </c>
      <c r="C1236" s="1">
        <v>116010.976605748</v>
      </c>
      <c r="D1236" s="1">
        <v>80063.363162877504</v>
      </c>
    </row>
    <row r="1237" spans="1:4" x14ac:dyDescent="0.25">
      <c r="A1237" s="1">
        <v>42.35</v>
      </c>
      <c r="B1237" s="1">
        <v>89956.653873796793</v>
      </c>
      <c r="C1237" s="1">
        <v>115989.095213391</v>
      </c>
      <c r="D1237" s="1">
        <v>80056.944550389497</v>
      </c>
    </row>
    <row r="1238" spans="1:4" x14ac:dyDescent="0.25">
      <c r="A1238" s="1">
        <v>42.36</v>
      </c>
      <c r="B1238" s="1">
        <v>89954.430389052693</v>
      </c>
      <c r="C1238" s="1">
        <v>115967.175689147</v>
      </c>
      <c r="D1238" s="1">
        <v>80050.524429607598</v>
      </c>
    </row>
    <row r="1239" spans="1:4" x14ac:dyDescent="0.25">
      <c r="A1239" s="1">
        <v>42.37</v>
      </c>
      <c r="B1239" s="1">
        <v>89952.207966906804</v>
      </c>
      <c r="C1239" s="1">
        <v>115945.218253538</v>
      </c>
      <c r="D1239" s="1">
        <v>80044.102922880207</v>
      </c>
    </row>
    <row r="1240" spans="1:4" x14ac:dyDescent="0.25">
      <c r="A1240" s="1">
        <v>42.38</v>
      </c>
      <c r="B1240" s="1">
        <v>89949.986632168904</v>
      </c>
      <c r="C1240" s="1">
        <v>115923.223127087</v>
      </c>
      <c r="D1240" s="1">
        <v>80037.680152555506</v>
      </c>
    </row>
    <row r="1241" spans="1:4" x14ac:dyDescent="0.25">
      <c r="A1241" s="1">
        <v>42.39</v>
      </c>
      <c r="B1241" s="1">
        <v>89947.766409648699</v>
      </c>
      <c r="C1241" s="1">
        <v>115901.190530319</v>
      </c>
      <c r="D1241" s="1">
        <v>80031.256240981806</v>
      </c>
    </row>
    <row r="1242" spans="1:4" x14ac:dyDescent="0.25">
      <c r="A1242" s="1">
        <v>42.4</v>
      </c>
      <c r="B1242" s="1">
        <v>89945.547324155705</v>
      </c>
      <c r="C1242" s="1">
        <v>115879.120683758</v>
      </c>
      <c r="D1242" s="1">
        <v>80024.831310507594</v>
      </c>
    </row>
    <row r="1243" spans="1:4" x14ac:dyDescent="0.25">
      <c r="A1243" s="1">
        <v>42.41</v>
      </c>
      <c r="B1243" s="1">
        <v>89943.329400499701</v>
      </c>
      <c r="C1243" s="1">
        <v>115857.013807925</v>
      </c>
      <c r="D1243" s="1">
        <v>80018.405483481198</v>
      </c>
    </row>
    <row r="1244" spans="1:4" x14ac:dyDescent="0.25">
      <c r="A1244" s="1">
        <v>42.42</v>
      </c>
      <c r="B1244" s="1">
        <v>89941.112663490407</v>
      </c>
      <c r="C1244" s="1">
        <v>115834.870123346</v>
      </c>
      <c r="D1244" s="1">
        <v>80011.978882250798</v>
      </c>
    </row>
    <row r="1245" spans="1:4" x14ac:dyDescent="0.25">
      <c r="A1245" s="1">
        <v>42.43</v>
      </c>
      <c r="B1245" s="1">
        <v>89938.897137937398</v>
      </c>
      <c r="C1245" s="1">
        <v>115812.689850543</v>
      </c>
      <c r="D1245" s="1">
        <v>80005.551629164896</v>
      </c>
    </row>
    <row r="1246" spans="1:4" x14ac:dyDescent="0.25">
      <c r="A1246" s="1">
        <v>42.44</v>
      </c>
      <c r="B1246" s="1">
        <v>89936.682848650395</v>
      </c>
      <c r="C1246" s="1">
        <v>115790.473210041</v>
      </c>
      <c r="D1246" s="1">
        <v>79999.123846571805</v>
      </c>
    </row>
    <row r="1247" spans="1:4" x14ac:dyDescent="0.25">
      <c r="A1247" s="1">
        <v>42.45</v>
      </c>
      <c r="B1247" s="1">
        <v>89934.469820439001</v>
      </c>
      <c r="C1247" s="1">
        <v>115768.22042236201</v>
      </c>
      <c r="D1247" s="1">
        <v>79992.695656819706</v>
      </c>
    </row>
    <row r="1248" spans="1:4" x14ac:dyDescent="0.25">
      <c r="A1248" s="1">
        <v>42.46</v>
      </c>
      <c r="B1248" s="1">
        <v>89932.258078112995</v>
      </c>
      <c r="C1248" s="1">
        <v>115745.93170803</v>
      </c>
      <c r="D1248" s="1">
        <v>79986.267182256997</v>
      </c>
    </row>
    <row r="1249" spans="1:4" x14ac:dyDescent="0.25">
      <c r="A1249" s="1">
        <v>42.47</v>
      </c>
      <c r="B1249" s="1">
        <v>89930.047646481995</v>
      </c>
      <c r="C1249" s="1">
        <v>115723.607287569</v>
      </c>
      <c r="D1249" s="1">
        <v>79979.838545232196</v>
      </c>
    </row>
    <row r="1250" spans="1:4" x14ac:dyDescent="0.25">
      <c r="A1250" s="1">
        <v>42.48</v>
      </c>
      <c r="B1250" s="1">
        <v>89927.838550355693</v>
      </c>
      <c r="C1250" s="1">
        <v>115701.24738150201</v>
      </c>
      <c r="D1250" s="1">
        <v>79973.409868093397</v>
      </c>
    </row>
    <row r="1251" spans="1:4" x14ac:dyDescent="0.25">
      <c r="A1251" s="1">
        <v>42.49</v>
      </c>
      <c r="B1251" s="1">
        <v>89925.630814543794</v>
      </c>
      <c r="C1251" s="1">
        <v>115678.852210353</v>
      </c>
      <c r="D1251" s="1">
        <v>79966.9812731891</v>
      </c>
    </row>
    <row r="1252" spans="1:4" x14ac:dyDescent="0.25">
      <c r="A1252" s="1">
        <v>42.5</v>
      </c>
      <c r="B1252" s="1">
        <v>89923.424463855801</v>
      </c>
      <c r="C1252" s="1">
        <v>115656.421994645</v>
      </c>
      <c r="D1252" s="1">
        <v>79960.552882867603</v>
      </c>
    </row>
    <row r="1253" spans="1:4" x14ac:dyDescent="0.25">
      <c r="A1253" s="1">
        <v>42.51</v>
      </c>
      <c r="B1253" s="1">
        <v>89921.219523101594</v>
      </c>
      <c r="C1253" s="1">
        <v>115633.95695490199</v>
      </c>
      <c r="D1253" s="1">
        <v>79954.124819477103</v>
      </c>
    </row>
    <row r="1254" spans="1:4" x14ac:dyDescent="0.25">
      <c r="A1254" s="1">
        <v>42.52</v>
      </c>
      <c r="B1254" s="1">
        <v>89919.016017090806</v>
      </c>
      <c r="C1254" s="1">
        <v>115611.457311648</v>
      </c>
      <c r="D1254" s="1">
        <v>79947.697205366101</v>
      </c>
    </row>
    <row r="1255" spans="1:4" x14ac:dyDescent="0.25">
      <c r="A1255" s="1">
        <v>42.53</v>
      </c>
      <c r="B1255" s="1">
        <v>89916.813970632997</v>
      </c>
      <c r="C1255" s="1">
        <v>115588.92328540501</v>
      </c>
      <c r="D1255" s="1">
        <v>79941.270162882895</v>
      </c>
    </row>
    <row r="1256" spans="1:4" x14ac:dyDescent="0.25">
      <c r="A1256" s="1">
        <v>42.54</v>
      </c>
      <c r="B1256" s="1">
        <v>89914.613408538004</v>
      </c>
      <c r="C1256" s="1">
        <v>115566.355096698</v>
      </c>
      <c r="D1256" s="1">
        <v>79934.843814375796</v>
      </c>
    </row>
    <row r="1257" spans="1:4" x14ac:dyDescent="0.25">
      <c r="A1257" s="1">
        <v>42.55</v>
      </c>
      <c r="B1257" s="1">
        <v>89912.414355615299</v>
      </c>
      <c r="C1257" s="1">
        <v>115543.75296605</v>
      </c>
      <c r="D1257" s="1">
        <v>79928.418282193103</v>
      </c>
    </row>
    <row r="1258" spans="1:4" x14ac:dyDescent="0.25">
      <c r="A1258" s="1">
        <v>42.56</v>
      </c>
      <c r="B1258" s="1">
        <v>89910.216836674794</v>
      </c>
      <c r="C1258" s="1">
        <v>115521.117113984</v>
      </c>
      <c r="D1258" s="1">
        <v>79921.993688683302</v>
      </c>
    </row>
    <row r="1259" spans="1:4" x14ac:dyDescent="0.25">
      <c r="A1259" s="1">
        <v>42.57</v>
      </c>
      <c r="B1259" s="1">
        <v>89908.020876525901</v>
      </c>
      <c r="C1259" s="1">
        <v>115498.447761024</v>
      </c>
      <c r="D1259" s="1">
        <v>79915.570156194502</v>
      </c>
    </row>
    <row r="1260" spans="1:4" x14ac:dyDescent="0.25">
      <c r="A1260" s="1">
        <v>42.58</v>
      </c>
      <c r="B1260" s="1">
        <v>89905.826499978502</v>
      </c>
      <c r="C1260" s="1">
        <v>115475.745127694</v>
      </c>
      <c r="D1260" s="1">
        <v>79909.147807075205</v>
      </c>
    </row>
    <row r="1261" spans="1:4" x14ac:dyDescent="0.25">
      <c r="A1261" s="1">
        <v>42.59</v>
      </c>
      <c r="B1261" s="1">
        <v>89903.633731842201</v>
      </c>
      <c r="C1261" s="1">
        <v>115453.00943451699</v>
      </c>
      <c r="D1261" s="1">
        <v>79902.726763673694</v>
      </c>
    </row>
    <row r="1262" spans="1:4" x14ac:dyDescent="0.25">
      <c r="A1262" s="1">
        <v>42.6</v>
      </c>
      <c r="B1262" s="1">
        <v>89901.442596926703</v>
      </c>
      <c r="C1262" s="1">
        <v>115430.240902017</v>
      </c>
      <c r="D1262" s="1">
        <v>79896.307148338397</v>
      </c>
    </row>
    <row r="1263" spans="1:4" x14ac:dyDescent="0.25">
      <c r="A1263" s="1">
        <v>42.61</v>
      </c>
      <c r="B1263" s="1">
        <v>89899.253120041496</v>
      </c>
      <c r="C1263" s="1">
        <v>115407.43975071701</v>
      </c>
      <c r="D1263" s="1">
        <v>79889.889083417496</v>
      </c>
    </row>
    <row r="1264" spans="1:4" x14ac:dyDescent="0.25">
      <c r="A1264" s="1">
        <v>42.62</v>
      </c>
      <c r="B1264" s="1">
        <v>89897.065325996504</v>
      </c>
      <c r="C1264" s="1">
        <v>115384.60620114001</v>
      </c>
      <c r="D1264" s="1">
        <v>79883.472691259303</v>
      </c>
    </row>
    <row r="1265" spans="1:4" x14ac:dyDescent="0.25">
      <c r="A1265" s="1">
        <v>42.63</v>
      </c>
      <c r="B1265" s="1">
        <v>89894.879239601301</v>
      </c>
      <c r="C1265" s="1">
        <v>115361.74047381101</v>
      </c>
      <c r="D1265" s="1">
        <v>79877.058094212407</v>
      </c>
    </row>
    <row r="1266" spans="1:4" x14ac:dyDescent="0.25">
      <c r="A1266" s="1">
        <v>42.64</v>
      </c>
      <c r="B1266" s="1">
        <v>89892.694885665507</v>
      </c>
      <c r="C1266" s="1">
        <v>115338.842789253</v>
      </c>
      <c r="D1266" s="1">
        <v>79870.6454146248</v>
      </c>
    </row>
    <row r="1267" spans="1:4" x14ac:dyDescent="0.25">
      <c r="A1267" s="1">
        <v>42.65</v>
      </c>
      <c r="B1267" s="1">
        <v>89890.5122889989</v>
      </c>
      <c r="C1267" s="1">
        <v>115315.91336798899</v>
      </c>
      <c r="D1267" s="1">
        <v>79864.234774845099</v>
      </c>
    </row>
    <row r="1268" spans="1:4" x14ac:dyDescent="0.25">
      <c r="A1268" s="1">
        <v>42.66</v>
      </c>
      <c r="B1268" s="1">
        <v>89888.331474411098</v>
      </c>
      <c r="C1268" s="1">
        <v>115292.95243054201</v>
      </c>
      <c r="D1268" s="1">
        <v>79857.826297221502</v>
      </c>
    </row>
    <row r="1269" spans="1:4" x14ac:dyDescent="0.25">
      <c r="A1269" s="1">
        <v>42.67</v>
      </c>
      <c r="B1269" s="1">
        <v>89886.152466711705</v>
      </c>
      <c r="C1269" s="1">
        <v>115269.960197437</v>
      </c>
      <c r="D1269" s="1">
        <v>79851.420104102406</v>
      </c>
    </row>
    <row r="1270" spans="1:4" x14ac:dyDescent="0.25">
      <c r="A1270" s="1">
        <v>42.68</v>
      </c>
      <c r="B1270" s="1">
        <v>89883.975290710499</v>
      </c>
      <c r="C1270" s="1">
        <v>115246.93688919699</v>
      </c>
      <c r="D1270" s="1">
        <v>79845.016317836096</v>
      </c>
    </row>
    <row r="1271" spans="1:4" x14ac:dyDescent="0.25">
      <c r="A1271" s="1">
        <v>42.69</v>
      </c>
      <c r="B1271" s="1">
        <v>89881.7999712171</v>
      </c>
      <c r="C1271" s="1">
        <v>115223.882726346</v>
      </c>
      <c r="D1271" s="1">
        <v>79838.615060771001</v>
      </c>
    </row>
    <row r="1272" spans="1:4" x14ac:dyDescent="0.25">
      <c r="A1272" s="1">
        <v>42.7</v>
      </c>
      <c r="B1272" s="1">
        <v>89879.626533041199</v>
      </c>
      <c r="C1272" s="1">
        <v>115200.79792940601</v>
      </c>
      <c r="D1272" s="1">
        <v>79832.2164552553</v>
      </c>
    </row>
    <row r="1273" spans="1:4" x14ac:dyDescent="0.25">
      <c r="A1273" s="1">
        <v>42.71</v>
      </c>
      <c r="B1273" s="1">
        <v>89877.455000992501</v>
      </c>
      <c r="C1273" s="1">
        <v>115177.682718902</v>
      </c>
      <c r="D1273" s="1">
        <v>79825.820623637395</v>
      </c>
    </row>
    <row r="1274" spans="1:4" x14ac:dyDescent="0.25">
      <c r="A1274" s="1">
        <v>42.72</v>
      </c>
      <c r="B1274" s="1">
        <v>89875.285399880595</v>
      </c>
      <c r="C1274" s="1">
        <v>115154.537315357</v>
      </c>
      <c r="D1274" s="1">
        <v>79819.4276882657</v>
      </c>
    </row>
    <row r="1275" spans="1:4" x14ac:dyDescent="0.25">
      <c r="A1275" s="1">
        <v>42.73</v>
      </c>
      <c r="B1275" s="1">
        <v>89873.117754515202</v>
      </c>
      <c r="C1275" s="1">
        <v>115131.36193929501</v>
      </c>
      <c r="D1275" s="1">
        <v>79813.037771488496</v>
      </c>
    </row>
    <row r="1276" spans="1:4" x14ac:dyDescent="0.25">
      <c r="A1276" s="1">
        <v>42.74</v>
      </c>
      <c r="B1276" s="1">
        <v>89870.952089705999</v>
      </c>
      <c r="C1276" s="1">
        <v>115108.15681123899</v>
      </c>
      <c r="D1276" s="1">
        <v>79806.650995654098</v>
      </c>
    </row>
    <row r="1277" spans="1:4" x14ac:dyDescent="0.25">
      <c r="A1277" s="1">
        <v>42.75</v>
      </c>
      <c r="B1277" s="1">
        <v>89868.788430262706</v>
      </c>
      <c r="C1277" s="1">
        <v>115084.922151712</v>
      </c>
      <c r="D1277" s="1">
        <v>79800.267483110802</v>
      </c>
    </row>
    <row r="1278" spans="1:4" x14ac:dyDescent="0.25">
      <c r="A1278" s="1">
        <v>42.76</v>
      </c>
      <c r="B1278" s="1">
        <v>89866.626800994898</v>
      </c>
      <c r="C1278" s="1">
        <v>115061.65818123901</v>
      </c>
      <c r="D1278" s="1">
        <v>79793.887356206993</v>
      </c>
    </row>
    <row r="1279" spans="1:4" x14ac:dyDescent="0.25">
      <c r="A1279" s="1">
        <v>42.77</v>
      </c>
      <c r="B1279" s="1">
        <v>89864.467226712295</v>
      </c>
      <c r="C1279" s="1">
        <v>115038.365120342</v>
      </c>
      <c r="D1279" s="1">
        <v>79787.510737291101</v>
      </c>
    </row>
    <row r="1280" spans="1:4" x14ac:dyDescent="0.25">
      <c r="A1280" s="1">
        <v>42.78</v>
      </c>
      <c r="B1280" s="1">
        <v>89862.309732224603</v>
      </c>
      <c r="C1280" s="1">
        <v>115015.04318954601</v>
      </c>
      <c r="D1280" s="1">
        <v>79781.137748711306</v>
      </c>
    </row>
    <row r="1281" spans="1:4" x14ac:dyDescent="0.25">
      <c r="A1281" s="1">
        <v>42.79</v>
      </c>
      <c r="B1281" s="1">
        <v>89860.154342341397</v>
      </c>
      <c r="C1281" s="1">
        <v>114991.692609373</v>
      </c>
      <c r="D1281" s="1">
        <v>79774.768512815994</v>
      </c>
    </row>
    <row r="1282" spans="1:4" x14ac:dyDescent="0.25">
      <c r="A1282" s="1">
        <v>42.8</v>
      </c>
      <c r="B1282" s="1">
        <v>89858.001081872499</v>
      </c>
      <c r="C1282" s="1">
        <v>114968.313600348</v>
      </c>
      <c r="D1282" s="1">
        <v>79768.403151953593</v>
      </c>
    </row>
    <row r="1283" spans="1:4" x14ac:dyDescent="0.25">
      <c r="A1283" s="1">
        <v>42.81</v>
      </c>
      <c r="B1283" s="1">
        <v>89855.849975627396</v>
      </c>
      <c r="C1283" s="1">
        <v>114944.90638299299</v>
      </c>
      <c r="D1283" s="1">
        <v>79762.041788472299</v>
      </c>
    </row>
    <row r="1284" spans="1:4" x14ac:dyDescent="0.25">
      <c r="A1284" s="1">
        <v>42.82</v>
      </c>
      <c r="B1284" s="1">
        <v>89853.701048415896</v>
      </c>
      <c r="C1284" s="1">
        <v>114921.47117783299</v>
      </c>
      <c r="D1284" s="1">
        <v>79755.684544720498</v>
      </c>
    </row>
    <row r="1285" spans="1:4" x14ac:dyDescent="0.25">
      <c r="A1285" s="1">
        <v>42.83</v>
      </c>
      <c r="B1285" s="1">
        <v>89851.554325047706</v>
      </c>
      <c r="C1285" s="1">
        <v>114898.008205391</v>
      </c>
      <c r="D1285" s="1">
        <v>79749.331543046501</v>
      </c>
    </row>
    <row r="1286" spans="1:4" x14ac:dyDescent="0.25">
      <c r="A1286" s="1">
        <v>42.84</v>
      </c>
      <c r="B1286" s="1">
        <v>89849.409830332399</v>
      </c>
      <c r="C1286" s="1">
        <v>114874.51768619</v>
      </c>
      <c r="D1286" s="1">
        <v>79742.982905798694</v>
      </c>
    </row>
    <row r="1287" spans="1:4" x14ac:dyDescent="0.25">
      <c r="A1287" s="1">
        <v>42.85</v>
      </c>
      <c r="B1287" s="1">
        <v>89847.267589079696</v>
      </c>
      <c r="C1287" s="1">
        <v>114850.999840754</v>
      </c>
      <c r="D1287" s="1">
        <v>79736.638755325504</v>
      </c>
    </row>
    <row r="1288" spans="1:4" x14ac:dyDescent="0.25">
      <c r="A1288" s="1">
        <v>42.86</v>
      </c>
      <c r="B1288" s="1">
        <v>89845.127626099202</v>
      </c>
      <c r="C1288" s="1">
        <v>114827.454889607</v>
      </c>
      <c r="D1288" s="1">
        <v>79730.299213974999</v>
      </c>
    </row>
    <row r="1289" spans="1:4" x14ac:dyDescent="0.25">
      <c r="A1289" s="1">
        <v>42.87</v>
      </c>
      <c r="B1289" s="1">
        <v>89842.989966200694</v>
      </c>
      <c r="C1289" s="1">
        <v>114803.883053272</v>
      </c>
      <c r="D1289" s="1">
        <v>79723.964404095794</v>
      </c>
    </row>
    <row r="1290" spans="1:4" x14ac:dyDescent="0.25">
      <c r="A1290" s="1">
        <v>42.88</v>
      </c>
      <c r="B1290" s="1">
        <v>89840.854634193805</v>
      </c>
      <c r="C1290" s="1">
        <v>114780.28455227301</v>
      </c>
      <c r="D1290" s="1">
        <v>79717.634448035999</v>
      </c>
    </row>
    <row r="1291" spans="1:4" x14ac:dyDescent="0.25">
      <c r="A1291" s="1">
        <v>42.89</v>
      </c>
      <c r="B1291" s="1">
        <v>89838.721654888199</v>
      </c>
      <c r="C1291" s="1">
        <v>114756.65960713199</v>
      </c>
      <c r="D1291" s="1">
        <v>79711.3094681441</v>
      </c>
    </row>
    <row r="1292" spans="1:4" x14ac:dyDescent="0.25">
      <c r="A1292" s="1">
        <v>42.9</v>
      </c>
      <c r="B1292" s="1">
        <v>89836.591053093507</v>
      </c>
      <c r="C1292" s="1">
        <v>114733.008438374</v>
      </c>
      <c r="D1292" s="1">
        <v>79704.989586768395</v>
      </c>
    </row>
    <row r="1293" spans="1:4" x14ac:dyDescent="0.25">
      <c r="A1293" s="1">
        <v>42.91</v>
      </c>
      <c r="B1293" s="1">
        <v>89834.462853619407</v>
      </c>
      <c r="C1293" s="1">
        <v>114709.331266523</v>
      </c>
      <c r="D1293" s="1">
        <v>79698.674926257198</v>
      </c>
    </row>
    <row r="1294" spans="1:4" x14ac:dyDescent="0.25">
      <c r="A1294" s="1">
        <v>42.92</v>
      </c>
      <c r="B1294" s="1">
        <v>89832.337081275706</v>
      </c>
      <c r="C1294" s="1">
        <v>114685.62831210101</v>
      </c>
      <c r="D1294" s="1">
        <v>79692.365608958804</v>
      </c>
    </row>
    <row r="1295" spans="1:4" x14ac:dyDescent="0.25">
      <c r="A1295" s="1">
        <v>42.93</v>
      </c>
      <c r="B1295" s="1">
        <v>89830.213760871906</v>
      </c>
      <c r="C1295" s="1">
        <v>114661.89979563199</v>
      </c>
      <c r="D1295" s="1">
        <v>79686.0617572216</v>
      </c>
    </row>
    <row r="1296" spans="1:4" x14ac:dyDescent="0.25">
      <c r="A1296" s="1">
        <v>42.94</v>
      </c>
      <c r="B1296" s="1">
        <v>89828.0929172178</v>
      </c>
      <c r="C1296" s="1">
        <v>114638.14593764</v>
      </c>
      <c r="D1296" s="1">
        <v>79679.763493393999</v>
      </c>
    </row>
    <row r="1297" spans="1:4" x14ac:dyDescent="0.25">
      <c r="A1297" s="1">
        <v>42.95</v>
      </c>
      <c r="B1297" s="1">
        <v>89825.974575122993</v>
      </c>
      <c r="C1297" s="1">
        <v>114614.366958649</v>
      </c>
      <c r="D1297" s="1">
        <v>79673.470939824198</v>
      </c>
    </row>
    <row r="1298" spans="1:4" x14ac:dyDescent="0.25">
      <c r="A1298" s="1">
        <v>42.96</v>
      </c>
      <c r="B1298" s="1">
        <v>89823.858759397204</v>
      </c>
      <c r="C1298" s="1">
        <v>114590.563079181</v>
      </c>
      <c r="D1298" s="1">
        <v>79667.184218860595</v>
      </c>
    </row>
    <row r="1299" spans="1:4" x14ac:dyDescent="0.25">
      <c r="A1299" s="1">
        <v>42.97</v>
      </c>
      <c r="B1299" s="1">
        <v>89821.745494849994</v>
      </c>
      <c r="C1299" s="1">
        <v>114566.734519761</v>
      </c>
      <c r="D1299" s="1">
        <v>79660.903452851606</v>
      </c>
    </row>
    <row r="1300" spans="1:4" x14ac:dyDescent="0.25">
      <c r="A1300" s="1">
        <v>42.98</v>
      </c>
      <c r="B1300" s="1">
        <v>89819.6348062912</v>
      </c>
      <c r="C1300" s="1">
        <v>114542.881500912</v>
      </c>
      <c r="D1300" s="1">
        <v>79654.628764145396</v>
      </c>
    </row>
    <row r="1301" spans="1:4" x14ac:dyDescent="0.25">
      <c r="A1301" s="1">
        <v>42.99</v>
      </c>
      <c r="B1301" s="1">
        <v>89817.526718530396</v>
      </c>
      <c r="C1301" s="1">
        <v>114519.004243157</v>
      </c>
      <c r="D1301" s="1">
        <v>79648.360275090396</v>
      </c>
    </row>
    <row r="1302" spans="1:4" x14ac:dyDescent="0.25">
      <c r="A1302" s="1">
        <v>43</v>
      </c>
      <c r="B1302" s="1">
        <v>89815.421256377304</v>
      </c>
      <c r="C1302" s="1">
        <v>114495.10296701999</v>
      </c>
      <c r="D1302" s="1">
        <v>79642.098108034901</v>
      </c>
    </row>
    <row r="1303" spans="1:4" x14ac:dyDescent="0.25">
      <c r="A1303" s="1">
        <v>43.01</v>
      </c>
      <c r="B1303" s="1">
        <v>89813.318444641496</v>
      </c>
      <c r="C1303" s="1">
        <v>114471.177893024</v>
      </c>
      <c r="D1303" s="1">
        <v>79635.842385327298</v>
      </c>
    </row>
    <row r="1304" spans="1:4" x14ac:dyDescent="0.25">
      <c r="A1304" s="1">
        <v>43.02</v>
      </c>
      <c r="B1304" s="1">
        <v>89811.218308132797</v>
      </c>
      <c r="C1304" s="1">
        <v>114447.229241694</v>
      </c>
      <c r="D1304" s="1">
        <v>79629.593229315898</v>
      </c>
    </row>
    <row r="1305" spans="1:4" x14ac:dyDescent="0.25">
      <c r="A1305" s="1">
        <v>43.03</v>
      </c>
      <c r="B1305" s="1">
        <v>89809.120871660794</v>
      </c>
      <c r="C1305" s="1">
        <v>114423.257233553</v>
      </c>
      <c r="D1305" s="1">
        <v>79623.350762349102</v>
      </c>
    </row>
    <row r="1306" spans="1:4" x14ac:dyDescent="0.25">
      <c r="A1306" s="1">
        <v>43.04</v>
      </c>
      <c r="B1306" s="1">
        <v>89807.026160035093</v>
      </c>
      <c r="C1306" s="1">
        <v>114399.262089123</v>
      </c>
      <c r="D1306" s="1">
        <v>79617.115106775105</v>
      </c>
    </row>
    <row r="1307" spans="1:4" x14ac:dyDescent="0.25">
      <c r="A1307" s="1">
        <v>43.05</v>
      </c>
      <c r="B1307" s="1">
        <v>89804.934198065501</v>
      </c>
      <c r="C1307" s="1">
        <v>114375.244028929</v>
      </c>
      <c r="D1307" s="1">
        <v>79610.886384942394</v>
      </c>
    </row>
    <row r="1308" spans="1:4" x14ac:dyDescent="0.25">
      <c r="A1308" s="1">
        <v>43.06</v>
      </c>
      <c r="B1308" s="1">
        <v>89802.845010561694</v>
      </c>
      <c r="C1308" s="1">
        <v>114351.203273494</v>
      </c>
      <c r="D1308" s="1">
        <v>79604.664719199194</v>
      </c>
    </row>
    <row r="1309" spans="1:4" x14ac:dyDescent="0.25">
      <c r="A1309" s="1">
        <v>43.07</v>
      </c>
      <c r="B1309" s="1">
        <v>89800.758622333204</v>
      </c>
      <c r="C1309" s="1">
        <v>114327.14004334201</v>
      </c>
      <c r="D1309" s="1">
        <v>79598.450231893803</v>
      </c>
    </row>
    <row r="1310" spans="1:4" x14ac:dyDescent="0.25">
      <c r="A1310" s="1">
        <v>43.08</v>
      </c>
      <c r="B1310" s="1">
        <v>89798.675058189794</v>
      </c>
      <c r="C1310" s="1">
        <v>114303.054558997</v>
      </c>
      <c r="D1310" s="1">
        <v>79592.243045374693</v>
      </c>
    </row>
    <row r="1311" spans="1:4" x14ac:dyDescent="0.25">
      <c r="A1311" s="1">
        <v>43.09</v>
      </c>
      <c r="B1311" s="1">
        <v>89796.594342941098</v>
      </c>
      <c r="C1311" s="1">
        <v>114278.947040981</v>
      </c>
      <c r="D1311" s="1">
        <v>79586.043281990103</v>
      </c>
    </row>
    <row r="1312" spans="1:4" x14ac:dyDescent="0.25">
      <c r="A1312" s="1">
        <v>43.1</v>
      </c>
      <c r="B1312" s="1">
        <v>89794.516501396894</v>
      </c>
      <c r="C1312" s="1">
        <v>114254.817709818</v>
      </c>
      <c r="D1312" s="1">
        <v>79579.851064088507</v>
      </c>
    </row>
    <row r="1313" spans="1:4" x14ac:dyDescent="0.25">
      <c r="A1313" s="1">
        <v>43.11</v>
      </c>
      <c r="B1313" s="1">
        <v>89792.4415583667</v>
      </c>
      <c r="C1313" s="1">
        <v>114230.666786032</v>
      </c>
      <c r="D1313" s="1">
        <v>79573.666514017998</v>
      </c>
    </row>
    <row r="1314" spans="1:4" x14ac:dyDescent="0.25">
      <c r="A1314" s="1">
        <v>43.12</v>
      </c>
      <c r="B1314" s="1">
        <v>89790.369538660307</v>
      </c>
      <c r="C1314" s="1">
        <v>114206.494490147</v>
      </c>
      <c r="D1314" s="1">
        <v>79567.489754127106</v>
      </c>
    </row>
    <row r="1315" spans="1:4" x14ac:dyDescent="0.25">
      <c r="A1315" s="1">
        <v>43.13</v>
      </c>
      <c r="B1315" s="1">
        <v>89788.300467087407</v>
      </c>
      <c r="C1315" s="1">
        <v>114182.301042686</v>
      </c>
      <c r="D1315" s="1">
        <v>79561.3209067641</v>
      </c>
    </row>
    <row r="1316" spans="1:4" x14ac:dyDescent="0.25">
      <c r="A1316" s="1">
        <v>43.14</v>
      </c>
      <c r="B1316" s="1">
        <v>89786.234368457503</v>
      </c>
      <c r="C1316" s="1">
        <v>114158.08666417201</v>
      </c>
      <c r="D1316" s="1">
        <v>79555.160094277293</v>
      </c>
    </row>
    <row r="1317" spans="1:4" x14ac:dyDescent="0.25">
      <c r="A1317" s="1">
        <v>43.15</v>
      </c>
      <c r="B1317" s="1">
        <v>89784.171267580401</v>
      </c>
      <c r="C1317" s="1">
        <v>114133.851575129</v>
      </c>
      <c r="D1317" s="1">
        <v>79549.007439015098</v>
      </c>
    </row>
    <row r="1318" spans="1:4" x14ac:dyDescent="0.25">
      <c r="A1318" s="1">
        <v>43.16</v>
      </c>
      <c r="B1318" s="1">
        <v>89782.111189265794</v>
      </c>
      <c r="C1318" s="1">
        <v>114109.59599608</v>
      </c>
      <c r="D1318" s="1">
        <v>79542.8630633258</v>
      </c>
    </row>
    <row r="1319" spans="1:4" x14ac:dyDescent="0.25">
      <c r="A1319" s="1">
        <v>43.17</v>
      </c>
      <c r="B1319" s="1">
        <v>89780.054158323299</v>
      </c>
      <c r="C1319" s="1">
        <v>114085.32014755</v>
      </c>
      <c r="D1319" s="1">
        <v>79536.727089557695</v>
      </c>
    </row>
    <row r="1320" spans="1:4" x14ac:dyDescent="0.25">
      <c r="A1320" s="1">
        <v>43.18</v>
      </c>
      <c r="B1320" s="1">
        <v>89778.000199562593</v>
      </c>
      <c r="C1320" s="1">
        <v>114061.024250061</v>
      </c>
      <c r="D1320" s="1">
        <v>79530.599640059096</v>
      </c>
    </row>
    <row r="1321" spans="1:4" x14ac:dyDescent="0.25">
      <c r="A1321" s="1">
        <v>43.19</v>
      </c>
      <c r="B1321" s="1">
        <v>89775.949337793398</v>
      </c>
      <c r="C1321" s="1">
        <v>114036.708524138</v>
      </c>
      <c r="D1321" s="1">
        <v>79524.480837178504</v>
      </c>
    </row>
    <row r="1322" spans="1:4" x14ac:dyDescent="0.25">
      <c r="A1322" s="1">
        <v>43.2</v>
      </c>
      <c r="B1322" s="1">
        <v>89773.901597825301</v>
      </c>
      <c r="C1322" s="1">
        <v>114012.373190303</v>
      </c>
      <c r="D1322" s="1">
        <v>79518.370803264101</v>
      </c>
    </row>
    <row r="1323" spans="1:4" x14ac:dyDescent="0.25">
      <c r="A1323" s="1">
        <v>43.21</v>
      </c>
      <c r="B1323" s="1">
        <v>89771.857004468096</v>
      </c>
      <c r="C1323" s="1">
        <v>113988.01846907999</v>
      </c>
      <c r="D1323" s="1">
        <v>79512.2696606643</v>
      </c>
    </row>
    <row r="1324" spans="1:4" x14ac:dyDescent="0.25">
      <c r="A1324" s="1">
        <v>43.22</v>
      </c>
      <c r="B1324" s="1">
        <v>89769.815582531301</v>
      </c>
      <c r="C1324" s="1">
        <v>113963.644580993</v>
      </c>
      <c r="D1324" s="1">
        <v>79506.1775317274</v>
      </c>
    </row>
    <row r="1325" spans="1:4" x14ac:dyDescent="0.25">
      <c r="A1325" s="1">
        <v>43.23</v>
      </c>
      <c r="B1325" s="1">
        <v>89767.777356824707</v>
      </c>
      <c r="C1325" s="1">
        <v>113939.251746565</v>
      </c>
      <c r="D1325" s="1">
        <v>79500.094538801801</v>
      </c>
    </row>
    <row r="1326" spans="1:4" x14ac:dyDescent="0.25">
      <c r="A1326" s="1">
        <v>43.24</v>
      </c>
      <c r="B1326" s="1">
        <v>89765.742352157904</v>
      </c>
      <c r="C1326" s="1">
        <v>113914.84018632</v>
      </c>
      <c r="D1326" s="1">
        <v>79494.020804235697</v>
      </c>
    </row>
    <row r="1327" spans="1:4" x14ac:dyDescent="0.25">
      <c r="A1327" s="1">
        <v>43.25</v>
      </c>
      <c r="B1327" s="1">
        <v>89763.7105933407</v>
      </c>
      <c r="C1327" s="1">
        <v>113890.41012078201</v>
      </c>
      <c r="D1327" s="1">
        <v>79487.956450377606</v>
      </c>
    </row>
    <row r="1328" spans="1:4" x14ac:dyDescent="0.25">
      <c r="A1328" s="1">
        <v>43.26</v>
      </c>
      <c r="B1328" s="1">
        <v>89761.682105182597</v>
      </c>
      <c r="C1328" s="1">
        <v>113865.961770473</v>
      </c>
      <c r="D1328" s="1">
        <v>79481.901599575707</v>
      </c>
    </row>
    <row r="1329" spans="1:4" x14ac:dyDescent="0.25">
      <c r="A1329" s="1">
        <v>43.27</v>
      </c>
      <c r="B1329" s="1">
        <v>89759.656912493403</v>
      </c>
      <c r="C1329" s="1">
        <v>113841.495355918</v>
      </c>
      <c r="D1329" s="1">
        <v>79475.8563741783</v>
      </c>
    </row>
    <row r="1330" spans="1:4" x14ac:dyDescent="0.25">
      <c r="A1330" s="1">
        <v>43.28</v>
      </c>
      <c r="B1330" s="1">
        <v>89757.635040082707</v>
      </c>
      <c r="C1330" s="1">
        <v>113817.011097639</v>
      </c>
      <c r="D1330" s="1">
        <v>79469.8208965339</v>
      </c>
    </row>
    <row r="1331" spans="1:4" x14ac:dyDescent="0.25">
      <c r="A1331" s="1">
        <v>43.29</v>
      </c>
      <c r="B1331" s="1">
        <v>89755.6165127602</v>
      </c>
      <c r="C1331" s="1">
        <v>113792.50921616099</v>
      </c>
      <c r="D1331" s="1">
        <v>79463.795288990805</v>
      </c>
    </row>
    <row r="1332" spans="1:4" x14ac:dyDescent="0.25">
      <c r="A1332" s="1">
        <v>43.3</v>
      </c>
      <c r="B1332" s="1">
        <v>89753.601355335602</v>
      </c>
      <c r="C1332" s="1">
        <v>113767.989932008</v>
      </c>
      <c r="D1332" s="1">
        <v>79457.779673897196</v>
      </c>
    </row>
    <row r="1333" spans="1:4" x14ac:dyDescent="0.25">
      <c r="A1333" s="1">
        <v>43.31</v>
      </c>
      <c r="B1333" s="1">
        <v>89751.589592618606</v>
      </c>
      <c r="C1333" s="1">
        <v>113743.45346570099</v>
      </c>
      <c r="D1333" s="1">
        <v>79451.774173601603</v>
      </c>
    </row>
    <row r="1334" spans="1:4" x14ac:dyDescent="0.25">
      <c r="A1334" s="1">
        <v>43.32</v>
      </c>
      <c r="B1334" s="1">
        <v>89749.581249418698</v>
      </c>
      <c r="C1334" s="1">
        <v>113718.900037766</v>
      </c>
      <c r="D1334" s="1">
        <v>79445.778910452194</v>
      </c>
    </row>
    <row r="1335" spans="1:4" x14ac:dyDescent="0.25">
      <c r="A1335" s="1">
        <v>43.33</v>
      </c>
      <c r="B1335" s="1">
        <v>89747.576350545802</v>
      </c>
      <c r="C1335" s="1">
        <v>113694.32986872501</v>
      </c>
      <c r="D1335" s="1">
        <v>79439.7940067975</v>
      </c>
    </row>
    <row r="1336" spans="1:4" x14ac:dyDescent="0.25">
      <c r="A1336" s="1">
        <v>43.34</v>
      </c>
      <c r="B1336" s="1">
        <v>89745.574920809406</v>
      </c>
      <c r="C1336" s="1">
        <v>113669.743179103</v>
      </c>
      <c r="D1336" s="1">
        <v>79433.819584985598</v>
      </c>
    </row>
    <row r="1337" spans="1:4" x14ac:dyDescent="0.25">
      <c r="A1337" s="1">
        <v>43.35</v>
      </c>
      <c r="B1337" s="1">
        <v>89743.576985019303</v>
      </c>
      <c r="C1337" s="1">
        <v>113645.140189422</v>
      </c>
      <c r="D1337" s="1">
        <v>79427.855767365007</v>
      </c>
    </row>
    <row r="1338" spans="1:4" x14ac:dyDescent="0.25">
      <c r="A1338" s="1">
        <v>43.36</v>
      </c>
      <c r="B1338" s="1">
        <v>89741.582567985097</v>
      </c>
      <c r="C1338" s="1">
        <v>113620.521120206</v>
      </c>
      <c r="D1338" s="1">
        <v>79421.902676284095</v>
      </c>
    </row>
    <row r="1339" spans="1:4" x14ac:dyDescent="0.25">
      <c r="A1339" s="1">
        <v>43.37</v>
      </c>
      <c r="B1339" s="1">
        <v>89739.591694516406</v>
      </c>
      <c r="C1339" s="1">
        <v>113595.88619197901</v>
      </c>
      <c r="D1339" s="1">
        <v>79415.960434091001</v>
      </c>
    </row>
    <row r="1340" spans="1:4" x14ac:dyDescent="0.25">
      <c r="A1340" s="1">
        <v>43.38</v>
      </c>
      <c r="B1340" s="1">
        <v>89737.604389423097</v>
      </c>
      <c r="C1340" s="1">
        <v>113571.235625264</v>
      </c>
      <c r="D1340" s="1">
        <v>79410.029163134299</v>
      </c>
    </row>
    <row r="1341" spans="1:4" x14ac:dyDescent="0.25">
      <c r="A1341" s="1">
        <v>43.39</v>
      </c>
      <c r="B1341" s="1">
        <v>89735.620677514598</v>
      </c>
      <c r="C1341" s="1">
        <v>113546.56964058601</v>
      </c>
      <c r="D1341" s="1">
        <v>79404.108985762097</v>
      </c>
    </row>
    <row r="1342" spans="1:4" x14ac:dyDescent="0.25">
      <c r="A1342" s="1">
        <v>43.4</v>
      </c>
      <c r="B1342" s="1">
        <v>89733.640583600805</v>
      </c>
      <c r="C1342" s="1">
        <v>113521.888458466</v>
      </c>
      <c r="D1342" s="1">
        <v>79398.200024322898</v>
      </c>
    </row>
    <row r="1343" spans="1:4" x14ac:dyDescent="0.25">
      <c r="A1343" s="1">
        <v>43.41</v>
      </c>
      <c r="B1343" s="1">
        <v>89731.664132491205</v>
      </c>
      <c r="C1343" s="1">
        <v>113497.19229942901</v>
      </c>
      <c r="D1343" s="1">
        <v>79392.302401164998</v>
      </c>
    </row>
    <row r="1344" spans="1:4" x14ac:dyDescent="0.25">
      <c r="A1344" s="1">
        <v>43.42</v>
      </c>
      <c r="B1344" s="1">
        <v>89729.691348995606</v>
      </c>
      <c r="C1344" s="1">
        <v>113472.48138399899</v>
      </c>
      <c r="D1344" s="1">
        <v>79386.416238636695</v>
      </c>
    </row>
    <row r="1345" spans="1:4" x14ac:dyDescent="0.25">
      <c r="A1345" s="1">
        <v>43.43</v>
      </c>
      <c r="B1345" s="1">
        <v>89727.722257923597</v>
      </c>
      <c r="C1345" s="1">
        <v>113447.755932699</v>
      </c>
      <c r="D1345" s="1">
        <v>79380.541659086302</v>
      </c>
    </row>
    <row r="1346" spans="1:4" x14ac:dyDescent="0.25">
      <c r="A1346" s="1">
        <v>43.44</v>
      </c>
      <c r="B1346" s="1">
        <v>89725.756884085</v>
      </c>
      <c r="C1346" s="1">
        <v>113423.016166052</v>
      </c>
      <c r="D1346" s="1">
        <v>79374.678784862204</v>
      </c>
    </row>
    <row r="1347" spans="1:4" x14ac:dyDescent="0.25">
      <c r="A1347" s="1">
        <v>43.45</v>
      </c>
      <c r="B1347" s="1">
        <v>89723.795252289303</v>
      </c>
      <c r="C1347" s="1">
        <v>113398.26230458199</v>
      </c>
      <c r="D1347" s="1">
        <v>79368.827738312699</v>
      </c>
    </row>
    <row r="1348" spans="1:4" x14ac:dyDescent="0.25">
      <c r="A1348" s="1">
        <v>43.46</v>
      </c>
      <c r="B1348" s="1">
        <v>89721.837387346197</v>
      </c>
      <c r="C1348" s="1">
        <v>113373.494568813</v>
      </c>
      <c r="D1348" s="1">
        <v>79362.9886417862</v>
      </c>
    </row>
    <row r="1349" spans="1:4" x14ac:dyDescent="0.25">
      <c r="A1349" s="1">
        <v>43.47</v>
      </c>
      <c r="B1349" s="1">
        <v>89719.883314065504</v>
      </c>
      <c r="C1349" s="1">
        <v>113348.713179268</v>
      </c>
      <c r="D1349" s="1">
        <v>79357.161617631005</v>
      </c>
    </row>
    <row r="1350" spans="1:4" x14ac:dyDescent="0.25">
      <c r="A1350" s="1">
        <v>43.48</v>
      </c>
      <c r="B1350" s="1">
        <v>89717.933057256698</v>
      </c>
      <c r="C1350" s="1">
        <v>113323.91835647001</v>
      </c>
      <c r="D1350" s="1">
        <v>79351.346788195398</v>
      </c>
    </row>
    <row r="1351" spans="1:4" x14ac:dyDescent="0.25">
      <c r="A1351" s="1">
        <v>43.49</v>
      </c>
      <c r="B1351" s="1">
        <v>89715.9866417296</v>
      </c>
      <c r="C1351" s="1">
        <v>113299.110320944</v>
      </c>
      <c r="D1351" s="1">
        <v>79345.544275827706</v>
      </c>
    </row>
    <row r="1352" spans="1:4" x14ac:dyDescent="0.25">
      <c r="A1352" s="1">
        <v>43.5</v>
      </c>
      <c r="B1352" s="1">
        <v>89714.0440922938</v>
      </c>
      <c r="C1352" s="1">
        <v>113274.289293212</v>
      </c>
      <c r="D1352" s="1">
        <v>79339.7542028764</v>
      </c>
    </row>
    <row r="1353" spans="1:4" x14ac:dyDescent="0.25">
      <c r="A1353" s="1">
        <v>43.51</v>
      </c>
      <c r="B1353" s="1">
        <v>89712.105433759105</v>
      </c>
      <c r="C1353" s="1">
        <v>113249.455493799</v>
      </c>
      <c r="D1353" s="1">
        <v>79333.976691689706</v>
      </c>
    </row>
    <row r="1354" spans="1:4" x14ac:dyDescent="0.25">
      <c r="A1354" s="1">
        <v>43.52</v>
      </c>
      <c r="B1354" s="1">
        <v>89710.170690935003</v>
      </c>
      <c r="C1354" s="1">
        <v>113224.609143227</v>
      </c>
      <c r="D1354" s="1">
        <v>79328.211864615907</v>
      </c>
    </row>
    <row r="1355" spans="1:4" x14ac:dyDescent="0.25">
      <c r="A1355" s="1">
        <v>43.53</v>
      </c>
      <c r="B1355" s="1">
        <v>89708.239888631302</v>
      </c>
      <c r="C1355" s="1">
        <v>113199.75046202001</v>
      </c>
      <c r="D1355" s="1">
        <v>79322.459844003504</v>
      </c>
    </row>
    <row r="1356" spans="1:4" x14ac:dyDescent="0.25">
      <c r="A1356" s="1">
        <v>43.54</v>
      </c>
      <c r="B1356" s="1">
        <v>89706.313051657693</v>
      </c>
      <c r="C1356" s="1">
        <v>113174.87967070199</v>
      </c>
      <c r="D1356" s="1">
        <v>79316.720752200694</v>
      </c>
    </row>
    <row r="1357" spans="1:4" x14ac:dyDescent="0.25">
      <c r="A1357" s="1">
        <v>43.55</v>
      </c>
      <c r="B1357" s="1">
        <v>89704.390204823707</v>
      </c>
      <c r="C1357" s="1">
        <v>113149.996989797</v>
      </c>
      <c r="D1357" s="1">
        <v>79310.994711555802</v>
      </c>
    </row>
    <row r="1358" spans="1:4" x14ac:dyDescent="0.25">
      <c r="A1358" s="1">
        <v>43.56</v>
      </c>
      <c r="B1358" s="1">
        <v>89702.471372939093</v>
      </c>
      <c r="C1358" s="1">
        <v>113125.10263982799</v>
      </c>
      <c r="D1358" s="1">
        <v>79305.281844417303</v>
      </c>
    </row>
    <row r="1359" spans="1:4" x14ac:dyDescent="0.25">
      <c r="A1359" s="1">
        <v>43.57</v>
      </c>
      <c r="B1359" s="1">
        <v>89700.5565808135</v>
      </c>
      <c r="C1359" s="1">
        <v>113100.196841318</v>
      </c>
      <c r="D1359" s="1">
        <v>79299.582273133405</v>
      </c>
    </row>
    <row r="1360" spans="1:4" x14ac:dyDescent="0.25">
      <c r="A1360" s="1">
        <v>43.58</v>
      </c>
      <c r="B1360" s="1">
        <v>89698.645853256705</v>
      </c>
      <c r="C1360" s="1">
        <v>113075.27981479</v>
      </c>
      <c r="D1360" s="1">
        <v>79293.896120052494</v>
      </c>
    </row>
    <row r="1361" spans="1:4" x14ac:dyDescent="0.25">
      <c r="A1361" s="1">
        <v>43.59</v>
      </c>
      <c r="B1361" s="1">
        <v>89696.739215078196</v>
      </c>
      <c r="C1361" s="1">
        <v>113050.35178077</v>
      </c>
      <c r="D1361" s="1">
        <v>79288.223507522896</v>
      </c>
    </row>
    <row r="1362" spans="1:4" x14ac:dyDescent="0.25">
      <c r="A1362" s="1">
        <v>43.6</v>
      </c>
      <c r="B1362" s="1">
        <v>89694.836691087796</v>
      </c>
      <c r="C1362" s="1">
        <v>113025.412959779</v>
      </c>
      <c r="D1362" s="1">
        <v>79282.564557892896</v>
      </c>
    </row>
    <row r="1363" spans="1:4" x14ac:dyDescent="0.25">
      <c r="A1363" s="1">
        <v>43.61</v>
      </c>
      <c r="B1363" s="1">
        <v>89692.938306095195</v>
      </c>
      <c r="C1363" s="1">
        <v>113000.46357234201</v>
      </c>
      <c r="D1363" s="1">
        <v>79276.919393510907</v>
      </c>
    </row>
    <row r="1364" spans="1:4" x14ac:dyDescent="0.25">
      <c r="A1364" s="1">
        <v>43.62</v>
      </c>
      <c r="B1364" s="1">
        <v>89691.044084909998</v>
      </c>
      <c r="C1364" s="1">
        <v>112975.503838982</v>
      </c>
      <c r="D1364" s="1">
        <v>79271.288136725299</v>
      </c>
    </row>
    <row r="1365" spans="1:4" x14ac:dyDescent="0.25">
      <c r="A1365" s="1">
        <v>43.63</v>
      </c>
      <c r="B1365" s="1">
        <v>89689.154052341793</v>
      </c>
      <c r="C1365" s="1">
        <v>112950.533980223</v>
      </c>
      <c r="D1365" s="1">
        <v>79265.670909884197</v>
      </c>
    </row>
    <row r="1366" spans="1:4" x14ac:dyDescent="0.25">
      <c r="A1366" s="1">
        <v>43.64</v>
      </c>
      <c r="B1366" s="1">
        <v>89687.268233200506</v>
      </c>
      <c r="C1366" s="1">
        <v>112925.554216588</v>
      </c>
      <c r="D1366" s="1">
        <v>79260.067835336202</v>
      </c>
    </row>
    <row r="1367" spans="1:4" x14ac:dyDescent="0.25">
      <c r="A1367" s="1">
        <v>43.65</v>
      </c>
      <c r="B1367" s="1">
        <v>89685.386652295507</v>
      </c>
      <c r="C1367" s="1">
        <v>112900.5647686</v>
      </c>
      <c r="D1367" s="1">
        <v>79254.479035429496</v>
      </c>
    </row>
    <row r="1368" spans="1:4" x14ac:dyDescent="0.25">
      <c r="A1368" s="1">
        <v>43.66</v>
      </c>
      <c r="B1368" s="1">
        <v>89683.509334436705</v>
      </c>
      <c r="C1368" s="1">
        <v>112875.565856784</v>
      </c>
      <c r="D1368" s="1">
        <v>79248.904632512495</v>
      </c>
    </row>
    <row r="1369" spans="1:4" x14ac:dyDescent="0.25">
      <c r="A1369" s="1">
        <v>43.67</v>
      </c>
      <c r="B1369" s="1">
        <v>89681.636304433603</v>
      </c>
      <c r="C1369" s="1">
        <v>112850.55770166199</v>
      </c>
      <c r="D1369" s="1">
        <v>79243.344748933494</v>
      </c>
    </row>
    <row r="1370" spans="1:4" x14ac:dyDescent="0.25">
      <c r="A1370" s="1">
        <v>43.68</v>
      </c>
      <c r="B1370" s="1">
        <v>89679.767587095994</v>
      </c>
      <c r="C1370" s="1">
        <v>112825.540523759</v>
      </c>
      <c r="D1370" s="1">
        <v>79237.799507040705</v>
      </c>
    </row>
    <row r="1371" spans="1:4" x14ac:dyDescent="0.25">
      <c r="A1371" s="1">
        <v>43.69</v>
      </c>
      <c r="B1371" s="1">
        <v>89677.903207233496</v>
      </c>
      <c r="C1371" s="1">
        <v>112800.514543597</v>
      </c>
      <c r="D1371" s="1">
        <v>79232.269029182702</v>
      </c>
    </row>
    <row r="1372" spans="1:4" x14ac:dyDescent="0.25">
      <c r="A1372" s="1">
        <v>43.7</v>
      </c>
      <c r="B1372" s="1">
        <v>89676.0431896558</v>
      </c>
      <c r="C1372" s="1">
        <v>112775.47998170101</v>
      </c>
      <c r="D1372" s="1">
        <v>79226.753437707594</v>
      </c>
    </row>
    <row r="1373" spans="1:4" x14ac:dyDescent="0.25">
      <c r="A1373" s="1">
        <v>43.71</v>
      </c>
      <c r="B1373" s="1">
        <v>89674.187559172598</v>
      </c>
      <c r="C1373" s="1">
        <v>112750.43705859401</v>
      </c>
      <c r="D1373" s="1">
        <v>79221.252854963896</v>
      </c>
    </row>
    <row r="1374" spans="1:4" x14ac:dyDescent="0.25">
      <c r="A1374" s="1">
        <v>43.72</v>
      </c>
      <c r="B1374" s="1">
        <v>89672.336340593494</v>
      </c>
      <c r="C1374" s="1">
        <v>112725.385994799</v>
      </c>
      <c r="D1374" s="1">
        <v>79215.767403299906</v>
      </c>
    </row>
    <row r="1375" spans="1:4" x14ac:dyDescent="0.25">
      <c r="A1375" s="1">
        <v>43.73</v>
      </c>
      <c r="B1375" s="1">
        <v>89670.489558728194</v>
      </c>
      <c r="C1375" s="1">
        <v>112700.32701084</v>
      </c>
      <c r="D1375" s="1">
        <v>79210.297205063805</v>
      </c>
    </row>
    <row r="1376" spans="1:4" x14ac:dyDescent="0.25">
      <c r="A1376" s="1">
        <v>43.74</v>
      </c>
      <c r="B1376" s="1">
        <v>89668.647238386402</v>
      </c>
      <c r="C1376" s="1">
        <v>112675.26032724101</v>
      </c>
      <c r="D1376" s="1">
        <v>79204.842382604096</v>
      </c>
    </row>
    <row r="1377" spans="1:4" x14ac:dyDescent="0.25">
      <c r="A1377" s="1">
        <v>43.75</v>
      </c>
      <c r="B1377" s="1">
        <v>89666.809404377796</v>
      </c>
      <c r="C1377" s="1">
        <v>112650.186164525</v>
      </c>
      <c r="D1377" s="1">
        <v>79199.403058269105</v>
      </c>
    </row>
    <row r="1378" spans="1:4" x14ac:dyDescent="0.25">
      <c r="A1378" s="1">
        <v>43.76</v>
      </c>
      <c r="B1378" s="1">
        <v>89664.976081511995</v>
      </c>
      <c r="C1378" s="1">
        <v>112625.10474321499</v>
      </c>
      <c r="D1378" s="1">
        <v>79193.9793544071</v>
      </c>
    </row>
    <row r="1379" spans="1:4" x14ac:dyDescent="0.25">
      <c r="A1379" s="1">
        <v>43.77</v>
      </c>
      <c r="B1379" s="1">
        <v>89663.147294598806</v>
      </c>
      <c r="C1379" s="1">
        <v>112600.01628383499</v>
      </c>
      <c r="D1379" s="1">
        <v>79188.571393366394</v>
      </c>
    </row>
    <row r="1380" spans="1:4" x14ac:dyDescent="0.25">
      <c r="A1380" s="1">
        <v>43.78</v>
      </c>
      <c r="B1380" s="1">
        <v>89661.3230684476</v>
      </c>
      <c r="C1380" s="1">
        <v>112574.921006909</v>
      </c>
      <c r="D1380" s="1">
        <v>79183.179297495401</v>
      </c>
    </row>
    <row r="1381" spans="1:4" x14ac:dyDescent="0.25">
      <c r="A1381" s="1">
        <v>43.79</v>
      </c>
      <c r="B1381" s="1">
        <v>89659.503427868403</v>
      </c>
      <c r="C1381" s="1">
        <v>112549.81913295999</v>
      </c>
      <c r="D1381" s="1">
        <v>79177.803189142403</v>
      </c>
    </row>
    <row r="1382" spans="1:4" x14ac:dyDescent="0.25">
      <c r="A1382" s="1">
        <v>43.8</v>
      </c>
      <c r="B1382" s="1">
        <v>89657.688397670703</v>
      </c>
      <c r="C1382" s="1">
        <v>112524.71088251199</v>
      </c>
      <c r="D1382" s="1">
        <v>79172.443190655802</v>
      </c>
    </row>
    <row r="1383" spans="1:4" x14ac:dyDescent="0.25">
      <c r="A1383" s="1">
        <v>43.81</v>
      </c>
      <c r="B1383" s="1">
        <v>89655.878002664205</v>
      </c>
      <c r="C1383" s="1">
        <v>112499.596476088</v>
      </c>
      <c r="D1383" s="1">
        <v>79167.099424383894</v>
      </c>
    </row>
    <row r="1384" spans="1:4" x14ac:dyDescent="0.25">
      <c r="A1384" s="1">
        <v>43.82</v>
      </c>
      <c r="B1384" s="1">
        <v>89654.072267658499</v>
      </c>
      <c r="C1384" s="1">
        <v>112474.476134211</v>
      </c>
      <c r="D1384" s="1">
        <v>79161.772012674905</v>
      </c>
    </row>
    <row r="1385" spans="1:4" x14ac:dyDescent="0.25">
      <c r="A1385" s="1">
        <v>43.83</v>
      </c>
      <c r="B1385" s="1">
        <v>89652.271217463494</v>
      </c>
      <c r="C1385" s="1">
        <v>112449.35007740599</v>
      </c>
      <c r="D1385" s="1">
        <v>79156.461077877393</v>
      </c>
    </row>
    <row r="1386" spans="1:4" x14ac:dyDescent="0.25">
      <c r="A1386" s="1">
        <v>43.84</v>
      </c>
      <c r="B1386" s="1">
        <v>89650.474876888606</v>
      </c>
      <c r="C1386" s="1">
        <v>112424.218526196</v>
      </c>
      <c r="D1386" s="1">
        <v>79151.166742339497</v>
      </c>
    </row>
    <row r="1387" spans="1:4" x14ac:dyDescent="0.25">
      <c r="A1387" s="1">
        <v>43.85</v>
      </c>
      <c r="B1387" s="1">
        <v>89648.683270743597</v>
      </c>
      <c r="C1387" s="1">
        <v>112399.08170110499</v>
      </c>
      <c r="D1387" s="1">
        <v>79145.889128409704</v>
      </c>
    </row>
    <row r="1388" spans="1:4" x14ac:dyDescent="0.25">
      <c r="A1388" s="1">
        <v>43.86</v>
      </c>
      <c r="B1388" s="1">
        <v>89646.896423838203</v>
      </c>
      <c r="C1388" s="1">
        <v>112373.939822655</v>
      </c>
      <c r="D1388" s="1">
        <v>79140.628358436195</v>
      </c>
    </row>
    <row r="1389" spans="1:4" x14ac:dyDescent="0.25">
      <c r="A1389" s="1">
        <v>43.87</v>
      </c>
      <c r="B1389" s="1">
        <v>89645.114360981999</v>
      </c>
      <c r="C1389" s="1">
        <v>112348.79311137</v>
      </c>
      <c r="D1389" s="1">
        <v>79135.384554767399</v>
      </c>
    </row>
    <row r="1390" spans="1:4" x14ac:dyDescent="0.25">
      <c r="A1390" s="1">
        <v>43.88</v>
      </c>
      <c r="B1390" s="1">
        <v>89643.337106984705</v>
      </c>
      <c r="C1390" s="1">
        <v>112323.64178777501</v>
      </c>
      <c r="D1390" s="1">
        <v>79130.157839751701</v>
      </c>
    </row>
    <row r="1391" spans="1:4" x14ac:dyDescent="0.25">
      <c r="A1391" s="1">
        <v>43.89</v>
      </c>
      <c r="B1391" s="1">
        <v>89641.564686655998</v>
      </c>
      <c r="C1391" s="1">
        <v>112298.486072392</v>
      </c>
      <c r="D1391" s="1">
        <v>79124.948335737296</v>
      </c>
    </row>
    <row r="1392" spans="1:4" x14ac:dyDescent="0.25">
      <c r="A1392" s="1">
        <v>43.9</v>
      </c>
      <c r="B1392" s="1">
        <v>89639.797124805598</v>
      </c>
      <c r="C1392" s="1">
        <v>112273.326185745</v>
      </c>
      <c r="D1392" s="1">
        <v>79119.756165072598</v>
      </c>
    </row>
    <row r="1393" spans="1:4" x14ac:dyDescent="0.25">
      <c r="A1393" s="1">
        <v>43.91</v>
      </c>
      <c r="B1393" s="1">
        <v>89638.034446243095</v>
      </c>
      <c r="C1393" s="1">
        <v>112248.162348357</v>
      </c>
      <c r="D1393" s="1">
        <v>79114.581450105994</v>
      </c>
    </row>
    <row r="1394" spans="1:4" x14ac:dyDescent="0.25">
      <c r="A1394" s="1">
        <v>43.92</v>
      </c>
      <c r="B1394" s="1">
        <v>89636.276675778194</v>
      </c>
      <c r="C1394" s="1">
        <v>112222.994780753</v>
      </c>
      <c r="D1394" s="1">
        <v>79109.424313185693</v>
      </c>
    </row>
    <row r="1395" spans="1:4" x14ac:dyDescent="0.25">
      <c r="A1395" s="1">
        <v>43.93</v>
      </c>
      <c r="B1395" s="1">
        <v>89634.523838220601</v>
      </c>
      <c r="C1395" s="1">
        <v>112197.823703455</v>
      </c>
      <c r="D1395" s="1">
        <v>79104.284876660196</v>
      </c>
    </row>
    <row r="1396" spans="1:4" x14ac:dyDescent="0.25">
      <c r="A1396" s="1">
        <v>43.94</v>
      </c>
      <c r="B1396" s="1">
        <v>89632.775958379905</v>
      </c>
      <c r="C1396" s="1">
        <v>112172.649336987</v>
      </c>
      <c r="D1396" s="1">
        <v>79099.163262877701</v>
      </c>
    </row>
    <row r="1397" spans="1:4" x14ac:dyDescent="0.25">
      <c r="A1397" s="1">
        <v>43.95</v>
      </c>
      <c r="B1397" s="1">
        <v>89631.0330610659</v>
      </c>
      <c r="C1397" s="1">
        <v>112147.471901874</v>
      </c>
      <c r="D1397" s="1">
        <v>79094.059594186503</v>
      </c>
    </row>
    <row r="1398" spans="1:4" x14ac:dyDescent="0.25">
      <c r="A1398" s="1">
        <v>43.96</v>
      </c>
      <c r="B1398" s="1">
        <v>89629.295171088103</v>
      </c>
      <c r="C1398" s="1">
        <v>112122.291618637</v>
      </c>
      <c r="D1398" s="1">
        <v>79088.973992935105</v>
      </c>
    </row>
    <row r="1399" spans="1:4" x14ac:dyDescent="0.25">
      <c r="A1399" s="1">
        <v>43.97</v>
      </c>
      <c r="B1399" s="1">
        <v>89627.562313256305</v>
      </c>
      <c r="C1399" s="1">
        <v>112097.108707801</v>
      </c>
      <c r="D1399" s="1">
        <v>79083.906581471805</v>
      </c>
    </row>
    <row r="1400" spans="1:4" x14ac:dyDescent="0.25">
      <c r="A1400" s="1">
        <v>43.98</v>
      </c>
      <c r="B1400" s="1">
        <v>89625.834512380199</v>
      </c>
      <c r="C1400" s="1">
        <v>112071.92338988899</v>
      </c>
      <c r="D1400" s="1">
        <v>79078.857482144798</v>
      </c>
    </row>
    <row r="1401" spans="1:4" x14ac:dyDescent="0.25">
      <c r="A1401" s="1">
        <v>43.99</v>
      </c>
      <c r="B1401" s="1">
        <v>89624.111793269403</v>
      </c>
      <c r="C1401" s="1">
        <v>112046.73588542599</v>
      </c>
      <c r="D1401" s="1">
        <v>79073.826817302499</v>
      </c>
    </row>
    <row r="1402" spans="1:4" x14ac:dyDescent="0.25">
      <c r="A1402" s="1">
        <v>44</v>
      </c>
      <c r="B1402" s="1">
        <v>89622.394180733507</v>
      </c>
      <c r="C1402" s="1">
        <v>112021.54641493299</v>
      </c>
      <c r="D1402" s="1">
        <v>79068.814709293307</v>
      </c>
    </row>
    <row r="1403" spans="1:4" x14ac:dyDescent="0.25">
      <c r="A1403" s="1">
        <v>44.01</v>
      </c>
      <c r="B1403" s="1">
        <v>89620.681699582405</v>
      </c>
      <c r="C1403" s="1">
        <v>111996.355198936</v>
      </c>
      <c r="D1403" s="1">
        <v>79063.821280465505</v>
      </c>
    </row>
    <row r="1404" spans="1:4" x14ac:dyDescent="0.25">
      <c r="A1404" s="1">
        <v>44.02</v>
      </c>
      <c r="B1404" s="1">
        <v>89618.974374625497</v>
      </c>
      <c r="C1404" s="1">
        <v>111971.16245795701</v>
      </c>
      <c r="D1404" s="1">
        <v>79058.846653167406</v>
      </c>
    </row>
    <row r="1405" spans="1:4" x14ac:dyDescent="0.25">
      <c r="A1405" s="1">
        <v>44.03</v>
      </c>
      <c r="B1405" s="1">
        <v>89617.272230672694</v>
      </c>
      <c r="C1405" s="1">
        <v>111945.96841252</v>
      </c>
      <c r="D1405" s="1">
        <v>79053.890949747394</v>
      </c>
    </row>
    <row r="1406" spans="1:4" x14ac:dyDescent="0.25">
      <c r="A1406" s="1">
        <v>44.04</v>
      </c>
      <c r="B1406" s="1">
        <v>89615.575292533496</v>
      </c>
      <c r="C1406" s="1">
        <v>111920.773283148</v>
      </c>
      <c r="D1406" s="1">
        <v>79048.954292553695</v>
      </c>
    </row>
    <row r="1407" spans="1:4" x14ac:dyDescent="0.25">
      <c r="A1407" s="1">
        <v>44.05</v>
      </c>
      <c r="B1407" s="1">
        <v>89613.883585017698</v>
      </c>
      <c r="C1407" s="1">
        <v>111895.57729036501</v>
      </c>
      <c r="D1407" s="1">
        <v>79044.036803934796</v>
      </c>
    </row>
    <row r="1408" spans="1:4" x14ac:dyDescent="0.25">
      <c r="A1408" s="1">
        <v>44.06</v>
      </c>
      <c r="B1408" s="1">
        <v>89612.197132934903</v>
      </c>
      <c r="C1408" s="1">
        <v>111870.38065469501</v>
      </c>
      <c r="D1408" s="1">
        <v>79039.138606238994</v>
      </c>
    </row>
    <row r="1409" spans="1:4" x14ac:dyDescent="0.25">
      <c r="A1409" s="1">
        <v>44.07</v>
      </c>
      <c r="B1409" s="1">
        <v>89610.515961094803</v>
      </c>
      <c r="C1409" s="1">
        <v>111845.18359666099</v>
      </c>
      <c r="D1409" s="1">
        <v>79034.259821814601</v>
      </c>
    </row>
    <row r="1410" spans="1:4" x14ac:dyDescent="0.25">
      <c r="A1410" s="1">
        <v>44.08</v>
      </c>
      <c r="B1410" s="1">
        <v>89608.840094307103</v>
      </c>
      <c r="C1410" s="1">
        <v>111819.986336787</v>
      </c>
      <c r="D1410" s="1">
        <v>79029.400573009902</v>
      </c>
    </row>
    <row r="1411" spans="1:4" x14ac:dyDescent="0.25">
      <c r="A1411" s="1">
        <v>44.09</v>
      </c>
      <c r="B1411" s="1">
        <v>89607.169557381494</v>
      </c>
      <c r="C1411" s="1">
        <v>111794.789095596</v>
      </c>
      <c r="D1411" s="1">
        <v>79024.560982173294</v>
      </c>
    </row>
    <row r="1412" spans="1:4" x14ac:dyDescent="0.25">
      <c r="A1412" s="1">
        <v>44.1</v>
      </c>
      <c r="B1412" s="1">
        <v>89605.504375127493</v>
      </c>
      <c r="C1412" s="1">
        <v>111769.59209361199</v>
      </c>
      <c r="D1412" s="1">
        <v>79019.741171653106</v>
      </c>
    </row>
    <row r="1413" spans="1:4" x14ac:dyDescent="0.25">
      <c r="A1413" s="1">
        <v>44.11</v>
      </c>
      <c r="B1413" s="1">
        <v>89603.844572354894</v>
      </c>
      <c r="C1413" s="1">
        <v>111744.395551357</v>
      </c>
      <c r="D1413" s="1">
        <v>79014.941263797606</v>
      </c>
    </row>
    <row r="1414" spans="1:4" x14ac:dyDescent="0.25">
      <c r="A1414" s="1">
        <v>44.12</v>
      </c>
      <c r="B1414" s="1">
        <v>89602.190173873503</v>
      </c>
      <c r="C1414" s="1">
        <v>111719.199689357</v>
      </c>
      <c r="D1414" s="1">
        <v>79010.161380955193</v>
      </c>
    </row>
    <row r="1415" spans="1:4" x14ac:dyDescent="0.25">
      <c r="A1415" s="1">
        <v>44.13</v>
      </c>
      <c r="B1415" s="1">
        <v>89600.541204492707</v>
      </c>
      <c r="C1415" s="1">
        <v>111694.00472813399</v>
      </c>
      <c r="D1415" s="1">
        <v>79005.401645474194</v>
      </c>
    </row>
    <row r="1416" spans="1:4" x14ac:dyDescent="0.25">
      <c r="A1416" s="1">
        <v>44.14</v>
      </c>
      <c r="B1416" s="1">
        <v>89598.897689022298</v>
      </c>
      <c r="C1416" s="1">
        <v>111668.810888212</v>
      </c>
      <c r="D1416" s="1">
        <v>79000.662179702995</v>
      </c>
    </row>
    <row r="1417" spans="1:4" x14ac:dyDescent="0.25">
      <c r="A1417" s="1">
        <v>44.15</v>
      </c>
      <c r="B1417" s="1">
        <v>89597.2596522721</v>
      </c>
      <c r="C1417" s="1">
        <v>111643.618390114</v>
      </c>
      <c r="D1417" s="1">
        <v>78995.943105989805</v>
      </c>
    </row>
    <row r="1418" spans="1:4" x14ac:dyDescent="0.25">
      <c r="A1418" s="1">
        <v>44.16</v>
      </c>
      <c r="B1418" s="1">
        <v>89595.627119051598</v>
      </c>
      <c r="C1418" s="1">
        <v>111618.42745436401</v>
      </c>
      <c r="D1418" s="1">
        <v>78991.244546683098</v>
      </c>
    </row>
    <row r="1419" spans="1:4" x14ac:dyDescent="0.25">
      <c r="A1419" s="1">
        <v>44.17</v>
      </c>
      <c r="B1419" s="1">
        <v>89594.0001141705</v>
      </c>
      <c r="C1419" s="1">
        <v>111593.23830148501</v>
      </c>
      <c r="D1419" s="1">
        <v>78986.566624131097</v>
      </c>
    </row>
    <row r="1420" spans="1:4" x14ac:dyDescent="0.25">
      <c r="A1420" s="1">
        <v>44.18</v>
      </c>
      <c r="B1420" s="1">
        <v>89592.378662438496</v>
      </c>
      <c r="C1420" s="1">
        <v>111568.05115200199</v>
      </c>
      <c r="D1420" s="1">
        <v>78981.909460682306</v>
      </c>
    </row>
    <row r="1421" spans="1:4" x14ac:dyDescent="0.25">
      <c r="A1421" s="1">
        <v>44.19</v>
      </c>
      <c r="B1421" s="1">
        <v>89590.762788665306</v>
      </c>
      <c r="C1421" s="1">
        <v>111542.866226436</v>
      </c>
      <c r="D1421" s="1">
        <v>78977.273178684802</v>
      </c>
    </row>
    <row r="1422" spans="1:4" x14ac:dyDescent="0.25">
      <c r="A1422" s="1">
        <v>44.2</v>
      </c>
      <c r="B1422" s="1">
        <v>89589.152517660506</v>
      </c>
      <c r="C1422" s="1">
        <v>111517.683745313</v>
      </c>
      <c r="D1422" s="1">
        <v>78972.657900487102</v>
      </c>
    </row>
    <row r="1423" spans="1:4" x14ac:dyDescent="0.25">
      <c r="A1423" s="1">
        <v>44.21</v>
      </c>
      <c r="B1423" s="1">
        <v>89587.547874233904</v>
      </c>
      <c r="C1423" s="1">
        <v>111492.503929156</v>
      </c>
      <c r="D1423" s="1">
        <v>78968.063748437504</v>
      </c>
    </row>
    <row r="1424" spans="1:4" x14ac:dyDescent="0.25">
      <c r="A1424" s="1">
        <v>44.22</v>
      </c>
      <c r="B1424" s="1">
        <v>89585.948883195102</v>
      </c>
      <c r="C1424" s="1">
        <v>111467.326998487</v>
      </c>
      <c r="D1424" s="1">
        <v>78963.490844884305</v>
      </c>
    </row>
    <row r="1425" spans="1:4" x14ac:dyDescent="0.25">
      <c r="A1425" s="1">
        <v>44.23</v>
      </c>
      <c r="B1425" s="1">
        <v>89584.355569353706</v>
      </c>
      <c r="C1425" s="1">
        <v>111442.153173832</v>
      </c>
      <c r="D1425" s="1">
        <v>78958.939312175906</v>
      </c>
    </row>
    <row r="1426" spans="1:4" x14ac:dyDescent="0.25">
      <c r="A1426" s="1">
        <v>44.24</v>
      </c>
      <c r="B1426" s="1">
        <v>89582.767957519507</v>
      </c>
      <c r="C1426" s="1">
        <v>111416.982675712</v>
      </c>
      <c r="D1426" s="1">
        <v>78954.409272660603</v>
      </c>
    </row>
    <row r="1427" spans="1:4" x14ac:dyDescent="0.25">
      <c r="A1427" s="1">
        <v>44.25</v>
      </c>
      <c r="B1427" s="1">
        <v>89581.186072501994</v>
      </c>
      <c r="C1427" s="1">
        <v>111391.815724652</v>
      </c>
      <c r="D1427" s="1">
        <v>78949.900848686695</v>
      </c>
    </row>
    <row r="1428" spans="1:4" x14ac:dyDescent="0.25">
      <c r="A1428" s="1">
        <v>44.26</v>
      </c>
      <c r="B1428" s="1">
        <v>89579.609939111106</v>
      </c>
      <c r="C1428" s="1">
        <v>111366.65254117599</v>
      </c>
      <c r="D1428" s="1">
        <v>78945.414162602596</v>
      </c>
    </row>
    <row r="1429" spans="1:4" x14ac:dyDescent="0.25">
      <c r="A1429" s="1">
        <v>44.27</v>
      </c>
      <c r="B1429" s="1">
        <v>89578.0395821563</v>
      </c>
      <c r="C1429" s="1">
        <v>111341.493345806</v>
      </c>
      <c r="D1429" s="1">
        <v>78940.949336756603</v>
      </c>
    </row>
    <row r="1430" spans="1:4" x14ac:dyDescent="0.25">
      <c r="A1430" s="1">
        <v>44.28</v>
      </c>
      <c r="B1430" s="1">
        <v>89576.475026447399</v>
      </c>
      <c r="C1430" s="1">
        <v>111316.33835906599</v>
      </c>
      <c r="D1430" s="1">
        <v>78936.506493497101</v>
      </c>
    </row>
    <row r="1431" spans="1:4" x14ac:dyDescent="0.25">
      <c r="A1431" s="1">
        <v>44.29</v>
      </c>
      <c r="B1431" s="1">
        <v>89574.916296793905</v>
      </c>
      <c r="C1431" s="1">
        <v>111291.18780148</v>
      </c>
      <c r="D1431" s="1">
        <v>78932.085755172302</v>
      </c>
    </row>
    <row r="1432" spans="1:4" x14ac:dyDescent="0.25">
      <c r="A1432" s="1">
        <v>44.3</v>
      </c>
      <c r="B1432" s="1">
        <v>89573.363418005698</v>
      </c>
      <c r="C1432" s="1">
        <v>111266.04189357199</v>
      </c>
      <c r="D1432" s="1">
        <v>78927.687244130604</v>
      </c>
    </row>
    <row r="1433" spans="1:4" x14ac:dyDescent="0.25">
      <c r="A1433" s="1">
        <v>44.31</v>
      </c>
      <c r="B1433" s="1">
        <v>89571.816414892295</v>
      </c>
      <c r="C1433" s="1">
        <v>111240.90085586499</v>
      </c>
      <c r="D1433" s="1">
        <v>78923.311082720393</v>
      </c>
    </row>
    <row r="1434" spans="1:4" x14ac:dyDescent="0.25">
      <c r="A1434" s="1">
        <v>44.32</v>
      </c>
      <c r="B1434" s="1">
        <v>89570.275312263402</v>
      </c>
      <c r="C1434" s="1">
        <v>111215.764908882</v>
      </c>
      <c r="D1434" s="1">
        <v>78918.957393289995</v>
      </c>
    </row>
    <row r="1435" spans="1:4" x14ac:dyDescent="0.25">
      <c r="A1435" s="1">
        <v>44.33</v>
      </c>
      <c r="B1435" s="1">
        <v>89568.740134928696</v>
      </c>
      <c r="C1435" s="1">
        <v>111190.634273146</v>
      </c>
      <c r="D1435" s="1">
        <v>78914.626298187693</v>
      </c>
    </row>
    <row r="1436" spans="1:4" x14ac:dyDescent="0.25">
      <c r="A1436" s="1">
        <v>44.34</v>
      </c>
      <c r="B1436" s="1">
        <v>89567.210907697896</v>
      </c>
      <c r="C1436" s="1">
        <v>111165.509169183</v>
      </c>
      <c r="D1436" s="1">
        <v>78910.317919761801</v>
      </c>
    </row>
    <row r="1437" spans="1:4" x14ac:dyDescent="0.25">
      <c r="A1437" s="1">
        <v>44.35</v>
      </c>
      <c r="B1437" s="1">
        <v>89565.687655380607</v>
      </c>
      <c r="C1437" s="1">
        <v>111140.38981751401</v>
      </c>
      <c r="D1437" s="1">
        <v>78906.032380360703</v>
      </c>
    </row>
    <row r="1438" spans="1:4" x14ac:dyDescent="0.25">
      <c r="A1438" s="1">
        <v>44.36</v>
      </c>
      <c r="B1438" s="1">
        <v>89564.170402786505</v>
      </c>
      <c r="C1438" s="1">
        <v>111115.27643866499</v>
      </c>
      <c r="D1438" s="1">
        <v>78901.769802332696</v>
      </c>
    </row>
    <row r="1439" spans="1:4" x14ac:dyDescent="0.25">
      <c r="A1439" s="1">
        <v>44.37</v>
      </c>
      <c r="B1439" s="1">
        <v>89562.659174725399</v>
      </c>
      <c r="C1439" s="1">
        <v>111090.169253157</v>
      </c>
      <c r="D1439" s="1">
        <v>78897.530308026195</v>
      </c>
    </row>
    <row r="1440" spans="1:4" x14ac:dyDescent="0.25">
      <c r="A1440" s="1">
        <v>44.38</v>
      </c>
      <c r="B1440" s="1">
        <v>89561.153996006804</v>
      </c>
      <c r="C1440" s="1">
        <v>111065.068481515</v>
      </c>
      <c r="D1440" s="1">
        <v>78893.314019789497</v>
      </c>
    </row>
    <row r="1441" spans="1:4" x14ac:dyDescent="0.25">
      <c r="A1441" s="1">
        <v>44.39</v>
      </c>
      <c r="B1441" s="1">
        <v>89559.654891440397</v>
      </c>
      <c r="C1441" s="1">
        <v>111039.97434426199</v>
      </c>
      <c r="D1441" s="1">
        <v>78889.121059971003</v>
      </c>
    </row>
    <row r="1442" spans="1:4" x14ac:dyDescent="0.25">
      <c r="A1442" s="1">
        <v>44.4</v>
      </c>
      <c r="B1442" s="1">
        <v>89558.1618858359</v>
      </c>
      <c r="C1442" s="1">
        <v>111014.88706192101</v>
      </c>
      <c r="D1442" s="1">
        <v>78884.951550918893</v>
      </c>
    </row>
    <row r="1443" spans="1:4" x14ac:dyDescent="0.25">
      <c r="A1443" s="1">
        <v>44.41</v>
      </c>
      <c r="B1443" s="1">
        <v>89556.675004003002</v>
      </c>
      <c r="C1443" s="1">
        <v>110989.806855017</v>
      </c>
      <c r="D1443" s="1">
        <v>78880.805614981495</v>
      </c>
    </row>
    <row r="1444" spans="1:4" x14ac:dyDescent="0.25">
      <c r="A1444" s="1">
        <v>44.42</v>
      </c>
      <c r="B1444" s="1">
        <v>89555.194270751395</v>
      </c>
      <c r="C1444" s="1">
        <v>110964.733944073</v>
      </c>
      <c r="D1444" s="1">
        <v>78876.683374507396</v>
      </c>
    </row>
    <row r="1445" spans="1:4" x14ac:dyDescent="0.25">
      <c r="A1445" s="1">
        <v>44.43</v>
      </c>
      <c r="B1445" s="1">
        <v>89553.719710890698</v>
      </c>
      <c r="C1445" s="1">
        <v>110939.668549612</v>
      </c>
      <c r="D1445" s="1">
        <v>78872.584951844707</v>
      </c>
    </row>
    <row r="1446" spans="1:4" x14ac:dyDescent="0.25">
      <c r="A1446" s="1">
        <v>44.44</v>
      </c>
      <c r="B1446" s="1">
        <v>89552.251349230603</v>
      </c>
      <c r="C1446" s="1">
        <v>110914.610892158</v>
      </c>
      <c r="D1446" s="1">
        <v>78868.510469341796</v>
      </c>
    </row>
    <row r="1447" spans="1:4" x14ac:dyDescent="0.25">
      <c r="A1447" s="1">
        <v>44.45</v>
      </c>
      <c r="B1447" s="1">
        <v>89550.789210580799</v>
      </c>
      <c r="C1447" s="1">
        <v>110889.561192234</v>
      </c>
      <c r="D1447" s="1">
        <v>78864.460049347006</v>
      </c>
    </row>
    <row r="1448" spans="1:4" x14ac:dyDescent="0.25">
      <c r="A1448" s="1">
        <v>44.46</v>
      </c>
      <c r="B1448" s="1">
        <v>89549.333319750906</v>
      </c>
      <c r="C1448" s="1">
        <v>110864.519670365</v>
      </c>
      <c r="D1448" s="1">
        <v>78860.433814208707</v>
      </c>
    </row>
    <row r="1449" spans="1:4" x14ac:dyDescent="0.25">
      <c r="A1449" s="1">
        <v>44.47</v>
      </c>
      <c r="B1449" s="1">
        <v>89547.8837015506</v>
      </c>
      <c r="C1449" s="1">
        <v>110839.486547072</v>
      </c>
      <c r="D1449" s="1">
        <v>78856.431886275197</v>
      </c>
    </row>
    <row r="1450" spans="1:4" x14ac:dyDescent="0.25">
      <c r="A1450" s="1">
        <v>44.48</v>
      </c>
      <c r="B1450" s="1">
        <v>89546.440380789703</v>
      </c>
      <c r="C1450" s="1">
        <v>110814.462042881</v>
      </c>
      <c r="D1450" s="1">
        <v>78852.454387894904</v>
      </c>
    </row>
    <row r="1451" spans="1:4" x14ac:dyDescent="0.25">
      <c r="A1451" s="1">
        <v>44.49</v>
      </c>
      <c r="B1451" s="1">
        <v>89545.003382277704</v>
      </c>
      <c r="C1451" s="1">
        <v>110789.44637831399</v>
      </c>
      <c r="D1451" s="1">
        <v>78848.501441415996</v>
      </c>
    </row>
    <row r="1452" spans="1:4" x14ac:dyDescent="0.25">
      <c r="A1452" s="1">
        <v>44.5</v>
      </c>
      <c r="B1452" s="1">
        <v>89543.572730824293</v>
      </c>
      <c r="C1452" s="1">
        <v>110764.43977389501</v>
      </c>
      <c r="D1452" s="1">
        <v>78844.573169187002</v>
      </c>
    </row>
    <row r="1453" spans="1:4" x14ac:dyDescent="0.25">
      <c r="A1453" s="1">
        <v>44.51</v>
      </c>
      <c r="B1453" s="1">
        <v>89542.148451239307</v>
      </c>
      <c r="C1453" s="1">
        <v>110739.442450148</v>
      </c>
      <c r="D1453" s="1">
        <v>78840.669693556105</v>
      </c>
    </row>
    <row r="1454" spans="1:4" x14ac:dyDescent="0.25">
      <c r="A1454" s="1">
        <v>44.52</v>
      </c>
      <c r="B1454" s="1">
        <v>89540.730568332205</v>
      </c>
      <c r="C1454" s="1">
        <v>110714.454627596</v>
      </c>
      <c r="D1454" s="1">
        <v>78836.791136871703</v>
      </c>
    </row>
    <row r="1455" spans="1:4" x14ac:dyDescent="0.25">
      <c r="A1455" s="1">
        <v>44.53</v>
      </c>
      <c r="B1455" s="1">
        <v>89539.319106912793</v>
      </c>
      <c r="C1455" s="1">
        <v>110689.476526762</v>
      </c>
      <c r="D1455" s="1">
        <v>78832.937621482197</v>
      </c>
    </row>
    <row r="1456" spans="1:4" x14ac:dyDescent="0.25">
      <c r="A1456" s="1">
        <v>44.54</v>
      </c>
      <c r="B1456" s="1">
        <v>89537.914091790706</v>
      </c>
      <c r="C1456" s="1">
        <v>110664.50836817099</v>
      </c>
      <c r="D1456" s="1">
        <v>78829.109269735694</v>
      </c>
    </row>
    <row r="1457" spans="1:4" x14ac:dyDescent="0.25">
      <c r="A1457" s="1">
        <v>44.55</v>
      </c>
      <c r="B1457" s="1">
        <v>89536.515547775605</v>
      </c>
      <c r="C1457" s="1">
        <v>110639.55037234499</v>
      </c>
      <c r="D1457" s="1">
        <v>78825.306203980799</v>
      </c>
    </row>
    <row r="1458" spans="1:4" x14ac:dyDescent="0.25">
      <c r="A1458" s="1">
        <v>44.56</v>
      </c>
      <c r="B1458" s="1">
        <v>89535.123499677196</v>
      </c>
      <c r="C1458" s="1">
        <v>110614.602759809</v>
      </c>
      <c r="D1458" s="1">
        <v>78821.528546565707</v>
      </c>
    </row>
    <row r="1459" spans="1:4" x14ac:dyDescent="0.25">
      <c r="A1459" s="1">
        <v>44.57</v>
      </c>
      <c r="B1459" s="1">
        <v>89533.7379723052</v>
      </c>
      <c r="C1459" s="1">
        <v>110589.66575108599</v>
      </c>
      <c r="D1459" s="1">
        <v>78817.776419838803</v>
      </c>
    </row>
    <row r="1460" spans="1:4" x14ac:dyDescent="0.25">
      <c r="A1460" s="1">
        <v>44.58</v>
      </c>
      <c r="B1460" s="1">
        <v>89532.358990469205</v>
      </c>
      <c r="C1460" s="1">
        <v>110564.739566698</v>
      </c>
      <c r="D1460" s="1">
        <v>78814.049946148298</v>
      </c>
    </row>
    <row r="1461" spans="1:4" x14ac:dyDescent="0.25">
      <c r="A1461" s="1">
        <v>44.59</v>
      </c>
      <c r="B1461" s="1">
        <v>89530.986578978802</v>
      </c>
      <c r="C1461" s="1">
        <v>110539.824427171</v>
      </c>
      <c r="D1461" s="1">
        <v>78810.349247842707</v>
      </c>
    </row>
    <row r="1462" spans="1:4" x14ac:dyDescent="0.25">
      <c r="A1462" s="1">
        <v>44.6</v>
      </c>
      <c r="B1462" s="1">
        <v>89529.620762643899</v>
      </c>
      <c r="C1462" s="1">
        <v>110514.920553027</v>
      </c>
      <c r="D1462" s="1">
        <v>78806.674447270299</v>
      </c>
    </row>
    <row r="1463" spans="1:4" x14ac:dyDescent="0.25">
      <c r="A1463" s="1">
        <v>44.61</v>
      </c>
      <c r="B1463" s="1">
        <v>89528.261566273897</v>
      </c>
      <c r="C1463" s="1">
        <v>110490.02816479</v>
      </c>
      <c r="D1463" s="1">
        <v>78803.0256667793</v>
      </c>
    </row>
    <row r="1464" spans="1:4" x14ac:dyDescent="0.25">
      <c r="A1464" s="1">
        <v>44.62</v>
      </c>
      <c r="B1464" s="1">
        <v>89526.909014678706</v>
      </c>
      <c r="C1464" s="1">
        <v>110465.147482983</v>
      </c>
      <c r="D1464" s="1">
        <v>78799.403028718298</v>
      </c>
    </row>
    <row r="1465" spans="1:4" x14ac:dyDescent="0.25">
      <c r="A1465" s="1">
        <v>44.63</v>
      </c>
      <c r="B1465" s="1">
        <v>89525.563132667899</v>
      </c>
      <c r="C1465" s="1">
        <v>110440.278728131</v>
      </c>
      <c r="D1465" s="1">
        <v>78795.806655435299</v>
      </c>
    </row>
    <row r="1466" spans="1:4" x14ac:dyDescent="0.25">
      <c r="A1466" s="1">
        <v>44.64</v>
      </c>
      <c r="B1466" s="1">
        <v>89524.223945051199</v>
      </c>
      <c r="C1466" s="1">
        <v>110415.422120756</v>
      </c>
      <c r="D1466" s="1">
        <v>78792.236669278893</v>
      </c>
    </row>
    <row r="1467" spans="1:4" x14ac:dyDescent="0.25">
      <c r="A1467" s="1">
        <v>44.65</v>
      </c>
      <c r="B1467" s="1">
        <v>89522.891476638106</v>
      </c>
      <c r="C1467" s="1">
        <v>110390.577881381</v>
      </c>
      <c r="D1467" s="1">
        <v>78788.693192597406</v>
      </c>
    </row>
    <row r="1468" spans="1:4" x14ac:dyDescent="0.25">
      <c r="A1468" s="1">
        <v>44.66</v>
      </c>
      <c r="B1468" s="1">
        <v>89521.565752238501</v>
      </c>
      <c r="C1468" s="1">
        <v>110365.74623053199</v>
      </c>
      <c r="D1468" s="1">
        <v>78785.176347739005</v>
      </c>
    </row>
    <row r="1469" spans="1:4" x14ac:dyDescent="0.25">
      <c r="A1469" s="1">
        <v>44.67</v>
      </c>
      <c r="B1469" s="1">
        <v>89520.246796662002</v>
      </c>
      <c r="C1469" s="1">
        <v>110340.927388731</v>
      </c>
      <c r="D1469" s="1">
        <v>78781.686257052104</v>
      </c>
    </row>
    <row r="1470" spans="1:4" x14ac:dyDescent="0.25">
      <c r="A1470" s="1">
        <v>44.68</v>
      </c>
      <c r="B1470" s="1">
        <v>89518.9346347182</v>
      </c>
      <c r="C1470" s="1">
        <v>110316.121576501</v>
      </c>
      <c r="D1470" s="1">
        <v>78778.223042885103</v>
      </c>
    </row>
    <row r="1471" spans="1:4" x14ac:dyDescent="0.25">
      <c r="A1471" s="1">
        <v>44.69</v>
      </c>
      <c r="B1471" s="1">
        <v>89517.629291216799</v>
      </c>
      <c r="C1471" s="1">
        <v>110291.329014366</v>
      </c>
      <c r="D1471" s="1">
        <v>78774.786827586198</v>
      </c>
    </row>
    <row r="1472" spans="1:4" x14ac:dyDescent="0.25">
      <c r="A1472" s="1">
        <v>44.7</v>
      </c>
      <c r="B1472" s="1">
        <v>89516.330790967593</v>
      </c>
      <c r="C1472" s="1">
        <v>110266.549922851</v>
      </c>
      <c r="D1472" s="1">
        <v>78771.377733503905</v>
      </c>
    </row>
    <row r="1473" spans="1:4" x14ac:dyDescent="0.25">
      <c r="A1473" s="1">
        <v>44.71</v>
      </c>
      <c r="B1473" s="1">
        <v>89515.039158780099</v>
      </c>
      <c r="C1473" s="1">
        <v>110241.784522477</v>
      </c>
      <c r="D1473" s="1">
        <v>78767.995882986404</v>
      </c>
    </row>
    <row r="1474" spans="1:4" x14ac:dyDescent="0.25">
      <c r="A1474" s="1">
        <v>44.72</v>
      </c>
      <c r="B1474" s="1">
        <v>89513.754419464094</v>
      </c>
      <c r="C1474" s="1">
        <v>110217.033033769</v>
      </c>
      <c r="D1474" s="1">
        <v>78764.641398382199</v>
      </c>
    </row>
    <row r="1475" spans="1:4" x14ac:dyDescent="0.25">
      <c r="A1475" s="1">
        <v>44.73</v>
      </c>
      <c r="B1475" s="1">
        <v>89512.476597829096</v>
      </c>
      <c r="C1475" s="1">
        <v>110192.29567725099</v>
      </c>
      <c r="D1475" s="1">
        <v>78761.314402039396</v>
      </c>
    </row>
    <row r="1476" spans="1:4" x14ac:dyDescent="0.25">
      <c r="A1476" s="1">
        <v>44.74</v>
      </c>
      <c r="B1476" s="1">
        <v>89511.205718685</v>
      </c>
      <c r="C1476" s="1">
        <v>110167.572673445</v>
      </c>
      <c r="D1476" s="1">
        <v>78758.015016306497</v>
      </c>
    </row>
    <row r="1477" spans="1:4" x14ac:dyDescent="0.25">
      <c r="A1477" s="1">
        <v>44.75</v>
      </c>
      <c r="B1477" s="1">
        <v>89509.941806841307</v>
      </c>
      <c r="C1477" s="1">
        <v>110142.86424287601</v>
      </c>
      <c r="D1477" s="1">
        <v>78754.743363531801</v>
      </c>
    </row>
    <row r="1478" spans="1:4" x14ac:dyDescent="0.25">
      <c r="A1478" s="1">
        <v>44.76</v>
      </c>
      <c r="B1478" s="1">
        <v>89508.684887107796</v>
      </c>
      <c r="C1478" s="1">
        <v>110118.170606067</v>
      </c>
      <c r="D1478" s="1">
        <v>78751.499566063707</v>
      </c>
    </row>
    <row r="1479" spans="1:4" x14ac:dyDescent="0.25">
      <c r="A1479" s="1">
        <v>44.77</v>
      </c>
      <c r="B1479" s="1">
        <v>89507.434984294101</v>
      </c>
      <c r="C1479" s="1">
        <v>110093.491983541</v>
      </c>
      <c r="D1479" s="1">
        <v>78748.283746250396</v>
      </c>
    </row>
    <row r="1480" spans="1:4" x14ac:dyDescent="0.25">
      <c r="A1480" s="1">
        <v>44.78</v>
      </c>
      <c r="B1480" s="1">
        <v>89506.192123209898</v>
      </c>
      <c r="C1480" s="1">
        <v>110068.82859582199</v>
      </c>
      <c r="D1480" s="1">
        <v>78745.096026440297</v>
      </c>
    </row>
    <row r="1481" spans="1:4" x14ac:dyDescent="0.25">
      <c r="A1481" s="1">
        <v>44.79</v>
      </c>
      <c r="B1481" s="1">
        <v>89504.956328664804</v>
      </c>
      <c r="C1481" s="1">
        <v>110044.180663434</v>
      </c>
      <c r="D1481" s="1">
        <v>78741.936528981794</v>
      </c>
    </row>
    <row r="1482" spans="1:4" x14ac:dyDescent="0.25">
      <c r="A1482" s="1">
        <v>44.8</v>
      </c>
      <c r="B1482" s="1">
        <v>89503.727625468498</v>
      </c>
      <c r="C1482" s="1">
        <v>110019.54840689999</v>
      </c>
      <c r="D1482" s="1">
        <v>78738.805376223099</v>
      </c>
    </row>
    <row r="1483" spans="1:4" x14ac:dyDescent="0.25">
      <c r="A1483" s="1">
        <v>44.81</v>
      </c>
      <c r="B1483" s="1">
        <v>89502.506038430802</v>
      </c>
      <c r="C1483" s="1">
        <v>109994.93204674299</v>
      </c>
      <c r="D1483" s="1">
        <v>78735.702690512597</v>
      </c>
    </row>
    <row r="1484" spans="1:4" x14ac:dyDescent="0.25">
      <c r="A1484" s="1">
        <v>44.82</v>
      </c>
      <c r="B1484" s="1">
        <v>89501.291592361202</v>
      </c>
      <c r="C1484" s="1">
        <v>109970.33180348801</v>
      </c>
      <c r="D1484" s="1">
        <v>78732.628594198701</v>
      </c>
    </row>
    <row r="1485" spans="1:4" x14ac:dyDescent="0.25">
      <c r="A1485" s="1">
        <v>44.83</v>
      </c>
      <c r="B1485" s="1">
        <v>89500.084312069506</v>
      </c>
      <c r="C1485" s="1">
        <v>109945.747897657</v>
      </c>
      <c r="D1485" s="1">
        <v>78729.583209629607</v>
      </c>
    </row>
    <row r="1486" spans="1:4" x14ac:dyDescent="0.25">
      <c r="A1486" s="1">
        <v>44.84</v>
      </c>
      <c r="B1486" s="1">
        <v>89498.884222365305</v>
      </c>
      <c r="C1486" s="1">
        <v>109921.180549774</v>
      </c>
      <c r="D1486" s="1">
        <v>78726.566659153803</v>
      </c>
    </row>
    <row r="1487" spans="1:4" x14ac:dyDescent="0.25">
      <c r="A1487" s="1">
        <v>44.85</v>
      </c>
      <c r="B1487" s="1">
        <v>89497.691348058303</v>
      </c>
      <c r="C1487" s="1">
        <v>109896.629980363</v>
      </c>
      <c r="D1487" s="1">
        <v>78723.579065119498</v>
      </c>
    </row>
    <row r="1488" spans="1:4" x14ac:dyDescent="0.25">
      <c r="A1488" s="1">
        <v>44.86</v>
      </c>
      <c r="B1488" s="1">
        <v>89496.505713958104</v>
      </c>
      <c r="C1488" s="1">
        <v>109872.096409947</v>
      </c>
      <c r="D1488" s="1">
        <v>78720.620549875093</v>
      </c>
    </row>
    <row r="1489" spans="1:4" x14ac:dyDescent="0.25">
      <c r="A1489" s="1">
        <v>44.87</v>
      </c>
      <c r="B1489" s="1">
        <v>89495.327344874502</v>
      </c>
      <c r="C1489" s="1">
        <v>109847.580059051</v>
      </c>
      <c r="D1489" s="1">
        <v>78717.6912357689</v>
      </c>
    </row>
    <row r="1490" spans="1:4" x14ac:dyDescent="0.25">
      <c r="A1490" s="1">
        <v>44.88</v>
      </c>
      <c r="B1490" s="1">
        <v>89494.156265617101</v>
      </c>
      <c r="C1490" s="1">
        <v>109823.081148196</v>
      </c>
      <c r="D1490" s="1">
        <v>78714.791245149201</v>
      </c>
    </row>
    <row r="1491" spans="1:4" x14ac:dyDescent="0.25">
      <c r="A1491" s="1">
        <v>44.89</v>
      </c>
      <c r="B1491" s="1">
        <v>89492.992500995693</v>
      </c>
      <c r="C1491" s="1">
        <v>109798.599897907</v>
      </c>
      <c r="D1491" s="1">
        <v>78711.920700364499</v>
      </c>
    </row>
    <row r="1492" spans="1:4" x14ac:dyDescent="0.25">
      <c r="A1492" s="1">
        <v>44.9</v>
      </c>
      <c r="B1492" s="1">
        <v>89491.836075819694</v>
      </c>
      <c r="C1492" s="1">
        <v>109774.136528708</v>
      </c>
      <c r="D1492" s="1">
        <v>78709.079723763003</v>
      </c>
    </row>
    <row r="1493" spans="1:4" x14ac:dyDescent="0.25">
      <c r="A1493" s="1">
        <v>44.91</v>
      </c>
      <c r="B1493" s="1">
        <v>89490.687014898998</v>
      </c>
      <c r="C1493" s="1">
        <v>109749.691261122</v>
      </c>
      <c r="D1493" s="1">
        <v>78706.268437692997</v>
      </c>
    </row>
    <row r="1494" spans="1:4" x14ac:dyDescent="0.25">
      <c r="A1494" s="1">
        <v>44.92</v>
      </c>
      <c r="B1494" s="1">
        <v>89489.545343043195</v>
      </c>
      <c r="C1494" s="1">
        <v>109725.264315672</v>
      </c>
      <c r="D1494" s="1">
        <v>78703.486964502998</v>
      </c>
    </row>
    <row r="1495" spans="1:4" x14ac:dyDescent="0.25">
      <c r="A1495" s="1">
        <v>44.93</v>
      </c>
      <c r="B1495" s="1">
        <v>89488.411085062005</v>
      </c>
      <c r="C1495" s="1">
        <v>109700.85591288201</v>
      </c>
      <c r="D1495" s="1">
        <v>78700.735426541098</v>
      </c>
    </row>
    <row r="1496" spans="1:4" x14ac:dyDescent="0.25">
      <c r="A1496" s="1">
        <v>44.94</v>
      </c>
      <c r="B1496" s="1">
        <v>89487.284265765004</v>
      </c>
      <c r="C1496" s="1">
        <v>109676.466273275</v>
      </c>
      <c r="D1496" s="1">
        <v>78698.013946155901</v>
      </c>
    </row>
    <row r="1497" spans="1:4" x14ac:dyDescent="0.25">
      <c r="A1497" s="1">
        <v>44.95</v>
      </c>
      <c r="B1497" s="1">
        <v>89486.164909961997</v>
      </c>
      <c r="C1497" s="1">
        <v>109652.09561737601</v>
      </c>
      <c r="D1497" s="1">
        <v>78695.322645695502</v>
      </c>
    </row>
    <row r="1498" spans="1:4" x14ac:dyDescent="0.25">
      <c r="A1498" s="1">
        <v>44.96</v>
      </c>
      <c r="B1498" s="1">
        <v>89485.053042462503</v>
      </c>
      <c r="C1498" s="1">
        <v>109627.744165707</v>
      </c>
      <c r="D1498" s="1">
        <v>78692.661647508401</v>
      </c>
    </row>
    <row r="1499" spans="1:4" x14ac:dyDescent="0.25">
      <c r="A1499" s="1">
        <v>44.97</v>
      </c>
      <c r="B1499" s="1">
        <v>89483.9486880763</v>
      </c>
      <c r="C1499" s="1">
        <v>109603.41213879301</v>
      </c>
      <c r="D1499" s="1">
        <v>78690.031073942795</v>
      </c>
    </row>
    <row r="1500" spans="1:4" x14ac:dyDescent="0.25">
      <c r="A1500" s="1">
        <v>44.98</v>
      </c>
      <c r="B1500" s="1">
        <v>89482.851871613093</v>
      </c>
      <c r="C1500" s="1">
        <v>109579.099757156</v>
      </c>
      <c r="D1500" s="1">
        <v>78687.431047347098</v>
      </c>
    </row>
    <row r="1501" spans="1:4" x14ac:dyDescent="0.25">
      <c r="A1501" s="1">
        <v>44.99</v>
      </c>
      <c r="B1501" s="1">
        <v>89481.762617882501</v>
      </c>
      <c r="C1501" s="1">
        <v>109554.80724132</v>
      </c>
      <c r="D1501" s="1">
        <v>78684.861690069694</v>
      </c>
    </row>
    <row r="1502" spans="1:4" x14ac:dyDescent="0.25">
      <c r="A1502" s="1">
        <v>45</v>
      </c>
      <c r="B1502" s="1">
        <v>89480.680951694099</v>
      </c>
      <c r="C1502" s="1">
        <v>109530.534811809</v>
      </c>
      <c r="D1502" s="1">
        <v>78682.323124458897</v>
      </c>
    </row>
    <row r="1503" spans="1:4" x14ac:dyDescent="0.25">
      <c r="A1503" s="1">
        <v>45.01</v>
      </c>
      <c r="B1503" s="1">
        <v>89479.606897857797</v>
      </c>
      <c r="C1503" s="1">
        <v>109506.282689146</v>
      </c>
      <c r="D1503" s="1">
        <v>78679.815472863003</v>
      </c>
    </row>
    <row r="1504" spans="1:4" x14ac:dyDescent="0.25">
      <c r="A1504" s="1">
        <v>45.02</v>
      </c>
      <c r="B1504" s="1">
        <v>89478.540481183096</v>
      </c>
      <c r="C1504" s="1">
        <v>109482.051093855</v>
      </c>
      <c r="D1504" s="1">
        <v>78677.338857630297</v>
      </c>
    </row>
    <row r="1505" spans="1:4" x14ac:dyDescent="0.25">
      <c r="A1505" s="1">
        <v>45.03</v>
      </c>
      <c r="B1505" s="1">
        <v>89477.4817264796</v>
      </c>
      <c r="C1505" s="1">
        <v>109457.84024645999</v>
      </c>
      <c r="D1505" s="1">
        <v>78674.893401109206</v>
      </c>
    </row>
    <row r="1506" spans="1:4" x14ac:dyDescent="0.25">
      <c r="A1506" s="1">
        <v>45.04</v>
      </c>
      <c r="B1506" s="1">
        <v>89476.430658557205</v>
      </c>
      <c r="C1506" s="1">
        <v>109433.650367483</v>
      </c>
      <c r="D1506" s="1">
        <v>78672.479225648</v>
      </c>
    </row>
    <row r="1507" spans="1:4" x14ac:dyDescent="0.25">
      <c r="A1507" s="1">
        <v>45.05</v>
      </c>
      <c r="B1507" s="1">
        <v>89475.387302225397</v>
      </c>
      <c r="C1507" s="1">
        <v>109409.481677449</v>
      </c>
      <c r="D1507" s="1">
        <v>78670.096453595106</v>
      </c>
    </row>
    <row r="1508" spans="1:4" x14ac:dyDescent="0.25">
      <c r="A1508" s="1">
        <v>45.06</v>
      </c>
      <c r="B1508" s="1">
        <v>89474.351682293898</v>
      </c>
      <c r="C1508" s="1">
        <v>109385.33439688</v>
      </c>
      <c r="D1508" s="1">
        <v>78667.745207298707</v>
      </c>
    </row>
    <row r="1509" spans="1:4" x14ac:dyDescent="0.25">
      <c r="A1509" s="1">
        <v>45.07</v>
      </c>
      <c r="B1509" s="1">
        <v>89473.3238235725</v>
      </c>
      <c r="C1509" s="1">
        <v>109361.208746301</v>
      </c>
      <c r="D1509" s="1">
        <v>78665.425609107304</v>
      </c>
    </row>
    <row r="1510" spans="1:4" x14ac:dyDescent="0.25">
      <c r="A1510" s="1">
        <v>45.08</v>
      </c>
      <c r="B1510" s="1">
        <v>89472.303750870706</v>
      </c>
      <c r="C1510" s="1">
        <v>109337.10494623501</v>
      </c>
      <c r="D1510" s="1">
        <v>78663.137781369194</v>
      </c>
    </row>
    <row r="1511" spans="1:4" x14ac:dyDescent="0.25">
      <c r="A1511" s="1">
        <v>45.09</v>
      </c>
      <c r="B1511" s="1">
        <v>89471.291488998293</v>
      </c>
      <c r="C1511" s="1">
        <v>109313.02321720601</v>
      </c>
      <c r="D1511" s="1">
        <v>78660.881846432603</v>
      </c>
    </row>
    <row r="1512" spans="1:4" x14ac:dyDescent="0.25">
      <c r="A1512" s="1">
        <v>45.1</v>
      </c>
      <c r="B1512" s="1">
        <v>89470.287062764895</v>
      </c>
      <c r="C1512" s="1">
        <v>109288.96377973699</v>
      </c>
      <c r="D1512" s="1">
        <v>78658.657926646003</v>
      </c>
    </row>
    <row r="1513" spans="1:4" x14ac:dyDescent="0.25">
      <c r="A1513" s="1">
        <v>45.11</v>
      </c>
      <c r="B1513" s="1">
        <v>89469.290496980204</v>
      </c>
      <c r="C1513" s="1">
        <v>109264.926854351</v>
      </c>
      <c r="D1513" s="1">
        <v>78656.466144357604</v>
      </c>
    </row>
    <row r="1514" spans="1:4" x14ac:dyDescent="0.25">
      <c r="A1514" s="1">
        <v>45.12</v>
      </c>
      <c r="B1514" s="1">
        <v>89468.301816453793</v>
      </c>
      <c r="C1514" s="1">
        <v>109240.912661572</v>
      </c>
      <c r="D1514" s="1">
        <v>78654.306621915806</v>
      </c>
    </row>
    <row r="1515" spans="1:4" x14ac:dyDescent="0.25">
      <c r="A1515" s="1">
        <v>45.13</v>
      </c>
      <c r="B1515" s="1">
        <v>89467.321045995501</v>
      </c>
      <c r="C1515" s="1">
        <v>109216.921421925</v>
      </c>
      <c r="D1515" s="1">
        <v>78652.179481668994</v>
      </c>
    </row>
    <row r="1516" spans="1:4" x14ac:dyDescent="0.25">
      <c r="A1516" s="1">
        <v>45.14</v>
      </c>
      <c r="B1516" s="1">
        <v>89466.348210414901</v>
      </c>
      <c r="C1516" s="1">
        <v>109192.95335593099</v>
      </c>
      <c r="D1516" s="1">
        <v>78650.084845965393</v>
      </c>
    </row>
    <row r="1517" spans="1:4" x14ac:dyDescent="0.25">
      <c r="A1517" s="1">
        <v>45.15</v>
      </c>
      <c r="B1517" s="1">
        <v>89465.383334521597</v>
      </c>
      <c r="C1517" s="1">
        <v>109169.008684115</v>
      </c>
      <c r="D1517" s="1">
        <v>78648.022837153403</v>
      </c>
    </row>
    <row r="1518" spans="1:4" x14ac:dyDescent="0.25">
      <c r="A1518" s="1">
        <v>45.16</v>
      </c>
      <c r="B1518" s="1">
        <v>89464.4264431255</v>
      </c>
      <c r="C1518" s="1">
        <v>109145.087627</v>
      </c>
      <c r="D1518" s="1">
        <v>78645.993577581394</v>
      </c>
    </row>
    <row r="1519" spans="1:4" x14ac:dyDescent="0.25">
      <c r="A1519" s="1">
        <v>45.17</v>
      </c>
      <c r="B1519" s="1">
        <v>89463.477561036096</v>
      </c>
      <c r="C1519" s="1">
        <v>109121.19040511</v>
      </c>
      <c r="D1519" s="1">
        <v>78643.997189597707</v>
      </c>
    </row>
    <row r="1520" spans="1:4" x14ac:dyDescent="0.25">
      <c r="A1520" s="1">
        <v>45.18</v>
      </c>
      <c r="B1520" s="1">
        <v>89462.536713063004</v>
      </c>
      <c r="C1520" s="1">
        <v>109097.317238969</v>
      </c>
      <c r="D1520" s="1">
        <v>78642.033795550495</v>
      </c>
    </row>
    <row r="1521" spans="1:4" x14ac:dyDescent="0.25">
      <c r="A1521" s="1">
        <v>45.19</v>
      </c>
      <c r="B1521" s="1">
        <v>89461.603924016104</v>
      </c>
      <c r="C1521" s="1">
        <v>109073.468349099</v>
      </c>
      <c r="D1521" s="1">
        <v>78640.103517788302</v>
      </c>
    </row>
    <row r="1522" spans="1:4" x14ac:dyDescent="0.25">
      <c r="A1522" s="1">
        <v>45.2</v>
      </c>
      <c r="B1522" s="1">
        <v>89460.6792187049</v>
      </c>
      <c r="C1522" s="1">
        <v>109049.643956025</v>
      </c>
      <c r="D1522" s="1">
        <v>78638.206478659398</v>
      </c>
    </row>
    <row r="1523" spans="1:4" x14ac:dyDescent="0.25">
      <c r="A1523" s="1">
        <v>45.21</v>
      </c>
      <c r="B1523" s="1">
        <v>89459.762621939095</v>
      </c>
      <c r="C1523" s="1">
        <v>109025.844280269</v>
      </c>
      <c r="D1523" s="1">
        <v>78636.342800512095</v>
      </c>
    </row>
    <row r="1524" spans="1:4" x14ac:dyDescent="0.25">
      <c r="A1524" s="1">
        <v>45.22</v>
      </c>
      <c r="B1524" s="1">
        <v>89458.854158528397</v>
      </c>
      <c r="C1524" s="1">
        <v>109002.069542356</v>
      </c>
      <c r="D1524" s="1">
        <v>78634.512605694807</v>
      </c>
    </row>
    <row r="1525" spans="1:4" x14ac:dyDescent="0.25">
      <c r="A1525" s="1">
        <v>45.23</v>
      </c>
      <c r="B1525" s="1">
        <v>89457.953853282495</v>
      </c>
      <c r="C1525" s="1">
        <v>108978.31996281</v>
      </c>
      <c r="D1525" s="1">
        <v>78632.7160165557</v>
      </c>
    </row>
    <row r="1526" spans="1:4" x14ac:dyDescent="0.25">
      <c r="A1526" s="1">
        <v>45.24</v>
      </c>
      <c r="B1526" s="1">
        <v>89457.061731011097</v>
      </c>
      <c r="C1526" s="1">
        <v>108954.59576215201</v>
      </c>
      <c r="D1526" s="1">
        <v>78630.953155443305</v>
      </c>
    </row>
    <row r="1527" spans="1:4" x14ac:dyDescent="0.25">
      <c r="A1527" s="1">
        <v>45.25</v>
      </c>
      <c r="B1527" s="1">
        <v>89456.177816523705</v>
      </c>
      <c r="C1527" s="1">
        <v>108930.897160908</v>
      </c>
      <c r="D1527" s="1">
        <v>78629.224144705804</v>
      </c>
    </row>
    <row r="1528" spans="1:4" x14ac:dyDescent="0.25">
      <c r="A1528" s="1">
        <v>45.26</v>
      </c>
      <c r="B1528" s="1">
        <v>89455.302134630096</v>
      </c>
      <c r="C1528" s="1">
        <v>108907.2243796</v>
      </c>
      <c r="D1528" s="1">
        <v>78627.529106691596</v>
      </c>
    </row>
    <row r="1529" spans="1:4" x14ac:dyDescent="0.25">
      <c r="A1529" s="1">
        <v>45.27</v>
      </c>
      <c r="B1529" s="1">
        <v>89454.434710140107</v>
      </c>
      <c r="C1529" s="1">
        <v>108883.57763875301</v>
      </c>
      <c r="D1529" s="1">
        <v>78625.868163749095</v>
      </c>
    </row>
    <row r="1530" spans="1:4" x14ac:dyDescent="0.25">
      <c r="A1530" s="1">
        <v>45.28</v>
      </c>
      <c r="B1530" s="1">
        <v>89453.575567863096</v>
      </c>
      <c r="C1530" s="1">
        <v>108859.957158889</v>
      </c>
      <c r="D1530" s="1">
        <v>78624.241438226498</v>
      </c>
    </row>
    <row r="1531" spans="1:4" x14ac:dyDescent="0.25">
      <c r="A1531" s="1">
        <v>45.29</v>
      </c>
      <c r="B1531" s="1">
        <v>89452.724732608898</v>
      </c>
      <c r="C1531" s="1">
        <v>108836.363160532</v>
      </c>
      <c r="D1531" s="1">
        <v>78622.649052472203</v>
      </c>
    </row>
    <row r="1532" spans="1:4" x14ac:dyDescent="0.25">
      <c r="A1532" s="1">
        <v>45.3</v>
      </c>
      <c r="B1532" s="1">
        <v>89451.882229187206</v>
      </c>
      <c r="C1532" s="1">
        <v>108812.795864207</v>
      </c>
      <c r="D1532" s="1">
        <v>78621.091128834494</v>
      </c>
    </row>
    <row r="1533" spans="1:4" x14ac:dyDescent="0.25">
      <c r="A1533" s="1">
        <v>45.31</v>
      </c>
      <c r="B1533" s="1">
        <v>89451.048082407695</v>
      </c>
      <c r="C1533" s="1">
        <v>108789.255490435</v>
      </c>
      <c r="D1533" s="1">
        <v>78619.5677896618</v>
      </c>
    </row>
    <row r="1534" spans="1:4" x14ac:dyDescent="0.25">
      <c r="A1534" s="1">
        <v>45.32</v>
      </c>
      <c r="B1534" s="1">
        <v>89450.222317079999</v>
      </c>
      <c r="C1534" s="1">
        <v>108765.742259741</v>
      </c>
      <c r="D1534" s="1">
        <v>78618.079157302403</v>
      </c>
    </row>
    <row r="1535" spans="1:4" x14ac:dyDescent="0.25">
      <c r="A1535" s="1">
        <v>45.33</v>
      </c>
      <c r="B1535" s="1">
        <v>89449.404958013794</v>
      </c>
      <c r="C1535" s="1">
        <v>108742.256392649</v>
      </c>
      <c r="D1535" s="1">
        <v>78616.625354104603</v>
      </c>
    </row>
    <row r="1536" spans="1:4" x14ac:dyDescent="0.25">
      <c r="A1536" s="1">
        <v>45.34</v>
      </c>
      <c r="B1536" s="1">
        <v>89448.596030018802</v>
      </c>
      <c r="C1536" s="1">
        <v>108718.798109681</v>
      </c>
      <c r="D1536" s="1">
        <v>78615.206502416899</v>
      </c>
    </row>
    <row r="1537" spans="1:4" x14ac:dyDescent="0.25">
      <c r="A1537" s="1">
        <v>45.35</v>
      </c>
      <c r="B1537" s="1">
        <v>89447.795557904596</v>
      </c>
      <c r="C1537" s="1">
        <v>108695.36763136199</v>
      </c>
      <c r="D1537" s="1">
        <v>78613.8227245874</v>
      </c>
    </row>
    <row r="1538" spans="1:4" x14ac:dyDescent="0.25">
      <c r="A1538" s="1">
        <v>45.36</v>
      </c>
      <c r="B1538" s="1">
        <v>89447.003566480897</v>
      </c>
      <c r="C1538" s="1">
        <v>108671.965178215</v>
      </c>
      <c r="D1538" s="1">
        <v>78612.474142964595</v>
      </c>
    </row>
    <row r="1539" spans="1:4" x14ac:dyDescent="0.25">
      <c r="A1539" s="1">
        <v>45.37</v>
      </c>
      <c r="B1539" s="1">
        <v>89446.220080557498</v>
      </c>
      <c r="C1539" s="1">
        <v>108648.59097076301</v>
      </c>
      <c r="D1539" s="1">
        <v>78611.160879896706</v>
      </c>
    </row>
    <row r="1540" spans="1:4" x14ac:dyDescent="0.25">
      <c r="A1540" s="1">
        <v>45.38</v>
      </c>
      <c r="B1540" s="1">
        <v>89445.445124943901</v>
      </c>
      <c r="C1540" s="1">
        <v>108625.24522953</v>
      </c>
      <c r="D1540" s="1">
        <v>78609.883057732193</v>
      </c>
    </row>
    <row r="1541" spans="1:4" x14ac:dyDescent="0.25">
      <c r="A1541" s="1">
        <v>45.39</v>
      </c>
      <c r="B1541" s="1">
        <v>89444.678724449797</v>
      </c>
      <c r="C1541" s="1">
        <v>108601.92817504</v>
      </c>
      <c r="D1541" s="1">
        <v>78608.640798819295</v>
      </c>
    </row>
    <row r="1542" spans="1:4" x14ac:dyDescent="0.25">
      <c r="A1542" s="1">
        <v>45.4</v>
      </c>
      <c r="B1542" s="1">
        <v>89443.920903884893</v>
      </c>
      <c r="C1542" s="1">
        <v>108578.640027816</v>
      </c>
      <c r="D1542" s="1">
        <v>78607.434225506397</v>
      </c>
    </row>
    <row r="1543" spans="1:4" x14ac:dyDescent="0.25">
      <c r="A1543" s="1">
        <v>45.41</v>
      </c>
      <c r="B1543" s="1">
        <v>89443.171688058996</v>
      </c>
      <c r="C1543" s="1">
        <v>108555.38100838099</v>
      </c>
      <c r="D1543" s="1">
        <v>78606.263460141796</v>
      </c>
    </row>
    <row r="1544" spans="1:4" x14ac:dyDescent="0.25">
      <c r="A1544" s="1">
        <v>45.42</v>
      </c>
      <c r="B1544" s="1">
        <v>89442.431101781607</v>
      </c>
      <c r="C1544" s="1">
        <v>108532.15133726</v>
      </c>
      <c r="D1544" s="1">
        <v>78605.128625073907</v>
      </c>
    </row>
    <row r="1545" spans="1:4" x14ac:dyDescent="0.25">
      <c r="A1545" s="1">
        <v>45.43</v>
      </c>
      <c r="B1545" s="1">
        <v>89441.699169862404</v>
      </c>
      <c r="C1545" s="1">
        <v>108508.951234976</v>
      </c>
      <c r="D1545" s="1">
        <v>78604.029842650896</v>
      </c>
    </row>
    <row r="1546" spans="1:4" x14ac:dyDescent="0.25">
      <c r="A1546" s="1">
        <v>45.44</v>
      </c>
      <c r="B1546" s="1">
        <v>89440.975917111107</v>
      </c>
      <c r="C1546" s="1">
        <v>108485.780922051</v>
      </c>
      <c r="D1546" s="1">
        <v>78602.967235221295</v>
      </c>
    </row>
    <row r="1547" spans="1:4" x14ac:dyDescent="0.25">
      <c r="A1547" s="1">
        <v>45.45</v>
      </c>
      <c r="B1547" s="1">
        <v>89440.261368337393</v>
      </c>
      <c r="C1547" s="1">
        <v>108462.64061901</v>
      </c>
      <c r="D1547" s="1">
        <v>78601.9409251334</v>
      </c>
    </row>
    <row r="1548" spans="1:4" x14ac:dyDescent="0.25">
      <c r="A1548" s="1">
        <v>45.46</v>
      </c>
      <c r="B1548" s="1">
        <v>89439.555548350894</v>
      </c>
      <c r="C1548" s="1">
        <v>108439.53054637701</v>
      </c>
      <c r="D1548" s="1">
        <v>78600.951034735393</v>
      </c>
    </row>
    <row r="1549" spans="1:4" x14ac:dyDescent="0.25">
      <c r="A1549" s="1">
        <v>45.47</v>
      </c>
      <c r="B1549" s="1">
        <v>89438.858481961404</v>
      </c>
      <c r="C1549" s="1">
        <v>108416.45092467401</v>
      </c>
      <c r="D1549" s="1">
        <v>78599.997686375806</v>
      </c>
    </row>
    <row r="1550" spans="1:4" x14ac:dyDescent="0.25">
      <c r="A1550" s="1">
        <v>45.48</v>
      </c>
      <c r="B1550" s="1">
        <v>89438.170193978396</v>
      </c>
      <c r="C1550" s="1">
        <v>108393.401974426</v>
      </c>
      <c r="D1550" s="1">
        <v>78599.081002402905</v>
      </c>
    </row>
    <row r="1551" spans="1:4" x14ac:dyDescent="0.25">
      <c r="A1551" s="1">
        <v>45.49</v>
      </c>
      <c r="B1551" s="1">
        <v>89437.490709211794</v>
      </c>
      <c r="C1551" s="1">
        <v>108370.383916156</v>
      </c>
      <c r="D1551" s="1">
        <v>78598.201105164902</v>
      </c>
    </row>
    <row r="1552" spans="1:4" x14ac:dyDescent="0.25">
      <c r="A1552" s="1">
        <v>45.5</v>
      </c>
      <c r="B1552" s="1">
        <v>89436.820052470997</v>
      </c>
      <c r="C1552" s="1">
        <v>108347.396970387</v>
      </c>
      <c r="D1552" s="1">
        <v>78597.358117010299</v>
      </c>
    </row>
    <row r="1553" spans="1:4" x14ac:dyDescent="0.25">
      <c r="A1553" s="1">
        <v>45.51</v>
      </c>
      <c r="B1553" s="1">
        <v>89436.158248565902</v>
      </c>
      <c r="C1553" s="1">
        <v>108324.44135764299</v>
      </c>
      <c r="D1553" s="1">
        <v>78596.552160287305</v>
      </c>
    </row>
    <row r="1554" spans="1:4" x14ac:dyDescent="0.25">
      <c r="A1554" s="1">
        <v>45.52</v>
      </c>
      <c r="B1554" s="1">
        <v>89435.505322306097</v>
      </c>
      <c r="C1554" s="1">
        <v>108301.517298447</v>
      </c>
      <c r="D1554" s="1">
        <v>78595.783357344393</v>
      </c>
    </row>
    <row r="1555" spans="1:4" x14ac:dyDescent="0.25">
      <c r="A1555" s="1">
        <v>45.53</v>
      </c>
      <c r="B1555" s="1">
        <v>89434.861298501201</v>
      </c>
      <c r="C1555" s="1">
        <v>108278.625013324</v>
      </c>
      <c r="D1555" s="1">
        <v>78595.051830529803</v>
      </c>
    </row>
    <row r="1556" spans="1:4" x14ac:dyDescent="0.25">
      <c r="A1556" s="1">
        <v>45.54</v>
      </c>
      <c r="B1556" s="1">
        <v>89434.226201961006</v>
      </c>
      <c r="C1556" s="1">
        <v>108255.764722796</v>
      </c>
      <c r="D1556" s="1">
        <v>78594.357702191905</v>
      </c>
    </row>
    <row r="1557" spans="1:4" x14ac:dyDescent="0.25">
      <c r="A1557" s="1">
        <v>45.55</v>
      </c>
      <c r="B1557" s="1">
        <v>89433.600057495001</v>
      </c>
      <c r="C1557" s="1">
        <v>108232.936647387</v>
      </c>
      <c r="D1557" s="1">
        <v>78593.701094678996</v>
      </c>
    </row>
    <row r="1558" spans="1:4" x14ac:dyDescent="0.25">
      <c r="A1558" s="1">
        <v>45.56</v>
      </c>
      <c r="B1558" s="1">
        <v>89432.982889913095</v>
      </c>
      <c r="C1558" s="1">
        <v>108210.141007621</v>
      </c>
      <c r="D1558" s="1">
        <v>78593.082130339506</v>
      </c>
    </row>
    <row r="1559" spans="1:4" x14ac:dyDescent="0.25">
      <c r="A1559" s="1">
        <v>45.57</v>
      </c>
      <c r="B1559" s="1">
        <v>89432.374724024805</v>
      </c>
      <c r="C1559" s="1">
        <v>108187.378024021</v>
      </c>
      <c r="D1559" s="1">
        <v>78592.500931521601</v>
      </c>
    </row>
    <row r="1560" spans="1:4" x14ac:dyDescent="0.25">
      <c r="A1560" s="1">
        <v>45.58</v>
      </c>
      <c r="B1560" s="1">
        <v>89431.775584639807</v>
      </c>
      <c r="C1560" s="1">
        <v>108164.64791711001</v>
      </c>
      <c r="D1560" s="1">
        <v>78591.957620573696</v>
      </c>
    </row>
    <row r="1561" spans="1:4" x14ac:dyDescent="0.25">
      <c r="A1561" s="1">
        <v>45.59</v>
      </c>
      <c r="B1561" s="1">
        <v>89431.185496567807</v>
      </c>
      <c r="C1561" s="1">
        <v>108141.950907413</v>
      </c>
      <c r="D1561" s="1">
        <v>78591.452319844204</v>
      </c>
    </row>
    <row r="1562" spans="1:4" x14ac:dyDescent="0.25">
      <c r="A1562" s="1">
        <v>45.6</v>
      </c>
      <c r="B1562" s="1">
        <v>89430.604484618496</v>
      </c>
      <c r="C1562" s="1">
        <v>108119.28721545301</v>
      </c>
      <c r="D1562" s="1">
        <v>78590.985151681394</v>
      </c>
    </row>
    <row r="1563" spans="1:4" x14ac:dyDescent="0.25">
      <c r="A1563" s="1">
        <v>45.61</v>
      </c>
      <c r="B1563" s="1">
        <v>89430.032573601595</v>
      </c>
      <c r="C1563" s="1">
        <v>108096.657061752</v>
      </c>
      <c r="D1563" s="1">
        <v>78590.556238433594</v>
      </c>
    </row>
    <row r="1564" spans="1:4" x14ac:dyDescent="0.25">
      <c r="A1564" s="1">
        <v>45.62</v>
      </c>
      <c r="B1564" s="1">
        <v>89429.469788326605</v>
      </c>
      <c r="C1564" s="1">
        <v>108074.060666836</v>
      </c>
      <c r="D1564" s="1">
        <v>78590.165702449201</v>
      </c>
    </row>
    <row r="1565" spans="1:4" x14ac:dyDescent="0.25">
      <c r="A1565" s="1">
        <v>45.63</v>
      </c>
      <c r="B1565" s="1">
        <v>89428.916153603393</v>
      </c>
      <c r="C1565" s="1">
        <v>108051.49825122701</v>
      </c>
      <c r="D1565" s="1">
        <v>78589.813666076501</v>
      </c>
    </row>
    <row r="1566" spans="1:4" x14ac:dyDescent="0.25">
      <c r="A1566" s="1">
        <v>45.64</v>
      </c>
      <c r="B1566" s="1">
        <v>89428.371694241505</v>
      </c>
      <c r="C1566" s="1">
        <v>108028.97003544901</v>
      </c>
      <c r="D1566" s="1">
        <v>78589.500251663805</v>
      </c>
    </row>
    <row r="1567" spans="1:4" x14ac:dyDescent="0.25">
      <c r="A1567" s="1">
        <v>45.65</v>
      </c>
      <c r="B1567" s="1">
        <v>89427.836435050602</v>
      </c>
      <c r="C1567" s="1">
        <v>108006.476240025</v>
      </c>
      <c r="D1567" s="1">
        <v>78589.225581559498</v>
      </c>
    </row>
    <row r="1568" spans="1:4" x14ac:dyDescent="0.25">
      <c r="A1568" s="1">
        <v>45.66</v>
      </c>
      <c r="B1568" s="1">
        <v>89427.310400840506</v>
      </c>
      <c r="C1568" s="1">
        <v>107984.01708547999</v>
      </c>
      <c r="D1568" s="1">
        <v>78588.989778111805</v>
      </c>
    </row>
    <row r="1569" spans="1:4" x14ac:dyDescent="0.25">
      <c r="A1569" s="1">
        <v>45.67</v>
      </c>
      <c r="B1569" s="1">
        <v>89426.793616420706</v>
      </c>
      <c r="C1569" s="1">
        <v>107961.592792335</v>
      </c>
      <c r="D1569" s="1">
        <v>78588.792963669199</v>
      </c>
    </row>
    <row r="1570" spans="1:4" x14ac:dyDescent="0.25">
      <c r="A1570" s="1">
        <v>45.68</v>
      </c>
      <c r="B1570" s="1">
        <v>89426.286106600994</v>
      </c>
      <c r="C1570" s="1">
        <v>107939.203581116</v>
      </c>
      <c r="D1570" s="1">
        <v>78588.635260580006</v>
      </c>
    </row>
    <row r="1571" spans="1:4" x14ac:dyDescent="0.25">
      <c r="A1571" s="1">
        <v>45.69</v>
      </c>
      <c r="B1571" s="1">
        <v>89425.787896191003</v>
      </c>
      <c r="C1571" s="1">
        <v>107916.849672346</v>
      </c>
      <c r="D1571" s="1">
        <v>78588.516791192495</v>
      </c>
    </row>
    <row r="1572" spans="1:4" x14ac:dyDescent="0.25">
      <c r="A1572" s="1">
        <v>45.7</v>
      </c>
      <c r="B1572" s="1">
        <v>89425.299010000395</v>
      </c>
      <c r="C1572" s="1">
        <v>107894.531286547</v>
      </c>
      <c r="D1572" s="1">
        <v>78588.437677855007</v>
      </c>
    </row>
    <row r="1573" spans="1:4" x14ac:dyDescent="0.25">
      <c r="A1573" s="1">
        <v>45.71</v>
      </c>
      <c r="B1573" s="1">
        <v>89424.819472838906</v>
      </c>
      <c r="C1573" s="1">
        <v>107872.248644244</v>
      </c>
      <c r="D1573" s="1">
        <v>78588.398042915898</v>
      </c>
    </row>
    <row r="1574" spans="1:4" x14ac:dyDescent="0.25">
      <c r="A1574" s="1">
        <v>45.72</v>
      </c>
      <c r="B1574" s="1">
        <v>89424.349309516198</v>
      </c>
      <c r="C1574" s="1">
        <v>107850.00196595999</v>
      </c>
      <c r="D1574" s="1">
        <v>78588.398008723496</v>
      </c>
    </row>
    <row r="1575" spans="1:4" x14ac:dyDescent="0.25">
      <c r="A1575" s="1">
        <v>45.73</v>
      </c>
      <c r="B1575" s="1">
        <v>89423.8885448418</v>
      </c>
      <c r="C1575" s="1">
        <v>107827.791472219</v>
      </c>
      <c r="D1575" s="1">
        <v>78588.437697626199</v>
      </c>
    </row>
    <row r="1576" spans="1:4" x14ac:dyDescent="0.25">
      <c r="A1576" s="1">
        <v>45.74</v>
      </c>
      <c r="B1576" s="1">
        <v>89423.437203625595</v>
      </c>
      <c r="C1576" s="1">
        <v>107805.617383544</v>
      </c>
      <c r="D1576" s="1">
        <v>78588.517231972204</v>
      </c>
    </row>
    <row r="1577" spans="1:4" x14ac:dyDescent="0.25">
      <c r="A1577" s="1">
        <v>45.75</v>
      </c>
      <c r="B1577" s="1">
        <v>89422.995310677099</v>
      </c>
      <c r="C1577" s="1">
        <v>107783.47992045899</v>
      </c>
      <c r="D1577" s="1">
        <v>78588.636734109998</v>
      </c>
    </row>
    <row r="1578" spans="1:4" x14ac:dyDescent="0.25">
      <c r="A1578" s="1">
        <v>45.76</v>
      </c>
      <c r="B1578" s="1">
        <v>89422.562890806104</v>
      </c>
      <c r="C1578" s="1">
        <v>107761.37930348799</v>
      </c>
      <c r="D1578" s="1">
        <v>78588.796326387805</v>
      </c>
    </row>
    <row r="1579" spans="1:4" x14ac:dyDescent="0.25">
      <c r="A1579" s="1">
        <v>45.77</v>
      </c>
      <c r="B1579" s="1">
        <v>89422.139968822099</v>
      </c>
      <c r="C1579" s="1">
        <v>107739.315753153</v>
      </c>
      <c r="D1579" s="1">
        <v>78588.996131153996</v>
      </c>
    </row>
    <row r="1580" spans="1:4" x14ac:dyDescent="0.25">
      <c r="A1580" s="1">
        <v>45.78</v>
      </c>
      <c r="B1580" s="1">
        <v>89421.726569535007</v>
      </c>
      <c r="C1580" s="1">
        <v>107717.28948997799</v>
      </c>
      <c r="D1580" s="1">
        <v>78589.236270756897</v>
      </c>
    </row>
    <row r="1581" spans="1:4" x14ac:dyDescent="0.25">
      <c r="A1581" s="1">
        <v>45.79</v>
      </c>
      <c r="B1581" s="1">
        <v>89421.322717754301</v>
      </c>
      <c r="C1581" s="1">
        <v>107695.300734487</v>
      </c>
      <c r="D1581" s="1">
        <v>78589.516867544895</v>
      </c>
    </row>
    <row r="1582" spans="1:4" x14ac:dyDescent="0.25">
      <c r="A1582" s="1">
        <v>45.8</v>
      </c>
      <c r="B1582" s="1">
        <v>89420.928438289804</v>
      </c>
      <c r="C1582" s="1">
        <v>107673.349707204</v>
      </c>
      <c r="D1582" s="1">
        <v>78589.838043866301</v>
      </c>
    </row>
    <row r="1583" spans="1:4" x14ac:dyDescent="0.25">
      <c r="A1583" s="1">
        <v>45.81</v>
      </c>
      <c r="B1583" s="1">
        <v>89420.543755951003</v>
      </c>
      <c r="C1583" s="1">
        <v>107651.43662865199</v>
      </c>
      <c r="D1583" s="1">
        <v>78590.199922069398</v>
      </c>
    </row>
    <row r="1584" spans="1:4" x14ac:dyDescent="0.25">
      <c r="A1584" s="1">
        <v>45.82</v>
      </c>
      <c r="B1584" s="1">
        <v>89420.168695547807</v>
      </c>
      <c r="C1584" s="1">
        <v>107629.56171935399</v>
      </c>
      <c r="D1584" s="1">
        <v>78590.602624502499</v>
      </c>
    </row>
    <row r="1585" spans="1:4" x14ac:dyDescent="0.25">
      <c r="A1585" s="1">
        <v>45.83</v>
      </c>
      <c r="B1585" s="1">
        <v>89419.803281889705</v>
      </c>
      <c r="C1585" s="1">
        <v>107607.72519983401</v>
      </c>
      <c r="D1585" s="1">
        <v>78591.046273514105</v>
      </c>
    </row>
    <row r="1586" spans="1:4" x14ac:dyDescent="0.25">
      <c r="A1586" s="1">
        <v>45.84</v>
      </c>
      <c r="B1586" s="1">
        <v>89419.447539786401</v>
      </c>
      <c r="C1586" s="1">
        <v>107585.927290616</v>
      </c>
      <c r="D1586" s="1">
        <v>78591.530991452397</v>
      </c>
    </row>
    <row r="1587" spans="1:4" x14ac:dyDescent="0.25">
      <c r="A1587" s="1">
        <v>45.85</v>
      </c>
      <c r="B1587" s="1">
        <v>89419.101494047602</v>
      </c>
      <c r="C1587" s="1">
        <v>107564.168212223</v>
      </c>
      <c r="D1587" s="1">
        <v>78592.056900665804</v>
      </c>
    </row>
    <row r="1588" spans="1:4" x14ac:dyDescent="0.25">
      <c r="A1588" s="1">
        <v>45.86</v>
      </c>
      <c r="B1588" s="1">
        <v>89418.765169482896</v>
      </c>
      <c r="C1588" s="1">
        <v>107542.448185178</v>
      </c>
      <c r="D1588" s="1">
        <v>78592.624123502494</v>
      </c>
    </row>
    <row r="1589" spans="1:4" x14ac:dyDescent="0.25">
      <c r="A1589" s="1">
        <v>45.87</v>
      </c>
      <c r="B1589" s="1">
        <v>89418.438590902195</v>
      </c>
      <c r="C1589" s="1">
        <v>107520.767430006</v>
      </c>
      <c r="D1589" s="1">
        <v>78593.232782310995</v>
      </c>
    </row>
    <row r="1590" spans="1:4" x14ac:dyDescent="0.25">
      <c r="A1590" s="1">
        <v>45.88</v>
      </c>
      <c r="B1590" s="1">
        <v>89418.121783114897</v>
      </c>
      <c r="C1590" s="1">
        <v>107499.126167229</v>
      </c>
      <c r="D1590" s="1">
        <v>78593.882999439593</v>
      </c>
    </row>
    <row r="1591" spans="1:4" x14ac:dyDescent="0.25">
      <c r="A1591" s="1">
        <v>45.89</v>
      </c>
      <c r="B1591" s="1">
        <v>89417.814770930796</v>
      </c>
      <c r="C1591" s="1">
        <v>107477.52461737199</v>
      </c>
      <c r="D1591" s="1">
        <v>78594.574897236598</v>
      </c>
    </row>
    <row r="1592" spans="1:4" x14ac:dyDescent="0.25">
      <c r="A1592" s="1">
        <v>45.9</v>
      </c>
      <c r="B1592" s="1">
        <v>89417.517579159598</v>
      </c>
      <c r="C1592" s="1">
        <v>107455.963000957</v>
      </c>
      <c r="D1592" s="1">
        <v>78595.308598050397</v>
      </c>
    </row>
    <row r="1593" spans="1:4" x14ac:dyDescent="0.25">
      <c r="A1593" s="1">
        <v>45.91</v>
      </c>
      <c r="B1593" s="1">
        <v>89417.230232610906</v>
      </c>
      <c r="C1593" s="1">
        <v>107434.441538509</v>
      </c>
      <c r="D1593" s="1">
        <v>78596.084224229198</v>
      </c>
    </row>
    <row r="1594" spans="1:4" x14ac:dyDescent="0.25">
      <c r="A1594" s="1">
        <v>45.92</v>
      </c>
      <c r="B1594" s="1">
        <v>89416.952756094499</v>
      </c>
      <c r="C1594" s="1">
        <v>107412.96045055</v>
      </c>
      <c r="D1594" s="1">
        <v>78596.901898121505</v>
      </c>
    </row>
    <row r="1595" spans="1:4" x14ac:dyDescent="0.25">
      <c r="A1595" s="1">
        <v>45.93</v>
      </c>
      <c r="B1595" s="1">
        <v>89416.685174419894</v>
      </c>
      <c r="C1595" s="1">
        <v>107391.51995760501</v>
      </c>
      <c r="D1595" s="1">
        <v>78597.761742075396</v>
      </c>
    </row>
    <row r="1596" spans="1:4" x14ac:dyDescent="0.25">
      <c r="A1596" s="1">
        <v>45.94</v>
      </c>
      <c r="B1596" s="1">
        <v>89416.427512396796</v>
      </c>
      <c r="C1596" s="1">
        <v>107370.12028019701</v>
      </c>
      <c r="D1596" s="1">
        <v>78598.663878439504</v>
      </c>
    </row>
    <row r="1597" spans="1:4" x14ac:dyDescent="0.25">
      <c r="A1597" s="1">
        <v>45.95</v>
      </c>
      <c r="B1597" s="1">
        <v>89416.179794834999</v>
      </c>
      <c r="C1597" s="1">
        <v>107348.761638849</v>
      </c>
      <c r="D1597" s="1">
        <v>78599.608429561995</v>
      </c>
    </row>
    <row r="1598" spans="1:4" x14ac:dyDescent="0.25">
      <c r="A1598" s="1">
        <v>45.96</v>
      </c>
      <c r="B1598" s="1">
        <v>89415.942046544107</v>
      </c>
      <c r="C1598" s="1">
        <v>107327.444254085</v>
      </c>
      <c r="D1598" s="1">
        <v>78600.595517791298</v>
      </c>
    </row>
    <row r="1599" spans="1:4" x14ac:dyDescent="0.25">
      <c r="A1599" s="1">
        <v>45.97</v>
      </c>
      <c r="B1599" s="1">
        <v>89415.714292333796</v>
      </c>
      <c r="C1599" s="1">
        <v>107306.168346429</v>
      </c>
      <c r="D1599" s="1">
        <v>78601.625265475595</v>
      </c>
    </row>
    <row r="1600" spans="1:4" x14ac:dyDescent="0.25">
      <c r="A1600" s="1">
        <v>45.98</v>
      </c>
      <c r="B1600" s="1">
        <v>89415.496557013699</v>
      </c>
      <c r="C1600" s="1">
        <v>107284.934136403</v>
      </c>
      <c r="D1600" s="1">
        <v>78602.697794963402</v>
      </c>
    </row>
    <row r="1601" spans="1:4" x14ac:dyDescent="0.25">
      <c r="A1601" s="1">
        <v>45.99</v>
      </c>
      <c r="B1601" s="1">
        <v>89415.288865393493</v>
      </c>
      <c r="C1601" s="1">
        <v>107263.74184453201</v>
      </c>
      <c r="D1601" s="1">
        <v>78603.813228602899</v>
      </c>
    </row>
    <row r="1602" spans="1:4" x14ac:dyDescent="0.25">
      <c r="A1602" s="1">
        <v>46</v>
      </c>
      <c r="B1602" s="1">
        <v>89415.091242282899</v>
      </c>
      <c r="C1602" s="1">
        <v>107242.59169134</v>
      </c>
      <c r="D1602" s="1">
        <v>78604.971688742604</v>
      </c>
    </row>
    <row r="1603" spans="1:4" x14ac:dyDescent="0.25">
      <c r="A1603" s="1">
        <v>46.01</v>
      </c>
      <c r="B1603" s="1">
        <v>89414.903706576297</v>
      </c>
      <c r="C1603" s="1">
        <v>107221.48385434</v>
      </c>
      <c r="D1603" s="1">
        <v>78606.173292526102</v>
      </c>
    </row>
    <row r="1604" spans="1:4" x14ac:dyDescent="0.25">
      <c r="A1604" s="1">
        <v>46.02</v>
      </c>
      <c r="B1604" s="1">
        <v>89414.726253506393</v>
      </c>
      <c r="C1604" s="1">
        <v>107200.418339016</v>
      </c>
      <c r="D1604" s="1">
        <v>78607.418136278997</v>
      </c>
    </row>
    <row r="1605" spans="1:4" x14ac:dyDescent="0.25">
      <c r="A1605" s="1">
        <v>46.03</v>
      </c>
      <c r="B1605" s="1">
        <v>89414.558872390699</v>
      </c>
      <c r="C1605" s="1">
        <v>107179.39510784201</v>
      </c>
      <c r="D1605" s="1">
        <v>78608.706311122398</v>
      </c>
    </row>
    <row r="1606" spans="1:4" x14ac:dyDescent="0.25">
      <c r="A1606" s="1">
        <v>46.04</v>
      </c>
      <c r="B1606" s="1">
        <v>89414.4015525469</v>
      </c>
      <c r="C1606" s="1">
        <v>107158.41412329</v>
      </c>
      <c r="D1606" s="1">
        <v>78610.037908177095</v>
      </c>
    </row>
    <row r="1607" spans="1:4" x14ac:dyDescent="0.25">
      <c r="A1607" s="1">
        <v>46.05</v>
      </c>
      <c r="B1607" s="1">
        <v>89414.254283292306</v>
      </c>
      <c r="C1607" s="1">
        <v>107137.475347835</v>
      </c>
      <c r="D1607" s="1">
        <v>78611.413018564301</v>
      </c>
    </row>
    <row r="1608" spans="1:4" x14ac:dyDescent="0.25">
      <c r="A1608" s="1">
        <v>46.06</v>
      </c>
      <c r="B1608" s="1">
        <v>89414.117053944603</v>
      </c>
      <c r="C1608" s="1">
        <v>107116.57874395</v>
      </c>
      <c r="D1608" s="1">
        <v>78612.831733404804</v>
      </c>
    </row>
    <row r="1609" spans="1:4" x14ac:dyDescent="0.25">
      <c r="A1609" s="1">
        <v>46.07</v>
      </c>
      <c r="B1609" s="1">
        <v>89413.989853821098</v>
      </c>
      <c r="C1609" s="1">
        <v>107095.72427411001</v>
      </c>
      <c r="D1609" s="1">
        <v>78614.294143819701</v>
      </c>
    </row>
    <row r="1610" spans="1:4" x14ac:dyDescent="0.25">
      <c r="A1610" s="1">
        <v>46.08</v>
      </c>
      <c r="B1610" s="1">
        <v>89413.872672239493</v>
      </c>
      <c r="C1610" s="1">
        <v>107074.91190078801</v>
      </c>
      <c r="D1610" s="1">
        <v>78615.800340929898</v>
      </c>
    </row>
    <row r="1611" spans="1:4" x14ac:dyDescent="0.25">
      <c r="A1611" s="1">
        <v>46.09</v>
      </c>
      <c r="B1611" s="1">
        <v>89413.765498517096</v>
      </c>
      <c r="C1611" s="1">
        <v>107054.141586457</v>
      </c>
      <c r="D1611" s="1">
        <v>78617.350415856505</v>
      </c>
    </row>
    <row r="1612" spans="1:4" x14ac:dyDescent="0.25">
      <c r="A1612" s="1">
        <v>46.1</v>
      </c>
      <c r="B1612" s="1">
        <v>89413.668321971607</v>
      </c>
      <c r="C1612" s="1">
        <v>107033.41329359201</v>
      </c>
      <c r="D1612" s="1">
        <v>78618.944459720398</v>
      </c>
    </row>
    <row r="1613" spans="1:4" x14ac:dyDescent="0.25">
      <c r="A1613" s="1">
        <v>46.11</v>
      </c>
      <c r="B1613" s="1">
        <v>89413.581131920393</v>
      </c>
      <c r="C1613" s="1">
        <v>107012.726984667</v>
      </c>
      <c r="D1613" s="1">
        <v>78620.582563642703</v>
      </c>
    </row>
    <row r="1614" spans="1:4" x14ac:dyDescent="0.25">
      <c r="A1614" s="1">
        <v>46.12</v>
      </c>
      <c r="B1614" s="1">
        <v>89413.503917681097</v>
      </c>
      <c r="C1614" s="1">
        <v>106992.082622154</v>
      </c>
      <c r="D1614" s="1">
        <v>78622.264818744297</v>
      </c>
    </row>
    <row r="1615" spans="1:4" x14ac:dyDescent="0.25">
      <c r="A1615" s="1">
        <v>46.13</v>
      </c>
      <c r="B1615" s="1">
        <v>89413.436668570997</v>
      </c>
      <c r="C1615" s="1">
        <v>106971.480168529</v>
      </c>
      <c r="D1615" s="1">
        <v>78623.991316146203</v>
      </c>
    </row>
    <row r="1616" spans="1:4" x14ac:dyDescent="0.25">
      <c r="A1616" s="1">
        <v>46.14</v>
      </c>
      <c r="B1616" s="1">
        <v>89413.379373907897</v>
      </c>
      <c r="C1616" s="1">
        <v>106950.919586264</v>
      </c>
      <c r="D1616" s="1">
        <v>78625.762146969399</v>
      </c>
    </row>
    <row r="1617" spans="1:4" x14ac:dyDescent="0.25">
      <c r="A1617" s="1">
        <v>46.15</v>
      </c>
      <c r="B1617" s="1">
        <v>89413.332023009105</v>
      </c>
      <c r="C1617" s="1">
        <v>106930.400837833</v>
      </c>
      <c r="D1617" s="1">
        <v>78627.577402334806</v>
      </c>
    </row>
    <row r="1618" spans="1:4" x14ac:dyDescent="0.25">
      <c r="A1618" s="1">
        <v>46.16</v>
      </c>
      <c r="B1618" s="1">
        <v>89413.294605192103</v>
      </c>
      <c r="C1618" s="1">
        <v>106909.923885711</v>
      </c>
      <c r="D1618" s="1">
        <v>78629.437173363607</v>
      </c>
    </row>
    <row r="1619" spans="1:4" x14ac:dyDescent="0.25">
      <c r="A1619" s="1">
        <v>46.17</v>
      </c>
      <c r="B1619" s="1">
        <v>89413.267109774504</v>
      </c>
      <c r="C1619" s="1">
        <v>106889.488692371</v>
      </c>
      <c r="D1619" s="1">
        <v>78631.341551176607</v>
      </c>
    </row>
    <row r="1620" spans="1:4" x14ac:dyDescent="0.25">
      <c r="A1620" s="1">
        <v>46.18</v>
      </c>
      <c r="B1620" s="1">
        <v>89413.249526073705</v>
      </c>
      <c r="C1620" s="1">
        <v>106869.09522028601</v>
      </c>
      <c r="D1620" s="1">
        <v>78633.290626894799</v>
      </c>
    </row>
    <row r="1621" spans="1:4" x14ac:dyDescent="0.25">
      <c r="A1621" s="1">
        <v>46.19</v>
      </c>
      <c r="B1621" s="1">
        <v>89413.241843407406</v>
      </c>
      <c r="C1621" s="1">
        <v>106848.743431931</v>
      </c>
      <c r="D1621" s="1">
        <v>78635.284491639293</v>
      </c>
    </row>
    <row r="1622" spans="1:4" x14ac:dyDescent="0.25">
      <c r="A1622" s="1">
        <v>46.2</v>
      </c>
      <c r="B1622" s="1">
        <v>89413.244051092901</v>
      </c>
      <c r="C1622" s="1">
        <v>106828.433289779</v>
      </c>
      <c r="D1622" s="1">
        <v>78637.323236531098</v>
      </c>
    </row>
    <row r="1623" spans="1:4" x14ac:dyDescent="0.25">
      <c r="A1623" s="1">
        <v>46.21</v>
      </c>
      <c r="B1623" s="1">
        <v>89413.256138447803</v>
      </c>
      <c r="C1623" s="1">
        <v>106808.164756304</v>
      </c>
      <c r="D1623" s="1">
        <v>78639.406952691104</v>
      </c>
    </row>
    <row r="1624" spans="1:4" x14ac:dyDescent="0.25">
      <c r="A1624" s="1">
        <v>46.22</v>
      </c>
      <c r="B1624" s="1">
        <v>89413.278094789595</v>
      </c>
      <c r="C1624" s="1">
        <v>106787.93779398</v>
      </c>
      <c r="D1624" s="1">
        <v>78641.535731240205</v>
      </c>
    </row>
    <row r="1625" spans="1:4" x14ac:dyDescent="0.25">
      <c r="A1625" s="1">
        <v>46.23</v>
      </c>
      <c r="B1625" s="1">
        <v>89413.309909435804</v>
      </c>
      <c r="C1625" s="1">
        <v>106767.75236528101</v>
      </c>
      <c r="D1625" s="1">
        <v>78643.709663299596</v>
      </c>
    </row>
    <row r="1626" spans="1:4" x14ac:dyDescent="0.25">
      <c r="A1626" s="1">
        <v>46.24</v>
      </c>
      <c r="B1626" s="1">
        <v>89413.351571703897</v>
      </c>
      <c r="C1626" s="1">
        <v>106747.60843268</v>
      </c>
      <c r="D1626" s="1">
        <v>78645.9288399902</v>
      </c>
    </row>
    <row r="1627" spans="1:4" x14ac:dyDescent="0.25">
      <c r="A1627" s="1">
        <v>46.25</v>
      </c>
      <c r="B1627" s="1">
        <v>89413.403070911401</v>
      </c>
      <c r="C1627" s="1">
        <v>106727.505958651</v>
      </c>
      <c r="D1627" s="1">
        <v>78648.193352432907</v>
      </c>
    </row>
    <row r="1628" spans="1:4" x14ac:dyDescent="0.25">
      <c r="A1628" s="1">
        <v>46.26</v>
      </c>
      <c r="B1628" s="1">
        <v>89413.464396375799</v>
      </c>
      <c r="C1628" s="1">
        <v>106707.44490566901</v>
      </c>
      <c r="D1628" s="1">
        <v>78650.503291748799</v>
      </c>
    </row>
    <row r="1629" spans="1:4" x14ac:dyDescent="0.25">
      <c r="A1629" s="1">
        <v>46.27</v>
      </c>
      <c r="B1629" s="1">
        <v>89413.535537414704</v>
      </c>
      <c r="C1629" s="1">
        <v>106687.425236205</v>
      </c>
      <c r="D1629" s="1">
        <v>78652.858749058898</v>
      </c>
    </row>
    <row r="1630" spans="1:4" x14ac:dyDescent="0.25">
      <c r="A1630" s="1">
        <v>46.28</v>
      </c>
      <c r="B1630" s="1">
        <v>89413.616483345395</v>
      </c>
      <c r="C1630" s="1">
        <v>106667.44691273601</v>
      </c>
      <c r="D1630" s="1">
        <v>78655.259815484096</v>
      </c>
    </row>
    <row r="1631" spans="1:4" x14ac:dyDescent="0.25">
      <c r="A1631" s="1">
        <v>46.29</v>
      </c>
      <c r="B1631" s="1">
        <v>89413.707223485602</v>
      </c>
      <c r="C1631" s="1">
        <v>106647.50989773301</v>
      </c>
      <c r="D1631" s="1">
        <v>78657.706582145503</v>
      </c>
    </row>
    <row r="1632" spans="1:4" x14ac:dyDescent="0.25">
      <c r="A1632" s="1">
        <v>46.3</v>
      </c>
      <c r="B1632" s="1">
        <v>89413.807747152794</v>
      </c>
      <c r="C1632" s="1">
        <v>106627.61415367101</v>
      </c>
      <c r="D1632" s="1">
        <v>78660.199140163997</v>
      </c>
    </row>
    <row r="1633" spans="1:4" x14ac:dyDescent="0.25">
      <c r="A1633" s="1">
        <v>46.31</v>
      </c>
      <c r="B1633" s="1">
        <v>89413.918043664395</v>
      </c>
      <c r="C1633" s="1">
        <v>106607.759643025</v>
      </c>
      <c r="D1633" s="1">
        <v>78662.7375806606</v>
      </c>
    </row>
    <row r="1634" spans="1:4" x14ac:dyDescent="0.25">
      <c r="A1634" s="1">
        <v>46.32</v>
      </c>
      <c r="B1634" s="1">
        <v>89414.038102338003</v>
      </c>
      <c r="C1634" s="1">
        <v>106587.946328266</v>
      </c>
      <c r="D1634" s="1">
        <v>78665.321994756305</v>
      </c>
    </row>
    <row r="1635" spans="1:4" x14ac:dyDescent="0.25">
      <c r="A1635" s="1">
        <v>46.33</v>
      </c>
      <c r="B1635" s="1">
        <v>89414.167912491001</v>
      </c>
      <c r="C1635" s="1">
        <v>106568.174171871</v>
      </c>
      <c r="D1635" s="1">
        <v>78667.952473572106</v>
      </c>
    </row>
    <row r="1636" spans="1:4" x14ac:dyDescent="0.25">
      <c r="A1636" s="1">
        <v>46.34</v>
      </c>
      <c r="B1636" s="1">
        <v>89414.307463440899</v>
      </c>
      <c r="C1636" s="1">
        <v>106548.44313631101</v>
      </c>
      <c r="D1636" s="1">
        <v>78670.629108228997</v>
      </c>
    </row>
    <row r="1637" spans="1:4" x14ac:dyDescent="0.25">
      <c r="A1637" s="1">
        <v>46.35</v>
      </c>
      <c r="B1637" s="1">
        <v>89414.456744505398</v>
      </c>
      <c r="C1637" s="1">
        <v>106528.753184061</v>
      </c>
      <c r="D1637" s="1">
        <v>78673.351989848001</v>
      </c>
    </row>
    <row r="1638" spans="1:4" x14ac:dyDescent="0.25">
      <c r="A1638" s="1">
        <v>46.36</v>
      </c>
      <c r="B1638" s="1">
        <v>89414.615745001807</v>
      </c>
      <c r="C1638" s="1">
        <v>106509.104277594</v>
      </c>
      <c r="D1638" s="1">
        <v>78676.121209550096</v>
      </c>
    </row>
    <row r="1639" spans="1:4" x14ac:dyDescent="0.25">
      <c r="A1639" s="1">
        <v>46.37</v>
      </c>
      <c r="B1639" s="1">
        <v>89414.784454247696</v>
      </c>
      <c r="C1639" s="1">
        <v>106489.496379385</v>
      </c>
      <c r="D1639" s="1">
        <v>78678.936858456203</v>
      </c>
    </row>
    <row r="1640" spans="1:4" x14ac:dyDescent="0.25">
      <c r="A1640" s="1">
        <v>46.38</v>
      </c>
      <c r="B1640" s="1">
        <v>89414.962861560605</v>
      </c>
      <c r="C1640" s="1">
        <v>106469.929451907</v>
      </c>
      <c r="D1640" s="1">
        <v>78681.799027687302</v>
      </c>
    </row>
    <row r="1641" spans="1:4" x14ac:dyDescent="0.25">
      <c r="A1641" s="1">
        <v>46.39</v>
      </c>
      <c r="B1641" s="1">
        <v>89415.150956258003</v>
      </c>
      <c r="C1641" s="1">
        <v>106450.40345763499</v>
      </c>
      <c r="D1641" s="1">
        <v>78684.707808364503</v>
      </c>
    </row>
    <row r="1642" spans="1:4" x14ac:dyDescent="0.25">
      <c r="A1642" s="1">
        <v>46.4</v>
      </c>
      <c r="B1642" s="1">
        <v>89415.348727657401</v>
      </c>
      <c r="C1642" s="1">
        <v>106430.91835904001</v>
      </c>
      <c r="D1642" s="1">
        <v>78687.663291608696</v>
      </c>
    </row>
    <row r="1643" spans="1:4" x14ac:dyDescent="0.25">
      <c r="A1643" s="1">
        <v>46.41</v>
      </c>
      <c r="B1643" s="1">
        <v>89415.556165076297</v>
      </c>
      <c r="C1643" s="1">
        <v>106411.474118599</v>
      </c>
      <c r="D1643" s="1">
        <v>78690.665568540906</v>
      </c>
    </row>
    <row r="1644" spans="1:4" x14ac:dyDescent="0.25">
      <c r="A1644" s="1">
        <v>46.42</v>
      </c>
      <c r="B1644" s="1">
        <v>89415.773257832203</v>
      </c>
      <c r="C1644" s="1">
        <v>106392.07069878301</v>
      </c>
      <c r="D1644" s="1">
        <v>78693.714730282096</v>
      </c>
    </row>
    <row r="1645" spans="1:4" x14ac:dyDescent="0.25">
      <c r="A1645" s="1">
        <v>46.43</v>
      </c>
      <c r="B1645" s="1">
        <v>89415.999995242702</v>
      </c>
      <c r="C1645" s="1">
        <v>106372.70806206801</v>
      </c>
      <c r="D1645" s="1">
        <v>78696.810867953303</v>
      </c>
    </row>
    <row r="1646" spans="1:4" x14ac:dyDescent="0.25">
      <c r="A1646" s="1">
        <v>46.44</v>
      </c>
      <c r="B1646" s="1">
        <v>89416.236366625104</v>
      </c>
      <c r="C1646" s="1">
        <v>106353.38617092599</v>
      </c>
      <c r="D1646" s="1">
        <v>78699.954072675493</v>
      </c>
    </row>
    <row r="1647" spans="1:4" x14ac:dyDescent="0.25">
      <c r="A1647" s="1">
        <v>46.45</v>
      </c>
      <c r="B1647" s="1">
        <v>89416.482361297094</v>
      </c>
      <c r="C1647" s="1">
        <v>106334.104987832</v>
      </c>
      <c r="D1647" s="1">
        <v>78703.1444355696</v>
      </c>
    </row>
    <row r="1648" spans="1:4" x14ac:dyDescent="0.25">
      <c r="A1648" s="1">
        <v>46.46</v>
      </c>
      <c r="B1648" s="1">
        <v>89416.737968576097</v>
      </c>
      <c r="C1648" s="1">
        <v>106314.864475259</v>
      </c>
      <c r="D1648" s="1">
        <v>78706.382047756706</v>
      </c>
    </row>
    <row r="1649" spans="1:4" x14ac:dyDescent="0.25">
      <c r="A1649" s="1">
        <v>46.47</v>
      </c>
      <c r="B1649" s="1">
        <v>89417.003177779698</v>
      </c>
      <c r="C1649" s="1">
        <v>106295.664595681</v>
      </c>
      <c r="D1649" s="1">
        <v>78709.667000357804</v>
      </c>
    </row>
    <row r="1650" spans="1:4" x14ac:dyDescent="0.25">
      <c r="A1650" s="1">
        <v>46.48</v>
      </c>
      <c r="B1650" s="1">
        <v>89417.277978225393</v>
      </c>
      <c r="C1650" s="1">
        <v>106276.505311573</v>
      </c>
      <c r="D1650" s="1">
        <v>78712.9993844938</v>
      </c>
    </row>
    <row r="1651" spans="1:4" x14ac:dyDescent="0.25">
      <c r="A1651" s="1">
        <v>46.49</v>
      </c>
      <c r="B1651" s="1">
        <v>89417.562359230506</v>
      </c>
      <c r="C1651" s="1">
        <v>106257.386585406</v>
      </c>
      <c r="D1651" s="1">
        <v>78716.379291285702</v>
      </c>
    </row>
    <row r="1652" spans="1:4" x14ac:dyDescent="0.25">
      <c r="A1652" s="1">
        <v>46.5</v>
      </c>
      <c r="B1652" s="1">
        <v>89417.856310112795</v>
      </c>
      <c r="C1652" s="1">
        <v>106238.308379657</v>
      </c>
      <c r="D1652" s="1">
        <v>78719.806811854607</v>
      </c>
    </row>
    <row r="1653" spans="1:4" x14ac:dyDescent="0.25">
      <c r="A1653" s="1">
        <v>46.51</v>
      </c>
      <c r="B1653" s="1">
        <v>89418.159820189598</v>
      </c>
      <c r="C1653" s="1">
        <v>106219.270656797</v>
      </c>
      <c r="D1653" s="1">
        <v>78723.282037321304</v>
      </c>
    </row>
    <row r="1654" spans="1:4" x14ac:dyDescent="0.25">
      <c r="A1654" s="1">
        <v>46.52</v>
      </c>
      <c r="B1654" s="1">
        <v>89418.472878778499</v>
      </c>
      <c r="C1654" s="1">
        <v>106200.273379301</v>
      </c>
      <c r="D1654" s="1">
        <v>78726.805058807004</v>
      </c>
    </row>
    <row r="1655" spans="1:4" x14ac:dyDescent="0.25">
      <c r="A1655" s="1">
        <v>46.53</v>
      </c>
      <c r="B1655" s="1">
        <v>89418.795475196996</v>
      </c>
      <c r="C1655" s="1">
        <v>106181.316509643</v>
      </c>
      <c r="D1655" s="1">
        <v>78730.375967432497</v>
      </c>
    </row>
    <row r="1656" spans="1:4" x14ac:dyDescent="0.25">
      <c r="A1656" s="1">
        <v>46.54</v>
      </c>
      <c r="B1656" s="1">
        <v>89419.127598762498</v>
      </c>
      <c r="C1656" s="1">
        <v>106162.400010297</v>
      </c>
      <c r="D1656" s="1">
        <v>78733.994854318895</v>
      </c>
    </row>
    <row r="1657" spans="1:4" x14ac:dyDescent="0.25">
      <c r="A1657" s="1">
        <v>46.55</v>
      </c>
      <c r="B1657" s="1">
        <v>89419.469238792706</v>
      </c>
      <c r="C1657" s="1">
        <v>106143.52384373599</v>
      </c>
      <c r="D1657" s="1">
        <v>78737.661810587204</v>
      </c>
    </row>
    <row r="1658" spans="1:4" x14ac:dyDescent="0.25">
      <c r="A1658" s="1">
        <v>46.56</v>
      </c>
      <c r="B1658" s="1">
        <v>89419.8203846049</v>
      </c>
      <c r="C1658" s="1">
        <v>106124.687972434</v>
      </c>
      <c r="D1658" s="1">
        <v>78741.376927358302</v>
      </c>
    </row>
    <row r="1659" spans="1:4" x14ac:dyDescent="0.25">
      <c r="A1659" s="1">
        <v>46.57</v>
      </c>
      <c r="B1659" s="1">
        <v>89420.181025516795</v>
      </c>
      <c r="C1659" s="1">
        <v>106105.89235886501</v>
      </c>
      <c r="D1659" s="1">
        <v>78745.140295753299</v>
      </c>
    </row>
    <row r="1660" spans="1:4" x14ac:dyDescent="0.25">
      <c r="A1660" s="1">
        <v>46.58</v>
      </c>
      <c r="B1660" s="1">
        <v>89420.551150845698</v>
      </c>
      <c r="C1660" s="1">
        <v>106087.136965502</v>
      </c>
      <c r="D1660" s="1">
        <v>78748.952006893101</v>
      </c>
    </row>
    <row r="1661" spans="1:4" x14ac:dyDescent="0.25">
      <c r="A1661" s="1">
        <v>46.59</v>
      </c>
      <c r="B1661" s="1">
        <v>89420.930749909297</v>
      </c>
      <c r="C1661" s="1">
        <v>106068.42175481901</v>
      </c>
      <c r="D1661" s="1">
        <v>78752.812151898703</v>
      </c>
    </row>
    <row r="1662" spans="1:4" x14ac:dyDescent="0.25">
      <c r="A1662" s="1">
        <v>46.6</v>
      </c>
      <c r="B1662" s="1">
        <v>89421.319812025002</v>
      </c>
      <c r="C1662" s="1">
        <v>106049.746689291</v>
      </c>
      <c r="D1662" s="1">
        <v>78756.720821891198</v>
      </c>
    </row>
    <row r="1663" spans="1:4" x14ac:dyDescent="0.25">
      <c r="A1663" s="1">
        <v>46.61</v>
      </c>
      <c r="B1663" s="1">
        <v>89421.718326510294</v>
      </c>
      <c r="C1663" s="1">
        <v>106031.11173139101</v>
      </c>
      <c r="D1663" s="1">
        <v>78760.678107991407</v>
      </c>
    </row>
    <row r="1664" spans="1:4" x14ac:dyDescent="0.25">
      <c r="A1664" s="1">
        <v>46.62</v>
      </c>
      <c r="B1664" s="1">
        <v>89422.126282682802</v>
      </c>
      <c r="C1664" s="1">
        <v>106012.51684359201</v>
      </c>
      <c r="D1664" s="1">
        <v>78764.684101320498</v>
      </c>
    </row>
    <row r="1665" spans="1:4" x14ac:dyDescent="0.25">
      <c r="A1665" s="1">
        <v>46.63</v>
      </c>
      <c r="B1665" s="1">
        <v>89422.543669859893</v>
      </c>
      <c r="C1665" s="1">
        <v>105993.961988369</v>
      </c>
      <c r="D1665" s="1">
        <v>78768.738892999303</v>
      </c>
    </row>
    <row r="1666" spans="1:4" x14ac:dyDescent="0.25">
      <c r="A1666" s="1">
        <v>46.64</v>
      </c>
      <c r="B1666" s="1">
        <v>89422.970477359093</v>
      </c>
      <c r="C1666" s="1">
        <v>105975.447128195</v>
      </c>
      <c r="D1666" s="1">
        <v>78772.842574148905</v>
      </c>
    </row>
    <row r="1667" spans="1:4" x14ac:dyDescent="0.25">
      <c r="A1667" s="1">
        <v>46.65</v>
      </c>
      <c r="B1667" s="1">
        <v>89423.406694498</v>
      </c>
      <c r="C1667" s="1">
        <v>105956.972225544</v>
      </c>
      <c r="D1667" s="1">
        <v>78776.995235890194</v>
      </c>
    </row>
    <row r="1668" spans="1:4" x14ac:dyDescent="0.25">
      <c r="A1668" s="1">
        <v>46.66</v>
      </c>
      <c r="B1668" s="1">
        <v>89423.852310594099</v>
      </c>
      <c r="C1668" s="1">
        <v>105938.53724289</v>
      </c>
      <c r="D1668" s="1">
        <v>78781.196969344295</v>
      </c>
    </row>
    <row r="1669" spans="1:4" x14ac:dyDescent="0.25">
      <c r="A1669" s="1">
        <v>46.67</v>
      </c>
      <c r="B1669" s="1">
        <v>89424.307314964797</v>
      </c>
      <c r="C1669" s="1">
        <v>105920.142142706</v>
      </c>
      <c r="D1669" s="1">
        <v>78785.447865632203</v>
      </c>
    </row>
    <row r="1670" spans="1:4" x14ac:dyDescent="0.25">
      <c r="A1670" s="1">
        <v>46.68</v>
      </c>
      <c r="B1670" s="1">
        <v>89424.771696927695</v>
      </c>
      <c r="C1670" s="1">
        <v>105901.78688746601</v>
      </c>
      <c r="D1670" s="1">
        <v>78789.748015874793</v>
      </c>
    </row>
    <row r="1671" spans="1:4" x14ac:dyDescent="0.25">
      <c r="A1671" s="1">
        <v>46.69</v>
      </c>
      <c r="B1671" s="1">
        <v>89425.245445800305</v>
      </c>
      <c r="C1671" s="1">
        <v>105883.471439645</v>
      </c>
      <c r="D1671" s="1">
        <v>78794.097511193002</v>
      </c>
    </row>
    <row r="1672" spans="1:4" x14ac:dyDescent="0.25">
      <c r="A1672" s="1">
        <v>46.7</v>
      </c>
      <c r="B1672" s="1">
        <v>89425.728550900094</v>
      </c>
      <c r="C1672" s="1">
        <v>105865.195761715</v>
      </c>
      <c r="D1672" s="1">
        <v>78798.496442707998</v>
      </c>
    </row>
    <row r="1673" spans="1:4" x14ac:dyDescent="0.25">
      <c r="A1673" s="1">
        <v>46.71</v>
      </c>
      <c r="B1673" s="1">
        <v>89426.221001544502</v>
      </c>
      <c r="C1673" s="1">
        <v>105846.95981615099</v>
      </c>
      <c r="D1673" s="1">
        <v>78802.944901540701</v>
      </c>
    </row>
    <row r="1674" spans="1:4" x14ac:dyDescent="0.25">
      <c r="A1674" s="1">
        <v>46.72</v>
      </c>
      <c r="B1674" s="1">
        <v>89426.7227870512</v>
      </c>
      <c r="C1674" s="1">
        <v>105828.763565427</v>
      </c>
      <c r="D1674" s="1">
        <v>78807.442978812105</v>
      </c>
    </row>
    <row r="1675" spans="1:4" x14ac:dyDescent="0.25">
      <c r="A1675" s="1">
        <v>46.73</v>
      </c>
      <c r="B1675" s="1">
        <v>89427.233896737496</v>
      </c>
      <c r="C1675" s="1">
        <v>105810.606972015</v>
      </c>
      <c r="D1675" s="1">
        <v>78811.990765643204</v>
      </c>
    </row>
    <row r="1676" spans="1:4" x14ac:dyDescent="0.25">
      <c r="A1676" s="1">
        <v>46.74</v>
      </c>
      <c r="B1676" s="1">
        <v>89427.754319921107</v>
      </c>
      <c r="C1676" s="1">
        <v>105792.489998391</v>
      </c>
      <c r="D1676" s="1">
        <v>78816.588353154904</v>
      </c>
    </row>
    <row r="1677" spans="1:4" x14ac:dyDescent="0.25">
      <c r="A1677" s="1">
        <v>46.75</v>
      </c>
      <c r="B1677" s="1">
        <v>89428.284045919398</v>
      </c>
      <c r="C1677" s="1">
        <v>105774.412607027</v>
      </c>
      <c r="D1677" s="1">
        <v>78821.235832468199</v>
      </c>
    </row>
    <row r="1678" spans="1:4" x14ac:dyDescent="0.25">
      <c r="A1678" s="1">
        <v>46.76</v>
      </c>
      <c r="B1678" s="1">
        <v>89428.823064049895</v>
      </c>
      <c r="C1678" s="1">
        <v>105756.374760397</v>
      </c>
      <c r="D1678" s="1">
        <v>78825.9332947043</v>
      </c>
    </row>
    <row r="1679" spans="1:4" x14ac:dyDescent="0.25">
      <c r="A1679" s="1">
        <v>46.77</v>
      </c>
      <c r="B1679" s="1">
        <v>89429.371363630096</v>
      </c>
      <c r="C1679" s="1">
        <v>105738.376420976</v>
      </c>
      <c r="D1679" s="1">
        <v>78830.680830983896</v>
      </c>
    </row>
    <row r="1680" spans="1:4" x14ac:dyDescent="0.25">
      <c r="A1680" s="1">
        <v>46.78</v>
      </c>
      <c r="B1680" s="1">
        <v>89429.928933977499</v>
      </c>
      <c r="C1680" s="1">
        <v>105720.417551237</v>
      </c>
      <c r="D1680" s="1">
        <v>78835.478532428198</v>
      </c>
    </row>
    <row r="1681" spans="1:4" x14ac:dyDescent="0.25">
      <c r="A1681" s="1">
        <v>46.79</v>
      </c>
      <c r="B1681" s="1">
        <v>89430.495764409701</v>
      </c>
      <c r="C1681" s="1">
        <v>105702.498113654</v>
      </c>
      <c r="D1681" s="1">
        <v>78840.326490158099</v>
      </c>
    </row>
    <row r="1682" spans="1:4" x14ac:dyDescent="0.25">
      <c r="A1682" s="1">
        <v>46.8</v>
      </c>
      <c r="B1682" s="1">
        <v>89431.071844244099</v>
      </c>
      <c r="C1682" s="1">
        <v>105684.6180707</v>
      </c>
      <c r="D1682" s="1">
        <v>78845.224795294605</v>
      </c>
    </row>
    <row r="1683" spans="1:4" x14ac:dyDescent="0.25">
      <c r="A1683" s="1">
        <v>46.81</v>
      </c>
      <c r="B1683" s="1">
        <v>89431.657162798307</v>
      </c>
      <c r="C1683" s="1">
        <v>105666.777384849</v>
      </c>
      <c r="D1683" s="1">
        <v>78850.173538958697</v>
      </c>
    </row>
    <row r="1684" spans="1:4" x14ac:dyDescent="0.25">
      <c r="A1684" s="1">
        <v>46.82</v>
      </c>
      <c r="B1684" s="1">
        <v>89432.251709389806</v>
      </c>
      <c r="C1684" s="1">
        <v>105648.976018576</v>
      </c>
      <c r="D1684" s="1">
        <v>78855.172812271296</v>
      </c>
    </row>
    <row r="1685" spans="1:4" x14ac:dyDescent="0.25">
      <c r="A1685" s="1">
        <v>46.83</v>
      </c>
      <c r="B1685" s="1">
        <v>89432.855473336007</v>
      </c>
      <c r="C1685" s="1">
        <v>105631.213934353</v>
      </c>
      <c r="D1685" s="1">
        <v>78860.222706353597</v>
      </c>
    </row>
    <row r="1686" spans="1:4" x14ac:dyDescent="0.25">
      <c r="A1686" s="1">
        <v>46.84</v>
      </c>
      <c r="B1686" s="1">
        <v>89433.468443954407</v>
      </c>
      <c r="C1686" s="1">
        <v>105613.49109465499</v>
      </c>
      <c r="D1686" s="1">
        <v>78865.323312326407</v>
      </c>
    </row>
    <row r="1687" spans="1:4" x14ac:dyDescent="0.25">
      <c r="A1687" s="1">
        <v>46.85</v>
      </c>
      <c r="B1687" s="1">
        <v>89434.090610562693</v>
      </c>
      <c r="C1687" s="1">
        <v>105595.80746195601</v>
      </c>
      <c r="D1687" s="1">
        <v>78870.474721310704</v>
      </c>
    </row>
    <row r="1688" spans="1:4" x14ac:dyDescent="0.25">
      <c r="A1688" s="1">
        <v>46.86</v>
      </c>
      <c r="B1688" s="1">
        <v>89434.721962478201</v>
      </c>
      <c r="C1688" s="1">
        <v>105578.162998728</v>
      </c>
      <c r="D1688" s="1">
        <v>78875.677024427598</v>
      </c>
    </row>
    <row r="1689" spans="1:4" x14ac:dyDescent="0.25">
      <c r="A1689" s="1">
        <v>46.87</v>
      </c>
      <c r="B1689" s="1">
        <v>89435.362489018502</v>
      </c>
      <c r="C1689" s="1">
        <v>105560.55766744701</v>
      </c>
      <c r="D1689" s="1">
        <v>78880.930312797995</v>
      </c>
    </row>
    <row r="1690" spans="1:4" x14ac:dyDescent="0.25">
      <c r="A1690" s="1">
        <v>46.88</v>
      </c>
      <c r="B1690" s="1">
        <v>89436.012179501093</v>
      </c>
      <c r="C1690" s="1">
        <v>105542.991430585</v>
      </c>
      <c r="D1690" s="1">
        <v>78886.234677542903</v>
      </c>
    </row>
    <row r="1691" spans="1:4" x14ac:dyDescent="0.25">
      <c r="A1691" s="1">
        <v>46.89</v>
      </c>
      <c r="B1691" s="1">
        <v>89436.6710232435</v>
      </c>
      <c r="C1691" s="1">
        <v>105525.46425061701</v>
      </c>
      <c r="D1691" s="1">
        <v>78891.590209783404</v>
      </c>
    </row>
    <row r="1692" spans="1:4" x14ac:dyDescent="0.25">
      <c r="A1692" s="1">
        <v>46.9</v>
      </c>
      <c r="B1692" s="1">
        <v>89437.339009563206</v>
      </c>
      <c r="C1692" s="1">
        <v>105507.976090016</v>
      </c>
      <c r="D1692" s="1">
        <v>78896.997000640302</v>
      </c>
    </row>
    <row r="1693" spans="1:4" x14ac:dyDescent="0.25">
      <c r="A1693" s="1">
        <v>46.91</v>
      </c>
      <c r="B1693" s="1">
        <v>89438.016127777693</v>
      </c>
      <c r="C1693" s="1">
        <v>105490.52691125601</v>
      </c>
      <c r="D1693" s="1">
        <v>78902.455141234706</v>
      </c>
    </row>
    <row r="1694" spans="1:4" x14ac:dyDescent="0.25">
      <c r="A1694" s="1">
        <v>46.92</v>
      </c>
      <c r="B1694" s="1">
        <v>89438.702367204503</v>
      </c>
      <c r="C1694" s="1">
        <v>105473.116676811</v>
      </c>
      <c r="D1694" s="1">
        <v>78907.964722687597</v>
      </c>
    </row>
    <row r="1695" spans="1:4" x14ac:dyDescent="0.25">
      <c r="A1695" s="1">
        <v>46.93</v>
      </c>
      <c r="B1695" s="1">
        <v>89439.397717161206</v>
      </c>
      <c r="C1695" s="1">
        <v>105455.74534915401</v>
      </c>
      <c r="D1695" s="1">
        <v>78913.525836119996</v>
      </c>
    </row>
    <row r="1696" spans="1:4" x14ac:dyDescent="0.25">
      <c r="A1696" s="1">
        <v>46.94</v>
      </c>
      <c r="B1696" s="1">
        <v>89440.102166965196</v>
      </c>
      <c r="C1696" s="1">
        <v>105438.41289076</v>
      </c>
      <c r="D1696" s="1">
        <v>78919.138572652795</v>
      </c>
    </row>
    <row r="1697" spans="1:4" x14ac:dyDescent="0.25">
      <c r="A1697" s="1">
        <v>46.95</v>
      </c>
      <c r="B1697" s="1">
        <v>89440.815705934001</v>
      </c>
      <c r="C1697" s="1">
        <v>105421.119264101</v>
      </c>
      <c r="D1697" s="1">
        <v>78924.803023407105</v>
      </c>
    </row>
    <row r="1698" spans="1:4" x14ac:dyDescent="0.25">
      <c r="A1698" s="1">
        <v>46.96</v>
      </c>
      <c r="B1698" s="1">
        <v>89441.538323385204</v>
      </c>
      <c r="C1698" s="1">
        <v>105403.864431653</v>
      </c>
      <c r="D1698" s="1">
        <v>78930.519279503802</v>
      </c>
    </row>
    <row r="1699" spans="1:4" x14ac:dyDescent="0.25">
      <c r="A1699" s="1">
        <v>46.97</v>
      </c>
      <c r="B1699" s="1">
        <v>89442.270008636202</v>
      </c>
      <c r="C1699" s="1">
        <v>105386.648355888</v>
      </c>
      <c r="D1699" s="1">
        <v>78936.287432063895</v>
      </c>
    </row>
    <row r="1700" spans="1:4" x14ac:dyDescent="0.25">
      <c r="A1700" s="1">
        <v>46.98</v>
      </c>
      <c r="B1700" s="1">
        <v>89443.010751004505</v>
      </c>
      <c r="C1700" s="1">
        <v>105369.47099928099</v>
      </c>
      <c r="D1700" s="1">
        <v>78942.107572208493</v>
      </c>
    </row>
    <row r="1701" spans="1:4" x14ac:dyDescent="0.25">
      <c r="A1701" s="1">
        <v>46.99</v>
      </c>
      <c r="B1701" s="1">
        <v>89443.760539807699</v>
      </c>
      <c r="C1701" s="1">
        <v>105352.332324305</v>
      </c>
      <c r="D1701" s="1">
        <v>78947.979791058402</v>
      </c>
    </row>
    <row r="1702" spans="1:4" x14ac:dyDescent="0.25">
      <c r="A1702" s="1">
        <v>47</v>
      </c>
      <c r="B1702" s="1">
        <v>89444.519364363296</v>
      </c>
      <c r="C1702" s="1">
        <v>105335.232293434</v>
      </c>
      <c r="D1702" s="1">
        <v>78953.904179734702</v>
      </c>
    </row>
    <row r="1703" spans="1:4" x14ac:dyDescent="0.25">
      <c r="A1703" s="1">
        <v>47.01</v>
      </c>
      <c r="B1703" s="1">
        <v>89445.287213988806</v>
      </c>
      <c r="C1703" s="1">
        <v>105318.17086914201</v>
      </c>
      <c r="D1703" s="1">
        <v>78959.880829358401</v>
      </c>
    </row>
    <row r="1704" spans="1:4" x14ac:dyDescent="0.25">
      <c r="A1704" s="1">
        <v>47.02</v>
      </c>
      <c r="B1704" s="1">
        <v>89446.064078001596</v>
      </c>
      <c r="C1704" s="1">
        <v>105301.148013902</v>
      </c>
      <c r="D1704" s="1">
        <v>78965.909831050507</v>
      </c>
    </row>
    <row r="1705" spans="1:4" x14ac:dyDescent="0.25">
      <c r="A1705" s="1">
        <v>47.03</v>
      </c>
      <c r="B1705" s="1">
        <v>89446.849945719296</v>
      </c>
      <c r="C1705" s="1">
        <v>105284.163690188</v>
      </c>
      <c r="D1705" s="1">
        <v>78971.991275932</v>
      </c>
    </row>
    <row r="1706" spans="1:4" x14ac:dyDescent="0.25">
      <c r="A1706" s="1">
        <v>47.04</v>
      </c>
      <c r="B1706" s="1">
        <v>89447.644806459401</v>
      </c>
      <c r="C1706" s="1">
        <v>105267.21786047499</v>
      </c>
      <c r="D1706" s="1">
        <v>78978.125255123799</v>
      </c>
    </row>
    <row r="1707" spans="1:4" x14ac:dyDescent="0.25">
      <c r="A1707" s="1">
        <v>47.05</v>
      </c>
      <c r="B1707" s="1">
        <v>89448.448649539394</v>
      </c>
      <c r="C1707" s="1">
        <v>105250.31048723499</v>
      </c>
      <c r="D1707" s="1">
        <v>78984.3118597469</v>
      </c>
    </row>
    <row r="1708" spans="1:4" x14ac:dyDescent="0.25">
      <c r="A1708" s="1">
        <v>47.06</v>
      </c>
      <c r="B1708" s="1">
        <v>89449.261464276802</v>
      </c>
      <c r="C1708" s="1">
        <v>105233.441532943</v>
      </c>
      <c r="D1708" s="1">
        <v>78990.551180922397</v>
      </c>
    </row>
    <row r="1709" spans="1:4" x14ac:dyDescent="0.25">
      <c r="A1709" s="1">
        <v>47.07</v>
      </c>
      <c r="B1709" s="1">
        <v>89450.083239989195</v>
      </c>
      <c r="C1709" s="1">
        <v>105216.61096007199</v>
      </c>
      <c r="D1709" s="1">
        <v>78996.843309771197</v>
      </c>
    </row>
    <row r="1710" spans="1:4" x14ac:dyDescent="0.25">
      <c r="A1710" s="1">
        <v>47.08</v>
      </c>
      <c r="B1710" s="1">
        <v>89450.913965993896</v>
      </c>
      <c r="C1710" s="1">
        <v>105199.818731097</v>
      </c>
      <c r="D1710" s="1">
        <v>79003.188337414307</v>
      </c>
    </row>
    <row r="1711" spans="1:4" x14ac:dyDescent="0.25">
      <c r="A1711" s="1">
        <v>47.09</v>
      </c>
      <c r="B1711" s="1">
        <v>89451.753631608502</v>
      </c>
      <c r="C1711" s="1">
        <v>105183.06480849</v>
      </c>
      <c r="D1711" s="1">
        <v>79009.586354972605</v>
      </c>
    </row>
    <row r="1712" spans="1:4" x14ac:dyDescent="0.25">
      <c r="A1712" s="1">
        <v>47.1</v>
      </c>
      <c r="B1712" s="1">
        <v>89452.6022261506</v>
      </c>
      <c r="C1712" s="1">
        <v>105166.34915472601</v>
      </c>
      <c r="D1712" s="1">
        <v>79016.037453567304</v>
      </c>
    </row>
    <row r="1713" spans="1:4" x14ac:dyDescent="0.25">
      <c r="A1713" s="1">
        <v>47.11</v>
      </c>
      <c r="B1713" s="1">
        <v>89453.459738937599</v>
      </c>
      <c r="C1713" s="1">
        <v>105149.671732278</v>
      </c>
      <c r="D1713" s="1">
        <v>79022.541724319293</v>
      </c>
    </row>
    <row r="1714" spans="1:4" x14ac:dyDescent="0.25">
      <c r="A1714" s="1">
        <v>47.12</v>
      </c>
      <c r="B1714" s="1">
        <v>89454.326159286997</v>
      </c>
      <c r="C1714" s="1">
        <v>105133.032503621</v>
      </c>
      <c r="D1714" s="1">
        <v>79029.099258349495</v>
      </c>
    </row>
    <row r="1715" spans="1:4" x14ac:dyDescent="0.25">
      <c r="A1715" s="1">
        <v>47.13</v>
      </c>
      <c r="B1715" s="1">
        <v>89455.201476516406</v>
      </c>
      <c r="C1715" s="1">
        <v>105116.431431227</v>
      </c>
      <c r="D1715" s="1">
        <v>79035.710146779005</v>
      </c>
    </row>
    <row r="1716" spans="1:4" x14ac:dyDescent="0.25">
      <c r="A1716" s="1">
        <v>47.14</v>
      </c>
      <c r="B1716" s="1">
        <v>89456.085679943295</v>
      </c>
      <c r="C1716" s="1">
        <v>105099.868477572</v>
      </c>
      <c r="D1716" s="1">
        <v>79042.3744807287</v>
      </c>
    </row>
    <row r="1717" spans="1:4" x14ac:dyDescent="0.25">
      <c r="A1717" s="1">
        <v>47.15</v>
      </c>
      <c r="B1717" s="1">
        <v>89456.978758885001</v>
      </c>
      <c r="C1717" s="1">
        <v>105083.343605128</v>
      </c>
      <c r="D1717" s="1">
        <v>79049.092351319603</v>
      </c>
    </row>
    <row r="1718" spans="1:4" x14ac:dyDescent="0.25">
      <c r="A1718" s="1">
        <v>47.16</v>
      </c>
      <c r="B1718" s="1">
        <v>89457.880702659299</v>
      </c>
      <c r="C1718" s="1">
        <v>105066.85677636899</v>
      </c>
      <c r="D1718" s="1">
        <v>79055.863849672794</v>
      </c>
    </row>
    <row r="1719" spans="1:4" x14ac:dyDescent="0.25">
      <c r="A1719" s="1">
        <v>47.17</v>
      </c>
      <c r="B1719" s="1">
        <v>89458.791500583495</v>
      </c>
      <c r="C1719" s="1">
        <v>105050.407953769</v>
      </c>
      <c r="D1719" s="1">
        <v>79062.689066909195</v>
      </c>
    </row>
    <row r="1720" spans="1:4" x14ac:dyDescent="0.25">
      <c r="A1720" s="1">
        <v>47.18</v>
      </c>
      <c r="B1720" s="1">
        <v>89459.711141975204</v>
      </c>
      <c r="C1720" s="1">
        <v>105033.997099802</v>
      </c>
      <c r="D1720" s="1">
        <v>79069.568094149799</v>
      </c>
    </row>
    <row r="1721" spans="1:4" x14ac:dyDescent="0.25">
      <c r="A1721" s="1">
        <v>47.19</v>
      </c>
      <c r="B1721" s="1">
        <v>89460.639616151893</v>
      </c>
      <c r="C1721" s="1">
        <v>105017.624176942</v>
      </c>
      <c r="D1721" s="1">
        <v>79076.5010225156</v>
      </c>
    </row>
    <row r="1722" spans="1:4" x14ac:dyDescent="0.25">
      <c r="A1722" s="1">
        <v>47.2</v>
      </c>
      <c r="B1722" s="1">
        <v>89461.576912431105</v>
      </c>
      <c r="C1722" s="1">
        <v>105001.289147662</v>
      </c>
      <c r="D1722" s="1">
        <v>79083.487943127606</v>
      </c>
    </row>
    <row r="1723" spans="1:4" x14ac:dyDescent="0.25">
      <c r="A1723" s="1">
        <v>47.21</v>
      </c>
      <c r="B1723" s="1">
        <v>89462.523020130204</v>
      </c>
      <c r="C1723" s="1">
        <v>104984.99197443599</v>
      </c>
      <c r="D1723" s="1">
        <v>79090.528947106694</v>
      </c>
    </row>
    <row r="1724" spans="1:4" x14ac:dyDescent="0.25">
      <c r="A1724" s="1">
        <v>47.22</v>
      </c>
      <c r="B1724" s="1">
        <v>89463.477928566906</v>
      </c>
      <c r="C1724" s="1">
        <v>104968.732619738</v>
      </c>
      <c r="D1724" s="1">
        <v>79097.624125574002</v>
      </c>
    </row>
    <row r="1725" spans="1:4" x14ac:dyDescent="0.25">
      <c r="A1725" s="1">
        <v>47.23</v>
      </c>
      <c r="B1725" s="1">
        <v>89464.441627058506</v>
      </c>
      <c r="C1725" s="1">
        <v>104952.511046042</v>
      </c>
      <c r="D1725" s="1">
        <v>79104.773569650395</v>
      </c>
    </row>
    <row r="1726" spans="1:4" x14ac:dyDescent="0.25">
      <c r="A1726" s="1">
        <v>47.24</v>
      </c>
      <c r="B1726" s="1">
        <v>89465.414104922704</v>
      </c>
      <c r="C1726" s="1">
        <v>104936.327215821</v>
      </c>
      <c r="D1726" s="1">
        <v>79111.977370456996</v>
      </c>
    </row>
    <row r="1727" spans="1:4" x14ac:dyDescent="0.25">
      <c r="A1727" s="1">
        <v>47.25</v>
      </c>
      <c r="B1727" s="1">
        <v>89466.395351476895</v>
      </c>
      <c r="C1727" s="1">
        <v>104920.18109155</v>
      </c>
      <c r="D1727" s="1">
        <v>79119.235619114799</v>
      </c>
    </row>
    <row r="1728" spans="1:4" x14ac:dyDescent="0.25">
      <c r="A1728" s="1">
        <v>47.26</v>
      </c>
      <c r="B1728" s="1">
        <v>89467.385356038605</v>
      </c>
      <c r="C1728" s="1">
        <v>104904.072635701</v>
      </c>
      <c r="D1728" s="1">
        <v>79126.548406744594</v>
      </c>
    </row>
    <row r="1729" spans="1:4" x14ac:dyDescent="0.25">
      <c r="A1729" s="1">
        <v>47.27</v>
      </c>
      <c r="B1729" s="1">
        <v>89468.384107925303</v>
      </c>
      <c r="C1729" s="1">
        <v>104888.00181074999</v>
      </c>
      <c r="D1729" s="1">
        <v>79133.915824467505</v>
      </c>
    </row>
    <row r="1730" spans="1:4" x14ac:dyDescent="0.25">
      <c r="A1730" s="1">
        <v>47.28</v>
      </c>
      <c r="B1730" s="1">
        <v>89469.391596454603</v>
      </c>
      <c r="C1730" s="1">
        <v>104871.968579169</v>
      </c>
      <c r="D1730" s="1">
        <v>79141.3379634046</v>
      </c>
    </row>
    <row r="1731" spans="1:4" x14ac:dyDescent="0.25">
      <c r="A1731" s="1">
        <v>47.29</v>
      </c>
      <c r="B1731" s="1">
        <v>89470.4078109439</v>
      </c>
      <c r="C1731" s="1">
        <v>104855.972903432</v>
      </c>
      <c r="D1731" s="1">
        <v>79148.814914676695</v>
      </c>
    </row>
    <row r="1732" spans="1:4" x14ac:dyDescent="0.25">
      <c r="A1732" s="1">
        <v>47.3</v>
      </c>
      <c r="B1732" s="1">
        <v>89471.432740710807</v>
      </c>
      <c r="C1732" s="1">
        <v>104840.014746013</v>
      </c>
      <c r="D1732" s="1">
        <v>79156.346769404903</v>
      </c>
    </row>
    <row r="1733" spans="1:4" x14ac:dyDescent="0.25">
      <c r="A1733" s="1">
        <v>47.31</v>
      </c>
      <c r="B1733" s="1">
        <v>89472.466375072705</v>
      </c>
      <c r="C1733" s="1">
        <v>104824.094069386</v>
      </c>
      <c r="D1733" s="1">
        <v>79163.933618710202</v>
      </c>
    </row>
    <row r="1734" spans="1:4" x14ac:dyDescent="0.25">
      <c r="A1734" s="1">
        <v>47.32</v>
      </c>
      <c r="B1734" s="1">
        <v>89473.508703347194</v>
      </c>
      <c r="C1734" s="1">
        <v>104808.210836025</v>
      </c>
      <c r="D1734" s="1">
        <v>79171.575553713497</v>
      </c>
    </row>
    <row r="1735" spans="1:4" x14ac:dyDescent="0.25">
      <c r="A1735" s="1">
        <v>47.33</v>
      </c>
      <c r="B1735" s="1">
        <v>89474.559714851697</v>
      </c>
      <c r="C1735" s="1">
        <v>104792.36500840299</v>
      </c>
      <c r="D1735" s="1">
        <v>79179.2726655359</v>
      </c>
    </row>
    <row r="1736" spans="1:4" x14ac:dyDescent="0.25">
      <c r="A1736" s="1">
        <v>47.34</v>
      </c>
      <c r="B1736" s="1">
        <v>89475.6193989038</v>
      </c>
      <c r="C1736" s="1">
        <v>104776.55654899499</v>
      </c>
      <c r="D1736" s="1">
        <v>79187.025045298302</v>
      </c>
    </row>
    <row r="1737" spans="1:4" x14ac:dyDescent="0.25">
      <c r="A1737" s="1">
        <v>47.35</v>
      </c>
      <c r="B1737" s="1">
        <v>89476.687744821</v>
      </c>
      <c r="C1737" s="1">
        <v>104760.78542027299</v>
      </c>
      <c r="D1737" s="1">
        <v>79194.832784121798</v>
      </c>
    </row>
    <row r="1738" spans="1:4" x14ac:dyDescent="0.25">
      <c r="A1738" s="1">
        <v>47.36</v>
      </c>
      <c r="B1738" s="1">
        <v>89477.764741920793</v>
      </c>
      <c r="C1738" s="1">
        <v>104745.051584712</v>
      </c>
      <c r="D1738" s="1">
        <v>79202.695973127207</v>
      </c>
    </row>
    <row r="1739" spans="1:4" x14ac:dyDescent="0.25">
      <c r="A1739" s="1">
        <v>47.37</v>
      </c>
      <c r="B1739" s="1">
        <v>89478.850379520605</v>
      </c>
      <c r="C1739" s="1">
        <v>104729.355004786</v>
      </c>
      <c r="D1739" s="1">
        <v>79210.614703435698</v>
      </c>
    </row>
    <row r="1740" spans="1:4" x14ac:dyDescent="0.25">
      <c r="A1740" s="1">
        <v>47.38</v>
      </c>
      <c r="B1740" s="1">
        <v>89479.944646938093</v>
      </c>
      <c r="C1740" s="1">
        <v>104713.695642967</v>
      </c>
      <c r="D1740" s="1">
        <v>79218.589066168104</v>
      </c>
    </row>
    <row r="1741" spans="1:4" x14ac:dyDescent="0.25">
      <c r="A1741" s="1">
        <v>47.39</v>
      </c>
      <c r="B1741" s="1">
        <v>89481.047533490695</v>
      </c>
      <c r="C1741" s="1">
        <v>104698.07346173099</v>
      </c>
      <c r="D1741" s="1">
        <v>79226.619152445506</v>
      </c>
    </row>
    <row r="1742" spans="1:4" x14ac:dyDescent="0.25">
      <c r="A1742" s="1">
        <v>47.4</v>
      </c>
      <c r="B1742" s="1">
        <v>89482.159028495793</v>
      </c>
      <c r="C1742" s="1">
        <v>104682.488423551</v>
      </c>
      <c r="D1742" s="1">
        <v>79234.705053388898</v>
      </c>
    </row>
    <row r="1743" spans="1:4" x14ac:dyDescent="0.25">
      <c r="A1743" s="1">
        <v>47.41</v>
      </c>
      <c r="B1743" s="1">
        <v>89483.279121271102</v>
      </c>
      <c r="C1743" s="1">
        <v>104666.9404909</v>
      </c>
      <c r="D1743" s="1">
        <v>79242.846860119302</v>
      </c>
    </row>
    <row r="1744" spans="1:4" x14ac:dyDescent="0.25">
      <c r="A1744" s="1">
        <v>47.42</v>
      </c>
      <c r="B1744" s="1">
        <v>89484.407801134003</v>
      </c>
      <c r="C1744" s="1">
        <v>104651.429626253</v>
      </c>
      <c r="D1744" s="1">
        <v>79251.044663757595</v>
      </c>
    </row>
    <row r="1745" spans="1:4" x14ac:dyDescent="0.25">
      <c r="A1745" s="1">
        <v>47.43</v>
      </c>
      <c r="B1745" s="1">
        <v>89485.545057402007</v>
      </c>
      <c r="C1745" s="1">
        <v>104635.95579208199</v>
      </c>
      <c r="D1745" s="1">
        <v>79259.298555424903</v>
      </c>
    </row>
    <row r="1746" spans="1:4" x14ac:dyDescent="0.25">
      <c r="A1746" s="1">
        <v>47.44</v>
      </c>
      <c r="B1746" s="1">
        <v>89486.6908793927</v>
      </c>
      <c r="C1746" s="1">
        <v>104620.518950863</v>
      </c>
      <c r="D1746" s="1">
        <v>79267.608626241999</v>
      </c>
    </row>
    <row r="1747" spans="1:4" x14ac:dyDescent="0.25">
      <c r="A1747" s="1">
        <v>47.45</v>
      </c>
      <c r="B1747" s="1">
        <v>89487.845256423505</v>
      </c>
      <c r="C1747" s="1">
        <v>104605.11906506799</v>
      </c>
      <c r="D1747" s="1">
        <v>79275.974967330098</v>
      </c>
    </row>
    <row r="1748" spans="1:4" x14ac:dyDescent="0.25">
      <c r="A1748" s="1">
        <v>47.46</v>
      </c>
      <c r="B1748" s="1">
        <v>89489.008177811906</v>
      </c>
      <c r="C1748" s="1">
        <v>104589.75609717199</v>
      </c>
      <c r="D1748" s="1">
        <v>79284.397669810205</v>
      </c>
    </row>
    <row r="1749" spans="1:4" x14ac:dyDescent="0.25">
      <c r="A1749" s="1">
        <v>47.47</v>
      </c>
      <c r="B1749" s="1">
        <v>89490.179632875501</v>
      </c>
      <c r="C1749" s="1">
        <v>104574.430009648</v>
      </c>
      <c r="D1749" s="1">
        <v>79292.876824803097</v>
      </c>
    </row>
    <row r="1750" spans="1:4" x14ac:dyDescent="0.25">
      <c r="A1750" s="1">
        <v>47.48</v>
      </c>
      <c r="B1750" s="1">
        <v>89491.359610931802</v>
      </c>
      <c r="C1750" s="1">
        <v>104559.14076496899</v>
      </c>
      <c r="D1750" s="1">
        <v>79301.412523429899</v>
      </c>
    </row>
    <row r="1751" spans="1:4" x14ac:dyDescent="0.25">
      <c r="A1751" s="1">
        <v>47.49</v>
      </c>
      <c r="B1751" s="1">
        <v>89492.548101298205</v>
      </c>
      <c r="C1751" s="1">
        <v>104543.888325611</v>
      </c>
      <c r="D1751" s="1">
        <v>79310.004856811502</v>
      </c>
    </row>
    <row r="1752" spans="1:4" x14ac:dyDescent="0.25">
      <c r="A1752" s="1">
        <v>47.5</v>
      </c>
      <c r="B1752" s="1">
        <v>89493.745093292295</v>
      </c>
      <c r="C1752" s="1">
        <v>104528.67265404599</v>
      </c>
      <c r="D1752" s="1">
        <v>79318.653916069103</v>
      </c>
    </row>
    <row r="1753" spans="1:4" x14ac:dyDescent="0.25">
      <c r="A1753" s="1">
        <v>47.51</v>
      </c>
      <c r="B1753" s="1">
        <v>89494.950576231495</v>
      </c>
      <c r="C1753" s="1">
        <v>104513.49371274799</v>
      </c>
      <c r="D1753" s="1">
        <v>79327.359792323507</v>
      </c>
    </row>
    <row r="1754" spans="1:4" x14ac:dyDescent="0.25">
      <c r="A1754" s="1">
        <v>47.52</v>
      </c>
      <c r="B1754" s="1">
        <v>89496.164539433405</v>
      </c>
      <c r="C1754" s="1">
        <v>104498.351464192</v>
      </c>
      <c r="D1754" s="1">
        <v>79336.122576695707</v>
      </c>
    </row>
    <row r="1755" spans="1:4" x14ac:dyDescent="0.25">
      <c r="A1755" s="1">
        <v>47.53</v>
      </c>
      <c r="B1755" s="1">
        <v>89497.386972215594</v>
      </c>
      <c r="C1755" s="1">
        <v>104483.24587085001</v>
      </c>
      <c r="D1755" s="1">
        <v>79344.942360306799</v>
      </c>
    </row>
    <row r="1756" spans="1:4" x14ac:dyDescent="0.25">
      <c r="A1756" s="1">
        <v>47.54</v>
      </c>
      <c r="B1756" s="1">
        <v>89498.617863895401</v>
      </c>
      <c r="C1756" s="1">
        <v>104468.176895197</v>
      </c>
      <c r="D1756" s="1">
        <v>79353.819234277704</v>
      </c>
    </row>
    <row r="1757" spans="1:4" x14ac:dyDescent="0.25">
      <c r="A1757" s="1">
        <v>47.55</v>
      </c>
      <c r="B1757" s="1">
        <v>89499.857203790394</v>
      </c>
      <c r="C1757" s="1">
        <v>104453.144499706</v>
      </c>
      <c r="D1757" s="1">
        <v>79362.7532897294</v>
      </c>
    </row>
    <row r="1758" spans="1:4" x14ac:dyDescent="0.25">
      <c r="A1758" s="1">
        <v>47.56</v>
      </c>
      <c r="B1758" s="1">
        <v>89501.104981218101</v>
      </c>
      <c r="C1758" s="1">
        <v>104438.148646851</v>
      </c>
      <c r="D1758" s="1">
        <v>79371.744617782897</v>
      </c>
    </row>
    <row r="1759" spans="1:4" x14ac:dyDescent="0.25">
      <c r="A1759" s="1">
        <v>47.57</v>
      </c>
      <c r="B1759" s="1">
        <v>89502.361185496004</v>
      </c>
      <c r="C1759" s="1">
        <v>104423.18929910701</v>
      </c>
      <c r="D1759" s="1">
        <v>79380.793309559202</v>
      </c>
    </row>
    <row r="1760" spans="1:4" x14ac:dyDescent="0.25">
      <c r="A1760" s="1">
        <v>47.58</v>
      </c>
      <c r="B1760" s="1">
        <v>89503.625805941701</v>
      </c>
      <c r="C1760" s="1">
        <v>104408.266418945</v>
      </c>
      <c r="D1760" s="1">
        <v>79389.899456179293</v>
      </c>
    </row>
    <row r="1761" spans="1:4" x14ac:dyDescent="0.25">
      <c r="A1761" s="1">
        <v>47.59</v>
      </c>
      <c r="B1761" s="1">
        <v>89504.898831872502</v>
      </c>
      <c r="C1761" s="1">
        <v>104393.379968842</v>
      </c>
      <c r="D1761" s="1">
        <v>79399.063148764195</v>
      </c>
    </row>
    <row r="1762" spans="1:4" x14ac:dyDescent="0.25">
      <c r="A1762" s="1">
        <v>47.6</v>
      </c>
      <c r="B1762" s="1">
        <v>89506.180252606093</v>
      </c>
      <c r="C1762" s="1">
        <v>104378.529911269</v>
      </c>
      <c r="D1762" s="1">
        <v>79408.284478434798</v>
      </c>
    </row>
    <row r="1763" spans="1:4" x14ac:dyDescent="0.25">
      <c r="A1763" s="1">
        <v>47.61</v>
      </c>
      <c r="B1763" s="1">
        <v>89507.470057459897</v>
      </c>
      <c r="C1763" s="1">
        <v>104363.716208702</v>
      </c>
      <c r="D1763" s="1">
        <v>79417.563536312198</v>
      </c>
    </row>
    <row r="1764" spans="1:4" x14ac:dyDescent="0.25">
      <c r="A1764" s="1">
        <v>47.62</v>
      </c>
      <c r="B1764" s="1">
        <v>89508.7682357515</v>
      </c>
      <c r="C1764" s="1">
        <v>104348.938823613</v>
      </c>
      <c r="D1764" s="1">
        <v>79426.900413517302</v>
      </c>
    </row>
    <row r="1765" spans="1:4" x14ac:dyDescent="0.25">
      <c r="A1765" s="1">
        <v>47.63</v>
      </c>
      <c r="B1765" s="1">
        <v>89510.074776798298</v>
      </c>
      <c r="C1765" s="1">
        <v>104334.19771847699</v>
      </c>
      <c r="D1765" s="1">
        <v>79436.295201171102</v>
      </c>
    </row>
    <row r="1766" spans="1:4" x14ac:dyDescent="0.25">
      <c r="A1766" s="1">
        <v>47.64</v>
      </c>
      <c r="B1766" s="1">
        <v>89511.389669917902</v>
      </c>
      <c r="C1766" s="1">
        <v>104319.49285576701</v>
      </c>
      <c r="D1766" s="1">
        <v>79445.747990394695</v>
      </c>
    </row>
    <row r="1767" spans="1:4" x14ac:dyDescent="0.25">
      <c r="A1767" s="1">
        <v>47.65</v>
      </c>
      <c r="B1767" s="1">
        <v>89512.712904427695</v>
      </c>
      <c r="C1767" s="1">
        <v>104304.82419795801</v>
      </c>
      <c r="D1767" s="1">
        <v>79455.258872309001</v>
      </c>
    </row>
    <row r="1768" spans="1:4" x14ac:dyDescent="0.25">
      <c r="A1768" s="1">
        <v>47.66</v>
      </c>
      <c r="B1768" s="1">
        <v>89514.044469645305</v>
      </c>
      <c r="C1768" s="1">
        <v>104290.191707522</v>
      </c>
      <c r="D1768" s="1">
        <v>79464.827938034898</v>
      </c>
    </row>
    <row r="1769" spans="1:4" x14ac:dyDescent="0.25">
      <c r="A1769" s="1">
        <v>47.67</v>
      </c>
      <c r="B1769" s="1">
        <v>89515.3843548882</v>
      </c>
      <c r="C1769" s="1">
        <v>104275.595346933</v>
      </c>
      <c r="D1769" s="1">
        <v>79474.455278693596</v>
      </c>
    </row>
    <row r="1770" spans="1:4" x14ac:dyDescent="0.25">
      <c r="A1770" s="1">
        <v>47.68</v>
      </c>
      <c r="B1770" s="1">
        <v>89516.732549473905</v>
      </c>
      <c r="C1770" s="1">
        <v>104261.035078667</v>
      </c>
      <c r="D1770" s="1">
        <v>79484.140985405902</v>
      </c>
    </row>
    <row r="1771" spans="1:4" x14ac:dyDescent="0.25">
      <c r="A1771" s="1">
        <v>47.69</v>
      </c>
      <c r="B1771" s="1">
        <v>89518.089042719803</v>
      </c>
      <c r="C1771" s="1">
        <v>104246.510865195</v>
      </c>
      <c r="D1771" s="1">
        <v>79493.885149292895</v>
      </c>
    </row>
    <row r="1772" spans="1:4" x14ac:dyDescent="0.25">
      <c r="A1772" s="1">
        <v>47.7</v>
      </c>
      <c r="B1772" s="1">
        <v>89519.453823943506</v>
      </c>
      <c r="C1772" s="1">
        <v>104232.02266899199</v>
      </c>
      <c r="D1772" s="1">
        <v>79503.687861475599</v>
      </c>
    </row>
    <row r="1773" spans="1:4" x14ac:dyDescent="0.25">
      <c r="A1773" s="1">
        <v>47.71</v>
      </c>
      <c r="B1773" s="1">
        <v>89520.826882462497</v>
      </c>
      <c r="C1773" s="1">
        <v>104217.570452532</v>
      </c>
      <c r="D1773" s="1">
        <v>79513.549213074904</v>
      </c>
    </row>
    <row r="1774" spans="1:4" x14ac:dyDescent="0.25">
      <c r="A1774" s="1">
        <v>47.72</v>
      </c>
      <c r="B1774" s="1">
        <v>89522.208207594304</v>
      </c>
      <c r="C1774" s="1">
        <v>104203.15417828799</v>
      </c>
      <c r="D1774" s="1">
        <v>79523.469295211893</v>
      </c>
    </row>
    <row r="1775" spans="1:4" x14ac:dyDescent="0.25">
      <c r="A1775" s="1">
        <v>47.73</v>
      </c>
      <c r="B1775" s="1">
        <v>89523.597788656407</v>
      </c>
      <c r="C1775" s="1">
        <v>104188.773808735</v>
      </c>
      <c r="D1775" s="1">
        <v>79533.448199007398</v>
      </c>
    </row>
    <row r="1776" spans="1:4" x14ac:dyDescent="0.25">
      <c r="A1776" s="1">
        <v>47.74</v>
      </c>
      <c r="B1776" s="1">
        <v>89524.995614966407</v>
      </c>
      <c r="C1776" s="1">
        <v>104174.42930634601</v>
      </c>
      <c r="D1776" s="1">
        <v>79543.486015582603</v>
      </c>
    </row>
    <row r="1777" spans="1:4" x14ac:dyDescent="0.25">
      <c r="A1777" s="1">
        <v>47.75</v>
      </c>
      <c r="B1777" s="1">
        <v>89526.401675841596</v>
      </c>
      <c r="C1777" s="1">
        <v>104160.12063359399</v>
      </c>
      <c r="D1777" s="1">
        <v>79553.582836058398</v>
      </c>
    </row>
    <row r="1778" spans="1:4" x14ac:dyDescent="0.25">
      <c r="A1778" s="1">
        <v>47.76</v>
      </c>
      <c r="B1778" s="1">
        <v>89527.815960599706</v>
      </c>
      <c r="C1778" s="1">
        <v>104145.847752954</v>
      </c>
      <c r="D1778" s="1">
        <v>79563.738751555793</v>
      </c>
    </row>
    <row r="1779" spans="1:4" x14ac:dyDescent="0.25">
      <c r="A1779" s="1">
        <v>47.77</v>
      </c>
      <c r="B1779" s="1">
        <v>89529.238458558102</v>
      </c>
      <c r="C1779" s="1">
        <v>104131.610626899</v>
      </c>
      <c r="D1779" s="1">
        <v>79573.953853195693</v>
      </c>
    </row>
    <row r="1780" spans="1:4" x14ac:dyDescent="0.25">
      <c r="A1780" s="1">
        <v>47.78</v>
      </c>
      <c r="B1780" s="1">
        <v>89530.669159034398</v>
      </c>
      <c r="C1780" s="1">
        <v>104117.409217904</v>
      </c>
      <c r="D1780" s="1">
        <v>79584.228232099296</v>
      </c>
    </row>
    <row r="1781" spans="1:4" x14ac:dyDescent="0.25">
      <c r="A1781" s="1">
        <v>47.79</v>
      </c>
      <c r="B1781" s="1">
        <v>89532.108051346004</v>
      </c>
      <c r="C1781" s="1">
        <v>104103.243488441</v>
      </c>
      <c r="D1781" s="1">
        <v>79594.561979387407</v>
      </c>
    </row>
    <row r="1782" spans="1:4" x14ac:dyDescent="0.25">
      <c r="A1782" s="1">
        <v>47.8</v>
      </c>
      <c r="B1782" s="1">
        <v>89533.555124810402</v>
      </c>
      <c r="C1782" s="1">
        <v>104089.11340098501</v>
      </c>
      <c r="D1782" s="1">
        <v>79604.955186181003</v>
      </c>
    </row>
    <row r="1783" spans="1:4" x14ac:dyDescent="0.25">
      <c r="A1783" s="1">
        <v>47.81</v>
      </c>
      <c r="B1783" s="1">
        <v>89535.010368745207</v>
      </c>
      <c r="C1783" s="1">
        <v>104075.01891801</v>
      </c>
      <c r="D1783" s="1">
        <v>79615.407943601196</v>
      </c>
    </row>
    <row r="1784" spans="1:4" x14ac:dyDescent="0.25">
      <c r="A1784" s="1">
        <v>47.82</v>
      </c>
      <c r="B1784" s="1">
        <v>89536.4737724679</v>
      </c>
      <c r="C1784" s="1">
        <v>104060.960001988</v>
      </c>
      <c r="D1784" s="1">
        <v>79625.920342768906</v>
      </c>
    </row>
    <row r="1785" spans="1:4" x14ac:dyDescent="0.25">
      <c r="A1785" s="1">
        <v>47.83</v>
      </c>
      <c r="B1785" s="1">
        <v>89537.945325295907</v>
      </c>
      <c r="C1785" s="1">
        <v>104046.936615395</v>
      </c>
      <c r="D1785" s="1">
        <v>79636.492474805098</v>
      </c>
    </row>
    <row r="1786" spans="1:4" x14ac:dyDescent="0.25">
      <c r="A1786" s="1">
        <v>47.84</v>
      </c>
      <c r="B1786" s="1">
        <v>89539.425016546797</v>
      </c>
      <c r="C1786" s="1">
        <v>104032.948720703</v>
      </c>
      <c r="D1786" s="1">
        <v>79647.124430830896</v>
      </c>
    </row>
    <row r="1787" spans="1:4" x14ac:dyDescent="0.25">
      <c r="A1787" s="1">
        <v>47.85</v>
      </c>
      <c r="B1787" s="1">
        <v>89540.912835538096</v>
      </c>
      <c r="C1787" s="1">
        <v>104018.996280386</v>
      </c>
      <c r="D1787" s="1">
        <v>79657.816301967105</v>
      </c>
    </row>
    <row r="1788" spans="1:4" x14ac:dyDescent="0.25">
      <c r="A1788" s="1">
        <v>47.86</v>
      </c>
      <c r="B1788" s="1">
        <v>89542.408771587303</v>
      </c>
      <c r="C1788" s="1">
        <v>104005.07925691899</v>
      </c>
      <c r="D1788" s="1">
        <v>79668.568179334907</v>
      </c>
    </row>
    <row r="1789" spans="1:4" x14ac:dyDescent="0.25">
      <c r="A1789" s="1">
        <v>47.87</v>
      </c>
      <c r="B1789" s="1">
        <v>89543.912814011899</v>
      </c>
      <c r="C1789" s="1">
        <v>103991.197612776</v>
      </c>
      <c r="D1789" s="1">
        <v>79679.380154055107</v>
      </c>
    </row>
    <row r="1790" spans="1:4" x14ac:dyDescent="0.25">
      <c r="A1790" s="1">
        <v>47.88</v>
      </c>
      <c r="B1790" s="1">
        <v>89545.424952129295</v>
      </c>
      <c r="C1790" s="1">
        <v>103977.351310428</v>
      </c>
      <c r="D1790" s="1">
        <v>79690.2523172488</v>
      </c>
    </row>
    <row r="1791" spans="1:4" x14ac:dyDescent="0.25">
      <c r="A1791" s="1">
        <v>47.89</v>
      </c>
      <c r="B1791" s="1">
        <v>89546.945175257206</v>
      </c>
      <c r="C1791" s="1">
        <v>103963.54031235199</v>
      </c>
      <c r="D1791" s="1">
        <v>79701.184760036893</v>
      </c>
    </row>
    <row r="1792" spans="1:4" x14ac:dyDescent="0.25">
      <c r="A1792" s="1">
        <v>47.9</v>
      </c>
      <c r="B1792" s="1">
        <v>89548.473472712998</v>
      </c>
      <c r="C1792" s="1">
        <v>103949.76458102</v>
      </c>
      <c r="D1792" s="1">
        <v>79712.177573540495</v>
      </c>
    </row>
    <row r="1793" spans="1:4" x14ac:dyDescent="0.25">
      <c r="A1793" s="1">
        <v>47.91</v>
      </c>
      <c r="B1793" s="1">
        <v>89550.009833814198</v>
      </c>
      <c r="C1793" s="1">
        <v>103936.024078905</v>
      </c>
      <c r="D1793" s="1">
        <v>79723.230848880499</v>
      </c>
    </row>
    <row r="1794" spans="1:4" x14ac:dyDescent="0.25">
      <c r="A1794" s="1">
        <v>47.92</v>
      </c>
      <c r="B1794" s="1">
        <v>89551.554247878303</v>
      </c>
      <c r="C1794" s="1">
        <v>103922.318768483</v>
      </c>
      <c r="D1794" s="1">
        <v>79734.344677177898</v>
      </c>
    </row>
    <row r="1795" spans="1:4" x14ac:dyDescent="0.25">
      <c r="A1795" s="1">
        <v>47.93</v>
      </c>
      <c r="B1795" s="1">
        <v>89553.106704222897</v>
      </c>
      <c r="C1795" s="1">
        <v>103908.648612227</v>
      </c>
      <c r="D1795" s="1">
        <v>79745.519149553802</v>
      </c>
    </row>
    <row r="1796" spans="1:4" x14ac:dyDescent="0.25">
      <c r="A1796" s="1">
        <v>47.94</v>
      </c>
      <c r="B1796" s="1">
        <v>89554.667192165405</v>
      </c>
      <c r="C1796" s="1">
        <v>103895.01357261</v>
      </c>
      <c r="D1796" s="1">
        <v>79756.754357129001</v>
      </c>
    </row>
    <row r="1797" spans="1:4" x14ac:dyDescent="0.25">
      <c r="A1797" s="1">
        <v>47.95</v>
      </c>
      <c r="B1797" s="1">
        <v>89556.235701023295</v>
      </c>
      <c r="C1797" s="1">
        <v>103881.413612106</v>
      </c>
      <c r="D1797" s="1">
        <v>79768.050391024706</v>
      </c>
    </row>
    <row r="1798" spans="1:4" x14ac:dyDescent="0.25">
      <c r="A1798" s="1">
        <v>47.96</v>
      </c>
      <c r="B1798" s="1">
        <v>89557.812220114196</v>
      </c>
      <c r="C1798" s="1">
        <v>103867.84869318899</v>
      </c>
      <c r="D1798" s="1">
        <v>79779.407342361694</v>
      </c>
    </row>
    <row r="1799" spans="1:4" x14ac:dyDescent="0.25">
      <c r="A1799" s="1">
        <v>47.97</v>
      </c>
      <c r="B1799" s="1">
        <v>89559.396738755502</v>
      </c>
      <c r="C1799" s="1">
        <v>103854.31877833301</v>
      </c>
      <c r="D1799" s="1">
        <v>79790.825302261102</v>
      </c>
    </row>
    <row r="1800" spans="1:4" x14ac:dyDescent="0.25">
      <c r="A1800" s="1">
        <v>47.98</v>
      </c>
      <c r="B1800" s="1">
        <v>89560.989246264799</v>
      </c>
      <c r="C1800" s="1">
        <v>103840.823830011</v>
      </c>
      <c r="D1800" s="1">
        <v>79802.304361843897</v>
      </c>
    </row>
    <row r="1801" spans="1:4" x14ac:dyDescent="0.25">
      <c r="A1801" s="1">
        <v>47.99</v>
      </c>
      <c r="B1801" s="1">
        <v>89562.589731959495</v>
      </c>
      <c r="C1801" s="1">
        <v>103827.363810697</v>
      </c>
      <c r="D1801" s="1">
        <v>79813.844612230998</v>
      </c>
    </row>
    <row r="1802" spans="1:4" x14ac:dyDescent="0.25">
      <c r="A1802" s="1">
        <v>48</v>
      </c>
      <c r="B1802" s="1">
        <v>89564.198185157293</v>
      </c>
      <c r="C1802" s="1">
        <v>103813.93868286601</v>
      </c>
      <c r="D1802" s="1">
        <v>79825.446144543501</v>
      </c>
    </row>
    <row r="1803" spans="1:4" x14ac:dyDescent="0.25">
      <c r="A1803" s="1">
        <v>48.01</v>
      </c>
      <c r="B1803" s="1">
        <v>89565.814612339906</v>
      </c>
      <c r="C1803" s="1">
        <v>103800.548379101</v>
      </c>
      <c r="D1803" s="1">
        <v>79837.109003622099</v>
      </c>
    </row>
    <row r="1804" spans="1:4" x14ac:dyDescent="0.25">
      <c r="A1804" s="1">
        <v>48.02</v>
      </c>
      <c r="B1804" s="1">
        <v>89567.439088647094</v>
      </c>
      <c r="C1804" s="1">
        <v>103787.192712431</v>
      </c>
      <c r="D1804" s="1">
        <v>79848.833049186796</v>
      </c>
    </row>
    <row r="1805" spans="1:4" x14ac:dyDescent="0.25">
      <c r="A1805" s="1">
        <v>48.03</v>
      </c>
      <c r="B1805" s="1">
        <v>89569.071706382907</v>
      </c>
      <c r="C1805" s="1">
        <v>103773.871465993</v>
      </c>
      <c r="D1805" s="1">
        <v>79860.618094677295</v>
      </c>
    </row>
    <row r="1806" spans="1:4" x14ac:dyDescent="0.25">
      <c r="A1806" s="1">
        <v>48.04</v>
      </c>
      <c r="B1806" s="1">
        <v>89570.712557851395</v>
      </c>
      <c r="C1806" s="1">
        <v>103760.584422927</v>
      </c>
      <c r="D1806" s="1">
        <v>79872.463953533501</v>
      </c>
    </row>
    <row r="1807" spans="1:4" x14ac:dyDescent="0.25">
      <c r="A1807" s="1">
        <v>48.05</v>
      </c>
      <c r="B1807" s="1">
        <v>89572.361735356695</v>
      </c>
      <c r="C1807" s="1">
        <v>103747.33136637</v>
      </c>
      <c r="D1807" s="1">
        <v>79884.370439195103</v>
      </c>
    </row>
    <row r="1808" spans="1:4" x14ac:dyDescent="0.25">
      <c r="A1808" s="1">
        <v>48.06</v>
      </c>
      <c r="B1808" s="1">
        <v>89574.019331202799</v>
      </c>
      <c r="C1808" s="1">
        <v>103734.112079461</v>
      </c>
      <c r="D1808" s="1">
        <v>79896.337365101805</v>
      </c>
    </row>
    <row r="1809" spans="1:4" x14ac:dyDescent="0.25">
      <c r="A1809" s="1">
        <v>48.07</v>
      </c>
      <c r="B1809" s="1">
        <v>89575.685437693901</v>
      </c>
      <c r="C1809" s="1">
        <v>103720.926345338</v>
      </c>
      <c r="D1809" s="1">
        <v>79908.364544693395</v>
      </c>
    </row>
    <row r="1810" spans="1:4" x14ac:dyDescent="0.25">
      <c r="A1810" s="1">
        <v>48.08</v>
      </c>
      <c r="B1810" s="1">
        <v>89577.360147133906</v>
      </c>
      <c r="C1810" s="1">
        <v>103707.77394714</v>
      </c>
      <c r="D1810" s="1">
        <v>79920.451791409796</v>
      </c>
    </row>
    <row r="1811" spans="1:4" x14ac:dyDescent="0.25">
      <c r="A1811" s="1">
        <v>48.09</v>
      </c>
      <c r="B1811" s="1">
        <v>89579.043551827097</v>
      </c>
      <c r="C1811" s="1">
        <v>103694.654668006</v>
      </c>
      <c r="D1811" s="1">
        <v>79932.598918690594</v>
      </c>
    </row>
    <row r="1812" spans="1:4" x14ac:dyDescent="0.25">
      <c r="A1812" s="1">
        <v>48.1</v>
      </c>
      <c r="B1812" s="1">
        <v>89580.735744077407</v>
      </c>
      <c r="C1812" s="1">
        <v>103681.568291073</v>
      </c>
      <c r="D1812" s="1">
        <v>79944.805739975607</v>
      </c>
    </row>
    <row r="1813" spans="1:4" x14ac:dyDescent="0.25">
      <c r="A1813" s="1">
        <v>48.11</v>
      </c>
      <c r="B1813" s="1">
        <v>89582.4368161889</v>
      </c>
      <c r="C1813" s="1">
        <v>103668.514599481</v>
      </c>
      <c r="D1813" s="1">
        <v>79957.072068704598</v>
      </c>
    </row>
    <row r="1814" spans="1:4" x14ac:dyDescent="0.25">
      <c r="A1814" s="1">
        <v>48.12</v>
      </c>
      <c r="B1814" s="1">
        <v>89584.146860465698</v>
      </c>
      <c r="C1814" s="1">
        <v>103655.493376367</v>
      </c>
      <c r="D1814" s="1">
        <v>79969.397718317297</v>
      </c>
    </row>
    <row r="1815" spans="1:4" x14ac:dyDescent="0.25">
      <c r="A1815" s="1">
        <v>48.13</v>
      </c>
      <c r="B1815" s="1">
        <v>89585.865969211896</v>
      </c>
      <c r="C1815" s="1">
        <v>103642.50440486999</v>
      </c>
      <c r="D1815" s="1">
        <v>79981.782502253598</v>
      </c>
    </row>
    <row r="1816" spans="1:4" x14ac:dyDescent="0.25">
      <c r="A1816" s="1">
        <v>48.14</v>
      </c>
      <c r="B1816" s="1">
        <v>89587.594234731499</v>
      </c>
      <c r="C1816" s="1">
        <v>103629.54746812901</v>
      </c>
      <c r="D1816" s="1">
        <v>79994.226233953101</v>
      </c>
    </row>
    <row r="1817" spans="1:4" x14ac:dyDescent="0.25">
      <c r="A1817" s="1">
        <v>48.15</v>
      </c>
      <c r="B1817" s="1">
        <v>89589.331749328703</v>
      </c>
      <c r="C1817" s="1">
        <v>103616.622349282</v>
      </c>
      <c r="D1817" s="1">
        <v>80006.728726855697</v>
      </c>
    </row>
    <row r="1818" spans="1:4" x14ac:dyDescent="0.25">
      <c r="A1818" s="1">
        <v>48.16</v>
      </c>
      <c r="B1818" s="1">
        <v>89591.078605307499</v>
      </c>
      <c r="C1818" s="1">
        <v>103603.728831467</v>
      </c>
      <c r="D1818" s="1">
        <v>80019.289794401193</v>
      </c>
    </row>
    <row r="1819" spans="1:4" x14ac:dyDescent="0.25">
      <c r="A1819" s="1">
        <v>48.17</v>
      </c>
      <c r="B1819" s="1">
        <v>89592.834894971893</v>
      </c>
      <c r="C1819" s="1">
        <v>103590.866697823</v>
      </c>
      <c r="D1819" s="1">
        <v>80031.909250029101</v>
      </c>
    </row>
    <row r="1820" spans="1:4" x14ac:dyDescent="0.25">
      <c r="A1820" s="1">
        <v>48.18</v>
      </c>
      <c r="B1820" s="1">
        <v>89594.600710626095</v>
      </c>
      <c r="C1820" s="1">
        <v>103578.03573148799</v>
      </c>
      <c r="D1820" s="1">
        <v>80044.586907179502</v>
      </c>
    </row>
    <row r="1821" spans="1:4" x14ac:dyDescent="0.25">
      <c r="A1821" s="1">
        <v>48.19</v>
      </c>
      <c r="B1821" s="1">
        <v>89596.376144574097</v>
      </c>
      <c r="C1821" s="1">
        <v>103565.23571560001</v>
      </c>
      <c r="D1821" s="1">
        <v>80057.322579291897</v>
      </c>
    </row>
    <row r="1822" spans="1:4" x14ac:dyDescent="0.25">
      <c r="A1822" s="1">
        <v>48.2</v>
      </c>
      <c r="B1822" s="1">
        <v>89598.161289120006</v>
      </c>
      <c r="C1822" s="1">
        <v>103552.46643329901</v>
      </c>
      <c r="D1822" s="1">
        <v>80070.116079806307</v>
      </c>
    </row>
    <row r="1823" spans="1:4" x14ac:dyDescent="0.25">
      <c r="A1823" s="1">
        <v>48.21</v>
      </c>
      <c r="B1823" s="1">
        <v>89599.956236567901</v>
      </c>
      <c r="C1823" s="1">
        <v>103539.72766772201</v>
      </c>
      <c r="D1823" s="1">
        <v>80082.967222162202</v>
      </c>
    </row>
    <row r="1824" spans="1:4" x14ac:dyDescent="0.25">
      <c r="A1824" s="1">
        <v>48.22</v>
      </c>
      <c r="B1824" s="1">
        <v>89601.761079221804</v>
      </c>
      <c r="C1824" s="1">
        <v>103527.019202009</v>
      </c>
      <c r="D1824" s="1">
        <v>80095.875819799607</v>
      </c>
    </row>
    <row r="1825" spans="1:4" x14ac:dyDescent="0.25">
      <c r="A1825" s="1">
        <v>48.23</v>
      </c>
      <c r="B1825" s="1">
        <v>89603.575909385807</v>
      </c>
      <c r="C1825" s="1">
        <v>103514.34081929601</v>
      </c>
      <c r="D1825" s="1">
        <v>80108.841686158106</v>
      </c>
    </row>
    <row r="1826" spans="1:4" x14ac:dyDescent="0.25">
      <c r="A1826" s="1">
        <v>48.24</v>
      </c>
      <c r="B1826" s="1">
        <v>89605.400819364106</v>
      </c>
      <c r="C1826" s="1">
        <v>103501.692302724</v>
      </c>
      <c r="D1826" s="1">
        <v>80121.864634677593</v>
      </c>
    </row>
    <row r="1827" spans="1:4" x14ac:dyDescent="0.25">
      <c r="A1827" s="1">
        <v>48.25</v>
      </c>
      <c r="B1827" s="1">
        <v>89607.235901460605</v>
      </c>
      <c r="C1827" s="1">
        <v>103489.07343542999</v>
      </c>
      <c r="D1827" s="1">
        <v>80134.944478797799</v>
      </c>
    </row>
    <row r="1828" spans="1:4" x14ac:dyDescent="0.25">
      <c r="A1828" s="1">
        <v>48.26</v>
      </c>
      <c r="B1828" s="1">
        <v>89609.081247979397</v>
      </c>
      <c r="C1828" s="1">
        <v>103476.48400055199</v>
      </c>
      <c r="D1828" s="1">
        <v>80148.0810319585</v>
      </c>
    </row>
    <row r="1829" spans="1:4" x14ac:dyDescent="0.25">
      <c r="A1829" s="1">
        <v>48.27</v>
      </c>
      <c r="B1829" s="1">
        <v>89610.936951224707</v>
      </c>
      <c r="C1829" s="1">
        <v>103463.92378123</v>
      </c>
      <c r="D1829" s="1">
        <v>80161.274107599398</v>
      </c>
    </row>
    <row r="1830" spans="1:4" x14ac:dyDescent="0.25">
      <c r="A1830" s="1">
        <v>48.28</v>
      </c>
      <c r="B1830" s="1">
        <v>89612.803103500497</v>
      </c>
      <c r="C1830" s="1">
        <v>103451.392560601</v>
      </c>
      <c r="D1830" s="1">
        <v>80174.523519160197</v>
      </c>
    </row>
    <row r="1831" spans="1:4" x14ac:dyDescent="0.25">
      <c r="A1831" s="1">
        <v>48.29</v>
      </c>
      <c r="B1831" s="1">
        <v>89614.679797110803</v>
      </c>
      <c r="C1831" s="1">
        <v>103438.890121804</v>
      </c>
      <c r="D1831" s="1">
        <v>80187.829080080905</v>
      </c>
    </row>
    <row r="1832" spans="1:4" x14ac:dyDescent="0.25">
      <c r="A1832" s="1">
        <v>48.3</v>
      </c>
      <c r="B1832" s="1">
        <v>89616.567124359804</v>
      </c>
      <c r="C1832" s="1">
        <v>103426.41624797801</v>
      </c>
      <c r="D1832" s="1">
        <v>80201.190603801093</v>
      </c>
    </row>
    <row r="1833" spans="1:4" x14ac:dyDescent="0.25">
      <c r="A1833" s="1">
        <v>48.31</v>
      </c>
      <c r="B1833" s="1">
        <v>89618.465177551494</v>
      </c>
      <c r="C1833" s="1">
        <v>103413.970722261</v>
      </c>
      <c r="D1833" s="1">
        <v>80214.607903760596</v>
      </c>
    </row>
    <row r="1834" spans="1:4" x14ac:dyDescent="0.25">
      <c r="A1834" s="1">
        <v>48.32</v>
      </c>
      <c r="B1834" s="1">
        <v>89620.374048989994</v>
      </c>
      <c r="C1834" s="1">
        <v>103401.55332779</v>
      </c>
      <c r="D1834" s="1">
        <v>80228.080793399102</v>
      </c>
    </row>
    <row r="1835" spans="1:4" x14ac:dyDescent="0.25">
      <c r="A1835" s="1">
        <v>48.33</v>
      </c>
      <c r="B1835" s="1">
        <v>89622.293830979397</v>
      </c>
      <c r="C1835" s="1">
        <v>103389.163847706</v>
      </c>
      <c r="D1835" s="1">
        <v>80241.609086156503</v>
      </c>
    </row>
    <row r="1836" spans="1:4" x14ac:dyDescent="0.25">
      <c r="A1836" s="1">
        <v>48.34</v>
      </c>
      <c r="B1836" s="1">
        <v>89624.224615823696</v>
      </c>
      <c r="C1836" s="1">
        <v>103376.802065146</v>
      </c>
      <c r="D1836" s="1">
        <v>80255.192595472501</v>
      </c>
    </row>
    <row r="1837" spans="1:4" x14ac:dyDescent="0.25">
      <c r="A1837" s="1">
        <v>48.35</v>
      </c>
      <c r="B1837" s="1">
        <v>89626.166495826998</v>
      </c>
      <c r="C1837" s="1">
        <v>103364.467763248</v>
      </c>
      <c r="D1837" s="1">
        <v>80268.8311347868</v>
      </c>
    </row>
    <row r="1838" spans="1:4" x14ac:dyDescent="0.25">
      <c r="A1838" s="1">
        <v>48.36</v>
      </c>
      <c r="B1838" s="1">
        <v>89628.119563293498</v>
      </c>
      <c r="C1838" s="1">
        <v>103352.160725152</v>
      </c>
      <c r="D1838" s="1">
        <v>80282.524517539307</v>
      </c>
    </row>
    <row r="1839" spans="1:4" x14ac:dyDescent="0.25">
      <c r="A1839" s="1">
        <v>48.37</v>
      </c>
      <c r="B1839" s="1">
        <v>89630.083910527101</v>
      </c>
      <c r="C1839" s="1">
        <v>103339.880733995</v>
      </c>
      <c r="D1839" s="1">
        <v>80296.272557169606</v>
      </c>
    </row>
    <row r="1840" spans="1:4" x14ac:dyDescent="0.25">
      <c r="A1840" s="1">
        <v>48.38</v>
      </c>
      <c r="B1840" s="1">
        <v>89632.0596298319</v>
      </c>
      <c r="C1840" s="1">
        <v>103327.627572916</v>
      </c>
      <c r="D1840" s="1">
        <v>80310.075067117607</v>
      </c>
    </row>
    <row r="1841" spans="1:4" x14ac:dyDescent="0.25">
      <c r="A1841" s="1">
        <v>48.39</v>
      </c>
      <c r="B1841" s="1">
        <v>89634.046813512105</v>
      </c>
      <c r="C1841" s="1">
        <v>103315.401025053</v>
      </c>
      <c r="D1841" s="1">
        <v>80323.931860823097</v>
      </c>
    </row>
    <row r="1842" spans="1:4" x14ac:dyDescent="0.25">
      <c r="A1842" s="1">
        <v>48.4</v>
      </c>
      <c r="B1842" s="1">
        <v>89636.045553871605</v>
      </c>
      <c r="C1842" s="1">
        <v>103303.20087354501</v>
      </c>
      <c r="D1842" s="1">
        <v>80337.842751725693</v>
      </c>
    </row>
    <row r="1843" spans="1:4" x14ac:dyDescent="0.25">
      <c r="A1843" s="1">
        <v>48.41</v>
      </c>
      <c r="B1843" s="1">
        <v>89638.055943214596</v>
      </c>
      <c r="C1843" s="1">
        <v>103291.026901531</v>
      </c>
      <c r="D1843" s="1">
        <v>80351.8075532652</v>
      </c>
    </row>
    <row r="1844" spans="1:4" x14ac:dyDescent="0.25">
      <c r="A1844" s="1">
        <v>48.42</v>
      </c>
      <c r="B1844" s="1">
        <v>89640.078073845201</v>
      </c>
      <c r="C1844" s="1">
        <v>103278.878892148</v>
      </c>
      <c r="D1844" s="1">
        <v>80365.826078881495</v>
      </c>
    </row>
    <row r="1845" spans="1:4" x14ac:dyDescent="0.25">
      <c r="A1845" s="1">
        <v>48.43</v>
      </c>
      <c r="B1845" s="1">
        <v>89642.112038067396</v>
      </c>
      <c r="C1845" s="1">
        <v>103266.756628535</v>
      </c>
      <c r="D1845" s="1">
        <v>80379.898142014295</v>
      </c>
    </row>
    <row r="1846" spans="1:4" x14ac:dyDescent="0.25">
      <c r="A1846" s="1">
        <v>48.44</v>
      </c>
      <c r="B1846" s="1">
        <v>89644.157928185203</v>
      </c>
      <c r="C1846" s="1">
        <v>103254.65989383101</v>
      </c>
      <c r="D1846" s="1">
        <v>80394.023556103304</v>
      </c>
    </row>
    <row r="1847" spans="1:4" x14ac:dyDescent="0.25">
      <c r="A1847" s="1">
        <v>48.45</v>
      </c>
      <c r="B1847" s="1">
        <v>89646.215836502801</v>
      </c>
      <c r="C1847" s="1">
        <v>103242.588471173</v>
      </c>
      <c r="D1847" s="1">
        <v>80408.202134588399</v>
      </c>
    </row>
    <row r="1848" spans="1:4" x14ac:dyDescent="0.25">
      <c r="A1848" s="1">
        <v>48.46</v>
      </c>
      <c r="B1848" s="1">
        <v>89648.285855324299</v>
      </c>
      <c r="C1848" s="1">
        <v>103230.54214370099</v>
      </c>
      <c r="D1848" s="1">
        <v>80422.433690909194</v>
      </c>
    </row>
    <row r="1849" spans="1:4" x14ac:dyDescent="0.25">
      <c r="A1849" s="1">
        <v>48.47</v>
      </c>
      <c r="B1849" s="1">
        <v>89650.368076953702</v>
      </c>
      <c r="C1849" s="1">
        <v>103218.52069455299</v>
      </c>
      <c r="D1849" s="1">
        <v>80436.718038505496</v>
      </c>
    </row>
    <row r="1850" spans="1:4" x14ac:dyDescent="0.25">
      <c r="A1850" s="1">
        <v>48.48</v>
      </c>
      <c r="B1850" s="1">
        <v>89652.462593695105</v>
      </c>
      <c r="C1850" s="1">
        <v>103206.52390686701</v>
      </c>
      <c r="D1850" s="1">
        <v>80451.054990817196</v>
      </c>
    </row>
    <row r="1851" spans="1:4" x14ac:dyDescent="0.25">
      <c r="A1851" s="1">
        <v>48.49</v>
      </c>
      <c r="B1851" s="1">
        <v>89654.569497852499</v>
      </c>
      <c r="C1851" s="1">
        <v>103194.55156378201</v>
      </c>
      <c r="D1851" s="1">
        <v>80465.444361283997</v>
      </c>
    </row>
    <row r="1852" spans="1:4" x14ac:dyDescent="0.25">
      <c r="A1852" s="1">
        <v>48.5</v>
      </c>
      <c r="B1852" s="1">
        <v>89656.688881730093</v>
      </c>
      <c r="C1852" s="1">
        <v>103182.603448436</v>
      </c>
      <c r="D1852" s="1">
        <v>80479.885963345601</v>
      </c>
    </row>
    <row r="1853" spans="1:4" x14ac:dyDescent="0.25">
      <c r="A1853" s="1">
        <v>48.51</v>
      </c>
      <c r="B1853" s="1">
        <v>89658.820837631894</v>
      </c>
      <c r="C1853" s="1">
        <v>103170.679343968</v>
      </c>
      <c r="D1853" s="1">
        <v>80494.3796104418</v>
      </c>
    </row>
    <row r="1854" spans="1:4" x14ac:dyDescent="0.25">
      <c r="A1854" s="1">
        <v>48.52</v>
      </c>
      <c r="B1854" s="1">
        <v>89660.965457861996</v>
      </c>
      <c r="C1854" s="1">
        <v>103158.779033516</v>
      </c>
      <c r="D1854" s="1">
        <v>80508.925116012397</v>
      </c>
    </row>
    <row r="1855" spans="1:4" x14ac:dyDescent="0.25">
      <c r="A1855" s="1">
        <v>48.53</v>
      </c>
      <c r="B1855" s="1">
        <v>89663.122834724403</v>
      </c>
      <c r="C1855" s="1">
        <v>103146.902300218</v>
      </c>
      <c r="D1855" s="1">
        <v>80523.522293497095</v>
      </c>
    </row>
    <row r="1856" spans="1:4" x14ac:dyDescent="0.25">
      <c r="A1856" s="1">
        <v>48.54</v>
      </c>
      <c r="B1856" s="1">
        <v>89665.293060523298</v>
      </c>
      <c r="C1856" s="1">
        <v>103135.04892721301</v>
      </c>
      <c r="D1856" s="1">
        <v>80538.1709563357</v>
      </c>
    </row>
    <row r="1857" spans="1:4" x14ac:dyDescent="0.25">
      <c r="A1857" s="1">
        <v>48.55</v>
      </c>
      <c r="B1857" s="1">
        <v>89667.4762275627</v>
      </c>
      <c r="C1857" s="1">
        <v>103123.21869763899</v>
      </c>
      <c r="D1857" s="1">
        <v>80552.870917968001</v>
      </c>
    </row>
    <row r="1858" spans="1:4" x14ac:dyDescent="0.25">
      <c r="A1858" s="1">
        <v>48.56</v>
      </c>
      <c r="B1858" s="1">
        <v>89669.672428146703</v>
      </c>
      <c r="C1858" s="1">
        <v>103111.411394635</v>
      </c>
      <c r="D1858" s="1">
        <v>80567.621991833701</v>
      </c>
    </row>
    <row r="1859" spans="1:4" x14ac:dyDescent="0.25">
      <c r="A1859" s="1">
        <v>48.57</v>
      </c>
      <c r="B1859" s="1">
        <v>89671.881754579401</v>
      </c>
      <c r="C1859" s="1">
        <v>103099.62680133901</v>
      </c>
      <c r="D1859" s="1">
        <v>80582.423991372605</v>
      </c>
    </row>
    <row r="1860" spans="1:4" x14ac:dyDescent="0.25">
      <c r="A1860" s="1">
        <v>48.58</v>
      </c>
      <c r="B1860" s="1">
        <v>89674.104299164799</v>
      </c>
      <c r="C1860" s="1">
        <v>103087.86470089</v>
      </c>
      <c r="D1860" s="1">
        <v>80597.276730024503</v>
      </c>
    </row>
    <row r="1861" spans="1:4" x14ac:dyDescent="0.25">
      <c r="A1861" s="1">
        <v>48.59</v>
      </c>
      <c r="B1861" s="1">
        <v>89676.340154207006</v>
      </c>
      <c r="C1861" s="1">
        <v>103076.12487642599</v>
      </c>
      <c r="D1861" s="1">
        <v>80612.1800212292</v>
      </c>
    </row>
    <row r="1862" spans="1:4" x14ac:dyDescent="0.25">
      <c r="A1862" s="1">
        <v>48.6</v>
      </c>
      <c r="B1862" s="1">
        <v>89678.589412009998</v>
      </c>
      <c r="C1862" s="1">
        <v>103064.40711108599</v>
      </c>
      <c r="D1862" s="1">
        <v>80627.133678426297</v>
      </c>
    </row>
    <row r="1863" spans="1:4" x14ac:dyDescent="0.25">
      <c r="A1863" s="1">
        <v>48.61</v>
      </c>
      <c r="B1863" s="1">
        <v>89680.852164878102</v>
      </c>
      <c r="C1863" s="1">
        <v>103052.711188007</v>
      </c>
      <c r="D1863" s="1">
        <v>80642.1375150557</v>
      </c>
    </row>
    <row r="1864" spans="1:4" x14ac:dyDescent="0.25">
      <c r="A1864" s="1">
        <v>48.62</v>
      </c>
      <c r="B1864" s="1">
        <v>89683.128505115194</v>
      </c>
      <c r="C1864" s="1">
        <v>103041.03689032899</v>
      </c>
      <c r="D1864" s="1">
        <v>80657.191344557097</v>
      </c>
    </row>
    <row r="1865" spans="1:4" x14ac:dyDescent="0.25">
      <c r="A1865" s="1">
        <v>48.63</v>
      </c>
      <c r="B1865" s="1">
        <v>89685.418525025394</v>
      </c>
      <c r="C1865" s="1">
        <v>103029.38400119</v>
      </c>
      <c r="D1865" s="1">
        <v>80672.294980370396</v>
      </c>
    </row>
    <row r="1866" spans="1:4" x14ac:dyDescent="0.25">
      <c r="A1866" s="1">
        <v>48.64</v>
      </c>
      <c r="B1866" s="1">
        <v>89687.722316912797</v>
      </c>
      <c r="C1866" s="1">
        <v>103017.752303727</v>
      </c>
      <c r="D1866" s="1">
        <v>80687.448235935095</v>
      </c>
    </row>
    <row r="1867" spans="1:4" x14ac:dyDescent="0.25">
      <c r="A1867" s="1">
        <v>48.65</v>
      </c>
      <c r="B1867" s="1">
        <v>89690.039973081395</v>
      </c>
      <c r="C1867" s="1">
        <v>103006.141581081</v>
      </c>
      <c r="D1867" s="1">
        <v>80702.650924691305</v>
      </c>
    </row>
    <row r="1868" spans="1:4" x14ac:dyDescent="0.25">
      <c r="A1868" s="1">
        <v>48.66</v>
      </c>
      <c r="B1868" s="1">
        <v>89692.371585835397</v>
      </c>
      <c r="C1868" s="1">
        <v>102994.55161638799</v>
      </c>
      <c r="D1868" s="1">
        <v>80717.902860078495</v>
      </c>
    </row>
    <row r="1869" spans="1:4" x14ac:dyDescent="0.25">
      <c r="A1869" s="1">
        <v>48.67</v>
      </c>
      <c r="B1869" s="1">
        <v>89694.717247478795</v>
      </c>
      <c r="C1869" s="1">
        <v>102982.982192789</v>
      </c>
      <c r="D1869" s="1">
        <v>80733.2038555365</v>
      </c>
    </row>
    <row r="1870" spans="1:4" x14ac:dyDescent="0.25">
      <c r="A1870" s="1">
        <v>48.68</v>
      </c>
      <c r="B1870" s="1">
        <v>89697.077050315696</v>
      </c>
      <c r="C1870" s="1">
        <v>102971.43309342</v>
      </c>
      <c r="D1870" s="1">
        <v>80748.553724505196</v>
      </c>
    </row>
    <row r="1871" spans="1:4" x14ac:dyDescent="0.25">
      <c r="A1871" s="1">
        <v>48.69</v>
      </c>
      <c r="B1871" s="1">
        <v>89699.451086650093</v>
      </c>
      <c r="C1871" s="1">
        <v>102959.90410142</v>
      </c>
      <c r="D1871" s="1">
        <v>80763.952280424302</v>
      </c>
    </row>
    <row r="1872" spans="1:4" x14ac:dyDescent="0.25">
      <c r="A1872" s="1">
        <v>48.7</v>
      </c>
      <c r="B1872" s="1">
        <v>89701.839448786195</v>
      </c>
      <c r="C1872" s="1">
        <v>102948.39499992901</v>
      </c>
      <c r="D1872" s="1">
        <v>80779.399336733506</v>
      </c>
    </row>
    <row r="1873" spans="1:4" x14ac:dyDescent="0.25">
      <c r="A1873" s="1">
        <v>48.71</v>
      </c>
      <c r="B1873" s="1">
        <v>89704.242229027906</v>
      </c>
      <c r="C1873" s="1">
        <v>102936.90557208299</v>
      </c>
      <c r="D1873" s="1">
        <v>80794.894706872597</v>
      </c>
    </row>
    <row r="1874" spans="1:4" x14ac:dyDescent="0.25">
      <c r="A1874" s="1">
        <v>48.72</v>
      </c>
      <c r="B1874" s="1">
        <v>89706.659519679495</v>
      </c>
      <c r="C1874" s="1">
        <v>102925.435601023</v>
      </c>
      <c r="D1874" s="1">
        <v>80810.438204281498</v>
      </c>
    </row>
    <row r="1875" spans="1:4" x14ac:dyDescent="0.25">
      <c r="A1875" s="1">
        <v>48.73</v>
      </c>
      <c r="B1875" s="1">
        <v>89709.091413044895</v>
      </c>
      <c r="C1875" s="1">
        <v>102913.984869885</v>
      </c>
      <c r="D1875" s="1">
        <v>80826.029642399793</v>
      </c>
    </row>
    <row r="1876" spans="1:4" x14ac:dyDescent="0.25">
      <c r="A1876" s="1">
        <v>48.74</v>
      </c>
      <c r="B1876" s="1">
        <v>89711.5380014283</v>
      </c>
      <c r="C1876" s="1">
        <v>102902.55316181001</v>
      </c>
      <c r="D1876" s="1">
        <v>80841.668834667304</v>
      </c>
    </row>
    <row r="1877" spans="1:4" x14ac:dyDescent="0.25">
      <c r="A1877" s="1">
        <v>48.75</v>
      </c>
      <c r="B1877" s="1">
        <v>89713.999377133601</v>
      </c>
      <c r="C1877" s="1">
        <v>102891.14025993401</v>
      </c>
      <c r="D1877" s="1">
        <v>80857.355594523702</v>
      </c>
    </row>
    <row r="1878" spans="1:4" x14ac:dyDescent="0.25">
      <c r="A1878" s="1">
        <v>48.76</v>
      </c>
      <c r="B1878" s="1">
        <v>89716.475632465095</v>
      </c>
      <c r="C1878" s="1">
        <v>102879.745947396</v>
      </c>
      <c r="D1878" s="1">
        <v>80873.089735408896</v>
      </c>
    </row>
    <row r="1879" spans="1:4" x14ac:dyDescent="0.25">
      <c r="A1879" s="1">
        <v>48.77</v>
      </c>
      <c r="B1879" s="1">
        <v>89718.966859726701</v>
      </c>
      <c r="C1879" s="1">
        <v>102868.37000733599</v>
      </c>
      <c r="D1879" s="1">
        <v>80888.871070762703</v>
      </c>
    </row>
    <row r="1880" spans="1:4" x14ac:dyDescent="0.25">
      <c r="A1880" s="1">
        <v>48.78</v>
      </c>
      <c r="B1880" s="1">
        <v>89721.473151222497</v>
      </c>
      <c r="C1880" s="1">
        <v>102857.012222891</v>
      </c>
      <c r="D1880" s="1">
        <v>80904.699414024697</v>
      </c>
    </row>
    <row r="1881" spans="1:4" x14ac:dyDescent="0.25">
      <c r="A1881" s="1">
        <v>48.79</v>
      </c>
      <c r="B1881" s="1">
        <v>89723.994599256694</v>
      </c>
      <c r="C1881" s="1">
        <v>102845.6723772</v>
      </c>
      <c r="D1881" s="1">
        <v>80920.574578634798</v>
      </c>
    </row>
    <row r="1882" spans="1:4" x14ac:dyDescent="0.25">
      <c r="A1882" s="1">
        <v>48.8</v>
      </c>
      <c r="B1882" s="1">
        <v>89726.531296133195</v>
      </c>
      <c r="C1882" s="1">
        <v>102834.3502534</v>
      </c>
      <c r="D1882" s="1">
        <v>80936.496378032694</v>
      </c>
    </row>
    <row r="1883" spans="1:4" x14ac:dyDescent="0.25">
      <c r="A1883" s="1">
        <v>48.81</v>
      </c>
      <c r="B1883" s="1">
        <v>89729.083334156196</v>
      </c>
      <c r="C1883" s="1">
        <v>102823.045634632</v>
      </c>
      <c r="D1883" s="1">
        <v>80952.464625658104</v>
      </c>
    </row>
    <row r="1884" spans="1:4" x14ac:dyDescent="0.25">
      <c r="A1884" s="1">
        <v>48.82</v>
      </c>
      <c r="B1884" s="1">
        <v>89731.650805629703</v>
      </c>
      <c r="C1884" s="1">
        <v>102811.758304032</v>
      </c>
      <c r="D1884" s="1">
        <v>80968.479134950903</v>
      </c>
    </row>
    <row r="1885" spans="1:4" x14ac:dyDescent="0.25">
      <c r="A1885" s="1">
        <v>48.83</v>
      </c>
      <c r="B1885" s="1">
        <v>89734.233802857794</v>
      </c>
      <c r="C1885" s="1">
        <v>102800.48804474001</v>
      </c>
      <c r="D1885" s="1">
        <v>80984.539719350796</v>
      </c>
    </row>
    <row r="1886" spans="1:4" x14ac:dyDescent="0.25">
      <c r="A1886" s="1">
        <v>48.84</v>
      </c>
      <c r="B1886" s="1">
        <v>89736.832418144593</v>
      </c>
      <c r="C1886" s="1">
        <v>102789.234639894</v>
      </c>
      <c r="D1886" s="1">
        <v>81000.646192297601</v>
      </c>
    </row>
    <row r="1887" spans="1:4" x14ac:dyDescent="0.25">
      <c r="A1887" s="1">
        <v>48.85</v>
      </c>
      <c r="B1887" s="1">
        <v>89739.446743794193</v>
      </c>
      <c r="C1887" s="1">
        <v>102777.997872633</v>
      </c>
      <c r="D1887" s="1">
        <v>81016.798367230993</v>
      </c>
    </row>
    <row r="1888" spans="1:4" x14ac:dyDescent="0.25">
      <c r="A1888" s="1">
        <v>48.86</v>
      </c>
      <c r="B1888" s="1">
        <v>89742.076872110498</v>
      </c>
      <c r="C1888" s="1">
        <v>102766.777526094</v>
      </c>
      <c r="D1888" s="1">
        <v>81032.996057590804</v>
      </c>
    </row>
    <row r="1889" spans="1:4" x14ac:dyDescent="0.25">
      <c r="A1889" s="1">
        <v>48.87</v>
      </c>
      <c r="B1889" s="1">
        <v>89744.722895397805</v>
      </c>
      <c r="C1889" s="1">
        <v>102755.573383417</v>
      </c>
      <c r="D1889" s="1">
        <v>81049.239076816797</v>
      </c>
    </row>
    <row r="1890" spans="1:4" x14ac:dyDescent="0.25">
      <c r="A1890" s="1">
        <v>48.88</v>
      </c>
      <c r="B1890" s="1">
        <v>89747.384905960105</v>
      </c>
      <c r="C1890" s="1">
        <v>102744.385227739</v>
      </c>
      <c r="D1890" s="1">
        <v>81065.527238348703</v>
      </c>
    </row>
    <row r="1891" spans="1:4" x14ac:dyDescent="0.25">
      <c r="A1891" s="1">
        <v>48.89</v>
      </c>
      <c r="B1891" s="1">
        <v>89750.062996101406</v>
      </c>
      <c r="C1891" s="1">
        <v>102733.21284219901</v>
      </c>
      <c r="D1891" s="1">
        <v>81081.860355626297</v>
      </c>
    </row>
    <row r="1892" spans="1:4" x14ac:dyDescent="0.25">
      <c r="A1892" s="1">
        <v>48.9</v>
      </c>
      <c r="B1892" s="1">
        <v>89752.757258125901</v>
      </c>
      <c r="C1892" s="1">
        <v>102722.056009936</v>
      </c>
      <c r="D1892" s="1">
        <v>81098.238242089399</v>
      </c>
    </row>
    <row r="1893" spans="1:4" x14ac:dyDescent="0.25">
      <c r="A1893" s="1">
        <v>48.91</v>
      </c>
      <c r="B1893" s="1">
        <v>89755.467784337496</v>
      </c>
      <c r="C1893" s="1">
        <v>102710.914514087</v>
      </c>
      <c r="D1893" s="1">
        <v>81114.660711177698</v>
      </c>
    </row>
    <row r="1894" spans="1:4" x14ac:dyDescent="0.25">
      <c r="A1894" s="1">
        <v>48.92</v>
      </c>
      <c r="B1894" s="1">
        <v>89758.194667040501</v>
      </c>
      <c r="C1894" s="1">
        <v>102699.788137793</v>
      </c>
      <c r="D1894" s="1">
        <v>81131.127576330997</v>
      </c>
    </row>
    <row r="1895" spans="1:4" x14ac:dyDescent="0.25">
      <c r="A1895" s="1">
        <v>48.93</v>
      </c>
      <c r="B1895" s="1">
        <v>89760.937998538706</v>
      </c>
      <c r="C1895" s="1">
        <v>102688.67666419</v>
      </c>
      <c r="D1895" s="1">
        <v>81147.638650989102</v>
      </c>
    </row>
    <row r="1896" spans="1:4" x14ac:dyDescent="0.25">
      <c r="A1896" s="1">
        <v>48.94</v>
      </c>
      <c r="B1896" s="1">
        <v>89763.697871136494</v>
      </c>
      <c r="C1896" s="1">
        <v>102677.579876417</v>
      </c>
      <c r="D1896" s="1">
        <v>81164.193748591701</v>
      </c>
    </row>
    <row r="1897" spans="1:4" x14ac:dyDescent="0.25">
      <c r="A1897" s="1">
        <v>48.95</v>
      </c>
      <c r="B1897" s="1">
        <v>89766.474377137696</v>
      </c>
      <c r="C1897" s="1">
        <v>102666.49755761299</v>
      </c>
      <c r="D1897" s="1">
        <v>81180.792682578598</v>
      </c>
    </row>
    <row r="1898" spans="1:4" x14ac:dyDescent="0.25">
      <c r="A1898" s="1">
        <v>48.96</v>
      </c>
      <c r="B1898" s="1">
        <v>89769.267608846494</v>
      </c>
      <c r="C1898" s="1">
        <v>102655.42949091599</v>
      </c>
      <c r="D1898" s="1">
        <v>81197.435266389497</v>
      </c>
    </row>
    <row r="1899" spans="1:4" x14ac:dyDescent="0.25">
      <c r="A1899" s="1">
        <v>48.97</v>
      </c>
      <c r="B1899" s="1">
        <v>89772.077658566894</v>
      </c>
      <c r="C1899" s="1">
        <v>102644.37545946499</v>
      </c>
      <c r="D1899" s="1">
        <v>81214.121313464304</v>
      </c>
    </row>
    <row r="1900" spans="1:4" x14ac:dyDescent="0.25">
      <c r="A1900" s="1">
        <v>48.98</v>
      </c>
      <c r="B1900" s="1">
        <v>89774.904618603105</v>
      </c>
      <c r="C1900" s="1">
        <v>102633.335246398</v>
      </c>
      <c r="D1900" s="1">
        <v>81230.850637242693</v>
      </c>
    </row>
    <row r="1901" spans="1:4" x14ac:dyDescent="0.25">
      <c r="A1901" s="1">
        <v>48.99</v>
      </c>
      <c r="B1901" s="1">
        <v>89777.748581259104</v>
      </c>
      <c r="C1901" s="1">
        <v>102622.30863485301</v>
      </c>
      <c r="D1901" s="1">
        <v>81247.623051164395</v>
      </c>
    </row>
    <row r="1902" spans="1:4" x14ac:dyDescent="0.25">
      <c r="A1902" s="1">
        <v>49</v>
      </c>
      <c r="B1902" s="1">
        <v>89780.609638838898</v>
      </c>
      <c r="C1902" s="1">
        <v>102611.29540797</v>
      </c>
      <c r="D1902" s="1">
        <v>81264.438368669202</v>
      </c>
    </row>
    <row r="1903" spans="1:4" x14ac:dyDescent="0.25">
      <c r="A1903" s="1">
        <v>49.01</v>
      </c>
      <c r="B1903" s="1">
        <v>89783.487871678604</v>
      </c>
      <c r="C1903" s="1">
        <v>102600.29535904901</v>
      </c>
      <c r="D1903" s="1">
        <v>81281.296434431497</v>
      </c>
    </row>
    <row r="1904" spans="1:4" x14ac:dyDescent="0.25">
      <c r="A1904" s="1">
        <v>49.02</v>
      </c>
      <c r="B1904" s="1">
        <v>89786.383312241203</v>
      </c>
      <c r="C1904" s="1">
        <v>102589.308322047</v>
      </c>
      <c r="D1904" s="1">
        <v>81298.197218063899</v>
      </c>
    </row>
    <row r="1905" spans="1:4" x14ac:dyDescent="0.25">
      <c r="A1905" s="1">
        <v>49.03</v>
      </c>
      <c r="B1905" s="1">
        <v>89789.295981021904</v>
      </c>
      <c r="C1905" s="1">
        <v>102578.334141085</v>
      </c>
      <c r="D1905" s="1">
        <v>81315.140720413605</v>
      </c>
    </row>
    <row r="1906" spans="1:4" x14ac:dyDescent="0.25">
      <c r="A1906" s="1">
        <v>49.04</v>
      </c>
      <c r="B1906" s="1">
        <v>89792.225898515695</v>
      </c>
      <c r="C1906" s="1">
        <v>102567.37266028101</v>
      </c>
      <c r="D1906" s="1">
        <v>81332.126942327901</v>
      </c>
    </row>
    <row r="1907" spans="1:4" x14ac:dyDescent="0.25">
      <c r="A1907" s="1">
        <v>49.05</v>
      </c>
      <c r="B1907" s="1">
        <v>89795.173085217597</v>
      </c>
      <c r="C1907" s="1">
        <v>102556.42372375701</v>
      </c>
      <c r="D1907" s="1">
        <v>81349.155884653796</v>
      </c>
    </row>
    <row r="1908" spans="1:4" x14ac:dyDescent="0.25">
      <c r="A1908" s="1">
        <v>49.06</v>
      </c>
      <c r="B1908" s="1">
        <v>89798.137561622701</v>
      </c>
      <c r="C1908" s="1">
        <v>102545.487175631</v>
      </c>
      <c r="D1908" s="1">
        <v>81366.227548238705</v>
      </c>
    </row>
    <row r="1909" spans="1:4" x14ac:dyDescent="0.25">
      <c r="A1909" s="1">
        <v>49.07</v>
      </c>
      <c r="B1909" s="1">
        <v>89801.119348225999</v>
      </c>
      <c r="C1909" s="1">
        <v>102534.56286002501</v>
      </c>
      <c r="D1909" s="1">
        <v>81383.341933929798</v>
      </c>
    </row>
    <row r="1910" spans="1:4" x14ac:dyDescent="0.25">
      <c r="A1910" s="1">
        <v>49.08</v>
      </c>
      <c r="B1910" s="1">
        <v>89804.118465522697</v>
      </c>
      <c r="C1910" s="1">
        <v>102523.650621056</v>
      </c>
      <c r="D1910" s="1">
        <v>81400.4990425742</v>
      </c>
    </row>
    <row r="1911" spans="1:4" x14ac:dyDescent="0.25">
      <c r="A1911" s="1">
        <v>49.09</v>
      </c>
      <c r="B1911" s="1">
        <v>89807.134934007598</v>
      </c>
      <c r="C1911" s="1">
        <v>102512.75030284699</v>
      </c>
      <c r="D1911" s="1">
        <v>81417.698875019196</v>
      </c>
    </row>
    <row r="1912" spans="1:4" x14ac:dyDescent="0.25">
      <c r="A1912" s="1">
        <v>49.1</v>
      </c>
      <c r="B1912" s="1">
        <v>89810.168774175996</v>
      </c>
      <c r="C1912" s="1">
        <v>102501.861749516</v>
      </c>
      <c r="D1912" s="1">
        <v>81434.941432111998</v>
      </c>
    </row>
    <row r="1913" spans="1:4" x14ac:dyDescent="0.25">
      <c r="A1913" s="1">
        <v>49.11</v>
      </c>
      <c r="B1913" s="1">
        <v>89813.220006522795</v>
      </c>
      <c r="C1913" s="1">
        <v>102490.984805183</v>
      </c>
      <c r="D1913" s="1">
        <v>81452.226714699704</v>
      </c>
    </row>
    <row r="1914" spans="1:4" x14ac:dyDescent="0.25">
      <c r="A1914" s="1">
        <v>49.12</v>
      </c>
      <c r="B1914" s="1">
        <v>89816.288651543</v>
      </c>
      <c r="C1914" s="1">
        <v>102480.119313968</v>
      </c>
      <c r="D1914" s="1">
        <v>81469.554723629699</v>
      </c>
    </row>
    <row r="1915" spans="1:4" x14ac:dyDescent="0.25">
      <c r="A1915" s="1">
        <v>49.13</v>
      </c>
      <c r="B1915" s="1">
        <v>89819.374729731804</v>
      </c>
      <c r="C1915" s="1">
        <v>102469.26511999199</v>
      </c>
      <c r="D1915" s="1">
        <v>81486.925459749094</v>
      </c>
    </row>
    <row r="1916" spans="1:4" x14ac:dyDescent="0.25">
      <c r="A1916" s="1">
        <v>49.14</v>
      </c>
      <c r="B1916" s="1">
        <v>89822.478261584198</v>
      </c>
      <c r="C1916" s="1">
        <v>102458.42206737401</v>
      </c>
      <c r="D1916" s="1">
        <v>81504.338923905205</v>
      </c>
    </row>
    <row r="1917" spans="1:4" x14ac:dyDescent="0.25">
      <c r="A1917" s="1">
        <v>49.15</v>
      </c>
      <c r="B1917" s="1">
        <v>89825.5992675952</v>
      </c>
      <c r="C1917" s="1">
        <v>102447.590000233</v>
      </c>
      <c r="D1917" s="1">
        <v>81521.795116944995</v>
      </c>
    </row>
    <row r="1918" spans="1:4" x14ac:dyDescent="0.25">
      <c r="A1918" s="1">
        <v>49.16</v>
      </c>
      <c r="B1918" s="1">
        <v>89828.737768259802</v>
      </c>
      <c r="C1918" s="1">
        <v>102436.768762691</v>
      </c>
      <c r="D1918" s="1">
        <v>81539.294039715896</v>
      </c>
    </row>
    <row r="1919" spans="1:4" x14ac:dyDescent="0.25">
      <c r="A1919" s="1">
        <v>49.17</v>
      </c>
      <c r="B1919" s="1">
        <v>89831.893784073196</v>
      </c>
      <c r="C1919" s="1">
        <v>102425.95819886601</v>
      </c>
      <c r="D1919" s="1">
        <v>81556.835693065106</v>
      </c>
    </row>
    <row r="1920" spans="1:4" x14ac:dyDescent="0.25">
      <c r="A1920" s="1">
        <v>49.18</v>
      </c>
      <c r="B1920" s="1">
        <v>89835.067335530301</v>
      </c>
      <c r="C1920" s="1">
        <v>102415.158152879</v>
      </c>
      <c r="D1920" s="1">
        <v>81574.420077839794</v>
      </c>
    </row>
    <row r="1921" spans="1:4" x14ac:dyDescent="0.25">
      <c r="A1921" s="1">
        <v>49.19</v>
      </c>
      <c r="B1921" s="1">
        <v>89838.258443126295</v>
      </c>
      <c r="C1921" s="1">
        <v>102404.36846885001</v>
      </c>
      <c r="D1921" s="1">
        <v>81592.047194887098</v>
      </c>
    </row>
    <row r="1922" spans="1:4" x14ac:dyDescent="0.25">
      <c r="A1922" s="1">
        <v>49.2</v>
      </c>
      <c r="B1922" s="1">
        <v>89841.467127356096</v>
      </c>
      <c r="C1922" s="1">
        <v>102393.588990898</v>
      </c>
      <c r="D1922" s="1">
        <v>81609.717045054305</v>
      </c>
    </row>
    <row r="1923" spans="1:4" x14ac:dyDescent="0.25">
      <c r="A1923" s="1">
        <v>49.21</v>
      </c>
      <c r="B1923" s="1">
        <v>89844.693408714898</v>
      </c>
      <c r="C1923" s="1">
        <v>102382.819563144</v>
      </c>
      <c r="D1923" s="1">
        <v>81627.429629188598</v>
      </c>
    </row>
    <row r="1924" spans="1:4" x14ac:dyDescent="0.25">
      <c r="A1924" s="1">
        <v>49.22</v>
      </c>
      <c r="B1924" s="1">
        <v>89847.937307697604</v>
      </c>
      <c r="C1924" s="1">
        <v>102372.06002970701</v>
      </c>
      <c r="D1924" s="1">
        <v>81645.184948137306</v>
      </c>
    </row>
    <row r="1925" spans="1:4" x14ac:dyDescent="0.25">
      <c r="A1925" s="1">
        <v>49.23</v>
      </c>
      <c r="B1925" s="1">
        <v>89851.198844799306</v>
      </c>
      <c r="C1925" s="1">
        <v>102361.31023470699</v>
      </c>
      <c r="D1925" s="1">
        <v>81662.983002747496</v>
      </c>
    </row>
    <row r="1926" spans="1:4" x14ac:dyDescent="0.25">
      <c r="A1926" s="1">
        <v>49.24</v>
      </c>
      <c r="B1926" s="1">
        <v>89854.478040514994</v>
      </c>
      <c r="C1926" s="1">
        <v>102350.570022264</v>
      </c>
      <c r="D1926" s="1">
        <v>81680.823793866395</v>
      </c>
    </row>
    <row r="1927" spans="1:4" x14ac:dyDescent="0.25">
      <c r="A1927" s="1">
        <v>49.25</v>
      </c>
      <c r="B1927" s="1">
        <v>89857.774915339905</v>
      </c>
      <c r="C1927" s="1">
        <v>102339.839236498</v>
      </c>
      <c r="D1927" s="1">
        <v>81698.707322341201</v>
      </c>
    </row>
    <row r="1928" spans="1:4" x14ac:dyDescent="0.25">
      <c r="A1928" s="1">
        <v>49.26</v>
      </c>
      <c r="B1928" s="1">
        <v>89861.089489768798</v>
      </c>
      <c r="C1928" s="1">
        <v>102329.11772152899</v>
      </c>
      <c r="D1928" s="1">
        <v>81716.633589019199</v>
      </c>
    </row>
    <row r="1929" spans="1:4" x14ac:dyDescent="0.25">
      <c r="A1929" s="1">
        <v>49.27</v>
      </c>
      <c r="B1929" s="1">
        <v>89864.421784296996</v>
      </c>
      <c r="C1929" s="1">
        <v>102318.405321477</v>
      </c>
      <c r="D1929" s="1">
        <v>81734.602594747601</v>
      </c>
    </row>
    <row r="1930" spans="1:4" x14ac:dyDescent="0.25">
      <c r="A1930" s="1">
        <v>49.28</v>
      </c>
      <c r="B1930" s="1">
        <v>89867.771819419504</v>
      </c>
      <c r="C1930" s="1">
        <v>102307.701880462</v>
      </c>
      <c r="D1930" s="1">
        <v>81752.614340373606</v>
      </c>
    </row>
    <row r="1931" spans="1:4" x14ac:dyDescent="0.25">
      <c r="A1931" s="1">
        <v>49.29</v>
      </c>
      <c r="B1931" s="1">
        <v>89871.139615631197</v>
      </c>
      <c r="C1931" s="1">
        <v>102297.00724260299</v>
      </c>
      <c r="D1931" s="1">
        <v>81770.668826744397</v>
      </c>
    </row>
    <row r="1932" spans="1:4" x14ac:dyDescent="0.25">
      <c r="A1932" s="1">
        <v>49.3</v>
      </c>
      <c r="B1932" s="1">
        <v>89874.525193427296</v>
      </c>
      <c r="C1932" s="1">
        <v>102286.32125202101</v>
      </c>
      <c r="D1932" s="1">
        <v>81788.766054707099</v>
      </c>
    </row>
    <row r="1933" spans="1:4" x14ac:dyDescent="0.25">
      <c r="A1933" s="1">
        <v>49.31</v>
      </c>
      <c r="B1933" s="1">
        <v>89877.928573302794</v>
      </c>
      <c r="C1933" s="1">
        <v>102275.64375283501</v>
      </c>
      <c r="D1933" s="1">
        <v>81806.9060251091</v>
      </c>
    </row>
    <row r="1934" spans="1:4" x14ac:dyDescent="0.25">
      <c r="A1934" s="1">
        <v>49.32</v>
      </c>
      <c r="B1934" s="1">
        <v>89881.349775752693</v>
      </c>
      <c r="C1934" s="1">
        <v>102264.974589166</v>
      </c>
      <c r="D1934" s="1">
        <v>81825.088738797494</v>
      </c>
    </row>
    <row r="1935" spans="1:4" x14ac:dyDescent="0.25">
      <c r="A1935" s="1">
        <v>49.33</v>
      </c>
      <c r="B1935" s="1">
        <v>89884.788821272101</v>
      </c>
      <c r="C1935" s="1">
        <v>102254.313605132</v>
      </c>
      <c r="D1935" s="1">
        <v>81843.314196619496</v>
      </c>
    </row>
    <row r="1936" spans="1:4" x14ac:dyDescent="0.25">
      <c r="A1936" s="1">
        <v>49.34</v>
      </c>
      <c r="B1936" s="1">
        <v>89888.245730355993</v>
      </c>
      <c r="C1936" s="1">
        <v>102243.660644855</v>
      </c>
      <c r="D1936" s="1">
        <v>81861.582399422405</v>
      </c>
    </row>
    <row r="1937" spans="1:4" x14ac:dyDescent="0.25">
      <c r="A1937" s="1">
        <v>49.35</v>
      </c>
      <c r="B1937" s="1">
        <v>89891.720523499505</v>
      </c>
      <c r="C1937" s="1">
        <v>102233.015552454</v>
      </c>
      <c r="D1937" s="1">
        <v>81879.893348053403</v>
      </c>
    </row>
    <row r="1938" spans="1:4" x14ac:dyDescent="0.25">
      <c r="A1938" s="1">
        <v>49.36</v>
      </c>
      <c r="B1938" s="1">
        <v>89895.2132211977</v>
      </c>
      <c r="C1938" s="1">
        <v>102222.37817204899</v>
      </c>
      <c r="D1938" s="1">
        <v>81898.247043359603</v>
      </c>
    </row>
    <row r="1939" spans="1:4" x14ac:dyDescent="0.25">
      <c r="A1939" s="1">
        <v>49.37</v>
      </c>
      <c r="B1939" s="1">
        <v>89898.723843945496</v>
      </c>
      <c r="C1939" s="1">
        <v>102211.74834776</v>
      </c>
      <c r="D1939" s="1">
        <v>81916.643486188303</v>
      </c>
    </row>
    <row r="1940" spans="1:4" x14ac:dyDescent="0.25">
      <c r="A1940" s="1">
        <v>49.38</v>
      </c>
      <c r="B1940" s="1">
        <v>89902.252412237998</v>
      </c>
      <c r="C1940" s="1">
        <v>102201.125923706</v>
      </c>
      <c r="D1940" s="1">
        <v>81935.082677386599</v>
      </c>
    </row>
    <row r="1941" spans="1:4" x14ac:dyDescent="0.25">
      <c r="A1941" s="1">
        <v>49.39</v>
      </c>
      <c r="B1941" s="1">
        <v>89905.798946570299</v>
      </c>
      <c r="C1941" s="1">
        <v>102190.51074400901</v>
      </c>
      <c r="D1941" s="1">
        <v>81953.564617801894</v>
      </c>
    </row>
    <row r="1942" spans="1:4" x14ac:dyDescent="0.25">
      <c r="A1942" s="1">
        <v>49.4</v>
      </c>
      <c r="B1942" s="1">
        <v>89909.363467437506</v>
      </c>
      <c r="C1942" s="1">
        <v>102179.902652786</v>
      </c>
      <c r="D1942" s="1">
        <v>81972.089308281298</v>
      </c>
    </row>
    <row r="1943" spans="1:4" x14ac:dyDescent="0.25">
      <c r="A1943" s="1">
        <v>49.41</v>
      </c>
      <c r="B1943" s="1">
        <v>89912.945995334507</v>
      </c>
      <c r="C1943" s="1">
        <v>102169.30149415899</v>
      </c>
      <c r="D1943" s="1">
        <v>81990.656749671994</v>
      </c>
    </row>
    <row r="1944" spans="1:4" x14ac:dyDescent="0.25">
      <c r="A1944" s="1">
        <v>49.42</v>
      </c>
      <c r="B1944" s="1">
        <v>89916.546550756393</v>
      </c>
      <c r="C1944" s="1">
        <v>102158.707112248</v>
      </c>
      <c r="D1944" s="1">
        <v>82009.266942821298</v>
      </c>
    </row>
    <row r="1945" spans="1:4" x14ac:dyDescent="0.25">
      <c r="A1945" s="1">
        <v>49.43</v>
      </c>
      <c r="B1945" s="1">
        <v>89920.165154198301</v>
      </c>
      <c r="C1945" s="1">
        <v>102148.119351172</v>
      </c>
      <c r="D1945" s="1">
        <v>82027.919888576303</v>
      </c>
    </row>
    <row r="1946" spans="1:4" x14ac:dyDescent="0.25">
      <c r="A1946" s="1">
        <v>49.44</v>
      </c>
      <c r="B1946" s="1">
        <v>89923.801826155206</v>
      </c>
      <c r="C1946" s="1">
        <v>102137.538055051</v>
      </c>
      <c r="D1946" s="1">
        <v>82046.615587784196</v>
      </c>
    </row>
    <row r="1947" spans="1:4" x14ac:dyDescent="0.25">
      <c r="A1947" s="1">
        <v>49.45</v>
      </c>
      <c r="B1947" s="1">
        <v>89927.4565871222</v>
      </c>
      <c r="C1947" s="1">
        <v>102126.963068005</v>
      </c>
      <c r="D1947" s="1">
        <v>82065.354041292303</v>
      </c>
    </row>
    <row r="1948" spans="1:4" x14ac:dyDescent="0.25">
      <c r="A1948" s="1">
        <v>49.46</v>
      </c>
      <c r="B1948" s="1">
        <v>89931.129457594303</v>
      </c>
      <c r="C1948" s="1">
        <v>102116.394234154</v>
      </c>
      <c r="D1948" s="1">
        <v>82084.135249947794</v>
      </c>
    </row>
    <row r="1949" spans="1:4" x14ac:dyDescent="0.25">
      <c r="A1949" s="1">
        <v>49.47</v>
      </c>
      <c r="B1949" s="1">
        <v>89934.820458066504</v>
      </c>
      <c r="C1949" s="1">
        <v>102105.83139761801</v>
      </c>
      <c r="D1949" s="1">
        <v>82102.959214597897</v>
      </c>
    </row>
    <row r="1950" spans="1:4" x14ac:dyDescent="0.25">
      <c r="A1950" s="1">
        <v>49.48</v>
      </c>
      <c r="B1950" s="1">
        <v>89938.529609033896</v>
      </c>
      <c r="C1950" s="1">
        <v>102095.27440251601</v>
      </c>
      <c r="D1950" s="1">
        <v>82121.825936089794</v>
      </c>
    </row>
    <row r="1951" spans="1:4" x14ac:dyDescent="0.25">
      <c r="A1951" s="1">
        <v>49.49</v>
      </c>
      <c r="B1951" s="1">
        <v>89942.2569309916</v>
      </c>
      <c r="C1951" s="1">
        <v>102084.72309297</v>
      </c>
      <c r="D1951" s="1">
        <v>82140.735415270698</v>
      </c>
    </row>
    <row r="1952" spans="1:4" x14ac:dyDescent="0.25">
      <c r="A1952" s="1">
        <v>49.5</v>
      </c>
      <c r="B1952" s="1">
        <v>89946.002444434605</v>
      </c>
      <c r="C1952" s="1">
        <v>102074.177313098</v>
      </c>
      <c r="D1952" s="1">
        <v>82159.687652987806</v>
      </c>
    </row>
    <row r="1953" spans="1:4" x14ac:dyDescent="0.25">
      <c r="A1953" s="1">
        <v>49.51</v>
      </c>
      <c r="B1953" s="1">
        <v>89949.766169858005</v>
      </c>
      <c r="C1953" s="1">
        <v>102063.63690702</v>
      </c>
      <c r="D1953" s="1">
        <v>82178.682650088303</v>
      </c>
    </row>
    <row r="1954" spans="1:4" x14ac:dyDescent="0.25">
      <c r="A1954" s="1">
        <v>49.52</v>
      </c>
      <c r="B1954" s="1">
        <v>89953.548127756701</v>
      </c>
      <c r="C1954" s="1">
        <v>102053.101718857</v>
      </c>
      <c r="D1954" s="1">
        <v>82197.720407419503</v>
      </c>
    </row>
    <row r="1955" spans="1:4" x14ac:dyDescent="0.25">
      <c r="A1955" s="1">
        <v>49.53</v>
      </c>
      <c r="B1955" s="1">
        <v>89957.348338625903</v>
      </c>
      <c r="C1955" s="1">
        <v>102042.571592728</v>
      </c>
      <c r="D1955" s="1">
        <v>82216.800925828502</v>
      </c>
    </row>
    <row r="1956" spans="1:4" x14ac:dyDescent="0.25">
      <c r="A1956" s="1">
        <v>49.54</v>
      </c>
      <c r="B1956" s="1">
        <v>89961.1668229606</v>
      </c>
      <c r="C1956" s="1">
        <v>102032.046372754</v>
      </c>
      <c r="D1956" s="1">
        <v>82235.924206162599</v>
      </c>
    </row>
    <row r="1957" spans="1:4" x14ac:dyDescent="0.25">
      <c r="A1957" s="1">
        <v>49.55</v>
      </c>
      <c r="B1957" s="1">
        <v>89965.003601255798</v>
      </c>
      <c r="C1957" s="1">
        <v>102021.525903053</v>
      </c>
      <c r="D1957" s="1">
        <v>82255.090249268993</v>
      </c>
    </row>
    <row r="1958" spans="1:4" x14ac:dyDescent="0.25">
      <c r="A1958" s="1">
        <v>49.56</v>
      </c>
      <c r="B1958" s="1">
        <v>89968.858694006602</v>
      </c>
      <c r="C1958" s="1">
        <v>102011.010027746</v>
      </c>
      <c r="D1958" s="1">
        <v>82274.299055994896</v>
      </c>
    </row>
    <row r="1959" spans="1:4" x14ac:dyDescent="0.25">
      <c r="A1959" s="1">
        <v>49.57</v>
      </c>
      <c r="B1959" s="1">
        <v>89972.732121708003</v>
      </c>
      <c r="C1959" s="1">
        <v>102000.498590954</v>
      </c>
      <c r="D1959" s="1">
        <v>82293.550627187404</v>
      </c>
    </row>
    <row r="1960" spans="1:4" x14ac:dyDescent="0.25">
      <c r="A1960" s="1">
        <v>49.58</v>
      </c>
      <c r="B1960" s="1">
        <v>89976.623904855194</v>
      </c>
      <c r="C1960" s="1">
        <v>101989.991436795</v>
      </c>
      <c r="D1960" s="1">
        <v>82312.844963693904</v>
      </c>
    </row>
    <row r="1961" spans="1:4" x14ac:dyDescent="0.25">
      <c r="A1961" s="1">
        <v>49.59</v>
      </c>
      <c r="B1961" s="1">
        <v>89980.534063943007</v>
      </c>
      <c r="C1961" s="1">
        <v>101979.48840939</v>
      </c>
      <c r="D1961" s="1">
        <v>82332.182066361507</v>
      </c>
    </row>
    <row r="1962" spans="1:4" x14ac:dyDescent="0.25">
      <c r="A1962" s="1">
        <v>49.6</v>
      </c>
      <c r="B1962" s="1">
        <v>89984.462619466707</v>
      </c>
      <c r="C1962" s="1">
        <v>101968.989352858</v>
      </c>
      <c r="D1962" s="1">
        <v>82351.561936037397</v>
      </c>
    </row>
    <row r="1963" spans="1:4" x14ac:dyDescent="0.25">
      <c r="A1963" s="1">
        <v>49.61</v>
      </c>
      <c r="B1963" s="1">
        <v>89988.409591921096</v>
      </c>
      <c r="C1963" s="1">
        <v>101958.49411132</v>
      </c>
      <c r="D1963" s="1">
        <v>82370.984573568901</v>
      </c>
    </row>
    <row r="1964" spans="1:4" x14ac:dyDescent="0.25">
      <c r="A1964" s="1">
        <v>49.62</v>
      </c>
      <c r="B1964" s="1">
        <v>89992.375001801498</v>
      </c>
      <c r="C1964" s="1">
        <v>101948.002528896</v>
      </c>
      <c r="D1964" s="1">
        <v>82390.449979803103</v>
      </c>
    </row>
    <row r="1965" spans="1:4" x14ac:dyDescent="0.25">
      <c r="A1965" s="1">
        <v>49.63</v>
      </c>
      <c r="B1965" s="1">
        <v>89996.3588696027</v>
      </c>
      <c r="C1965" s="1">
        <v>101937.51444970501</v>
      </c>
      <c r="D1965" s="1">
        <v>82409.958155587301</v>
      </c>
    </row>
    <row r="1966" spans="1:4" x14ac:dyDescent="0.25">
      <c r="A1966" s="1">
        <v>49.64</v>
      </c>
      <c r="B1966" s="1">
        <v>90000.361215819998</v>
      </c>
      <c r="C1966" s="1">
        <v>101927.029717867</v>
      </c>
      <c r="D1966" s="1">
        <v>82429.509101768606</v>
      </c>
    </row>
    <row r="1967" spans="1:4" x14ac:dyDescent="0.25">
      <c r="A1967" s="1">
        <v>49.65</v>
      </c>
      <c r="B1967" s="1">
        <v>90004.382060948206</v>
      </c>
      <c r="C1967" s="1">
        <v>101916.548177502</v>
      </c>
      <c r="D1967" s="1">
        <v>82449.102819194304</v>
      </c>
    </row>
    <row r="1968" spans="1:4" x14ac:dyDescent="0.25">
      <c r="A1968" s="1">
        <v>49.66</v>
      </c>
      <c r="B1968" s="1">
        <v>90008.421425482593</v>
      </c>
      <c r="C1968" s="1">
        <v>101906.06967272999</v>
      </c>
      <c r="D1968" s="1">
        <v>82468.739308711694</v>
      </c>
    </row>
    <row r="1969" spans="1:4" x14ac:dyDescent="0.25">
      <c r="A1969" s="1">
        <v>49.67</v>
      </c>
      <c r="B1969" s="1">
        <v>90012.479329918002</v>
      </c>
      <c r="C1969" s="1">
        <v>101895.59404767099</v>
      </c>
      <c r="D1969" s="1">
        <v>82488.4185711678</v>
      </c>
    </row>
    <row r="1970" spans="1:4" x14ac:dyDescent="0.25">
      <c r="A1970" s="1">
        <v>49.68</v>
      </c>
      <c r="B1970" s="1">
        <v>90016.555794749598</v>
      </c>
      <c r="C1970" s="1">
        <v>101885.121146445</v>
      </c>
      <c r="D1970" s="1">
        <v>82508.140607409907</v>
      </c>
    </row>
    <row r="1971" spans="1:4" x14ac:dyDescent="0.25">
      <c r="A1971" s="1">
        <v>49.69</v>
      </c>
      <c r="B1971" s="1">
        <v>90020.650840472503</v>
      </c>
      <c r="C1971" s="1">
        <v>101874.650813172</v>
      </c>
      <c r="D1971" s="1">
        <v>82527.9054182853</v>
      </c>
    </row>
    <row r="1972" spans="1:4" x14ac:dyDescent="0.25">
      <c r="A1972" s="1">
        <v>49.7</v>
      </c>
      <c r="B1972" s="1">
        <v>90024.764487581604</v>
      </c>
      <c r="C1972" s="1">
        <v>101864.182891971</v>
      </c>
      <c r="D1972" s="1">
        <v>82547.713004641104</v>
      </c>
    </row>
    <row r="1973" spans="1:4" x14ac:dyDescent="0.25">
      <c r="A1973" s="1">
        <v>49.71</v>
      </c>
      <c r="B1973" s="1">
        <v>90028.896756571907</v>
      </c>
      <c r="C1973" s="1">
        <v>101853.717226963</v>
      </c>
      <c r="D1973" s="1">
        <v>82567.563367324605</v>
      </c>
    </row>
    <row r="1974" spans="1:4" x14ac:dyDescent="0.25">
      <c r="A1974" s="1">
        <v>49.72</v>
      </c>
      <c r="B1974" s="1">
        <v>90033.047667938707</v>
      </c>
      <c r="C1974" s="1">
        <v>101843.253662267</v>
      </c>
      <c r="D1974" s="1">
        <v>82587.456507182898</v>
      </c>
    </row>
    <row r="1975" spans="1:4" x14ac:dyDescent="0.25">
      <c r="A1975" s="1">
        <v>49.73</v>
      </c>
      <c r="B1975" s="1">
        <v>90037.217242176906</v>
      </c>
      <c r="C1975" s="1">
        <v>101832.792042004</v>
      </c>
      <c r="D1975" s="1">
        <v>82607.392425063299</v>
      </c>
    </row>
    <row r="1976" spans="1:4" x14ac:dyDescent="0.25">
      <c r="A1976" s="1">
        <v>49.74</v>
      </c>
      <c r="B1976" s="1">
        <v>90041.405499781496</v>
      </c>
      <c r="C1976" s="1">
        <v>101822.332210293</v>
      </c>
      <c r="D1976" s="1">
        <v>82627.371121813005</v>
      </c>
    </row>
    <row r="1977" spans="1:4" x14ac:dyDescent="0.25">
      <c r="A1977" s="1">
        <v>49.75</v>
      </c>
      <c r="B1977" s="1">
        <v>90045.612461247598</v>
      </c>
      <c r="C1977" s="1">
        <v>101811.874011254</v>
      </c>
      <c r="D1977" s="1">
        <v>82647.392598279199</v>
      </c>
    </row>
    <row r="1978" spans="1:4" x14ac:dyDescent="0.25">
      <c r="A1978" s="1">
        <v>49.76</v>
      </c>
      <c r="B1978" s="1">
        <v>90049.838147070201</v>
      </c>
      <c r="C1978" s="1">
        <v>101801.417289007</v>
      </c>
      <c r="D1978" s="1">
        <v>82667.456855309007</v>
      </c>
    </row>
    <row r="1979" spans="1:4" x14ac:dyDescent="0.25">
      <c r="A1979" s="1">
        <v>49.77</v>
      </c>
      <c r="B1979" s="1">
        <v>90054.082577744499</v>
      </c>
      <c r="C1979" s="1">
        <v>101790.96188767201</v>
      </c>
      <c r="D1979" s="1">
        <v>82687.563893749801</v>
      </c>
    </row>
    <row r="1980" spans="1:4" x14ac:dyDescent="0.25">
      <c r="A1980" s="1">
        <v>49.78</v>
      </c>
      <c r="B1980" s="1">
        <v>90058.345773765395</v>
      </c>
      <c r="C1980" s="1">
        <v>101780.507651369</v>
      </c>
      <c r="D1980" s="1">
        <v>82707.713714448706</v>
      </c>
    </row>
    <row r="1981" spans="1:4" x14ac:dyDescent="0.25">
      <c r="A1981" s="1">
        <v>49.79</v>
      </c>
      <c r="B1981" s="1">
        <v>90062.627755627895</v>
      </c>
      <c r="C1981" s="1">
        <v>101770.054424218</v>
      </c>
      <c r="D1981" s="1">
        <v>82727.906318252994</v>
      </c>
    </row>
    <row r="1982" spans="1:4" x14ac:dyDescent="0.25">
      <c r="A1982" s="1">
        <v>49.8</v>
      </c>
      <c r="B1982" s="1">
        <v>90066.928543827293</v>
      </c>
      <c r="C1982" s="1">
        <v>101759.602050339</v>
      </c>
      <c r="D1982" s="1">
        <v>82748.141706009803</v>
      </c>
    </row>
    <row r="1983" spans="1:4" x14ac:dyDescent="0.25">
      <c r="A1983" s="1">
        <v>49.81</v>
      </c>
      <c r="B1983" s="1">
        <v>90071.248158858405</v>
      </c>
      <c r="C1983" s="1">
        <v>101749.15037385099</v>
      </c>
      <c r="D1983" s="1">
        <v>82768.419878566405</v>
      </c>
    </row>
    <row r="1984" spans="1:4" x14ac:dyDescent="0.25">
      <c r="A1984" s="1">
        <v>49.82</v>
      </c>
      <c r="B1984" s="1">
        <v>90075.586621216295</v>
      </c>
      <c r="C1984" s="1">
        <v>101738.699238874</v>
      </c>
      <c r="D1984" s="1">
        <v>82788.740836769895</v>
      </c>
    </row>
    <row r="1985" spans="1:4" x14ac:dyDescent="0.25">
      <c r="A1985" s="1">
        <v>49.83</v>
      </c>
      <c r="B1985" s="1">
        <v>90079.943951396199</v>
      </c>
      <c r="C1985" s="1">
        <v>101728.248489529</v>
      </c>
      <c r="D1985" s="1">
        <v>82809.104581467604</v>
      </c>
    </row>
    <row r="1986" spans="1:4" x14ac:dyDescent="0.25">
      <c r="A1986" s="1">
        <v>49.84</v>
      </c>
      <c r="B1986" s="1">
        <v>90084.320169892904</v>
      </c>
      <c r="C1986" s="1">
        <v>101717.797969936</v>
      </c>
      <c r="D1986" s="1">
        <v>82829.511113506698</v>
      </c>
    </row>
    <row r="1987" spans="1:4" x14ac:dyDescent="0.25">
      <c r="A1987" s="1">
        <v>49.85</v>
      </c>
      <c r="B1987" s="1">
        <v>90088.715297201707</v>
      </c>
      <c r="C1987" s="1">
        <v>101707.34752421299</v>
      </c>
      <c r="D1987" s="1">
        <v>82849.960433734406</v>
      </c>
    </row>
    <row r="1988" spans="1:4" x14ac:dyDescent="0.25">
      <c r="A1988" s="1">
        <v>49.86</v>
      </c>
      <c r="B1988" s="1">
        <v>90093.129353817494</v>
      </c>
      <c r="C1988" s="1">
        <v>101696.896996482</v>
      </c>
      <c r="D1988" s="1">
        <v>82870.452542997897</v>
      </c>
    </row>
    <row r="1989" spans="1:4" x14ac:dyDescent="0.25">
      <c r="A1989" s="1">
        <v>49.87</v>
      </c>
      <c r="B1989" s="1">
        <v>90097.562360235301</v>
      </c>
      <c r="C1989" s="1">
        <v>101686.44623086099</v>
      </c>
      <c r="D1989" s="1">
        <v>82890.987442144498</v>
      </c>
    </row>
    <row r="1990" spans="1:4" x14ac:dyDescent="0.25">
      <c r="A1990" s="1">
        <v>49.88</v>
      </c>
      <c r="B1990" s="1">
        <v>90102.014336950306</v>
      </c>
      <c r="C1990" s="1">
        <v>101675.995071471</v>
      </c>
      <c r="D1990" s="1">
        <v>82911.565132021205</v>
      </c>
    </row>
    <row r="1991" spans="1:4" x14ac:dyDescent="0.25">
      <c r="A1991" s="1">
        <v>49.89</v>
      </c>
      <c r="B1991" s="1">
        <v>90106.485304457397</v>
      </c>
      <c r="C1991" s="1">
        <v>101665.543362433</v>
      </c>
      <c r="D1991" s="1">
        <v>82932.185613475507</v>
      </c>
    </row>
    <row r="1992" spans="1:4" x14ac:dyDescent="0.25">
      <c r="A1992" s="1">
        <v>49.9</v>
      </c>
      <c r="B1992" s="1">
        <v>90110.975283251799</v>
      </c>
      <c r="C1992" s="1">
        <v>101655.090947865</v>
      </c>
      <c r="D1992" s="1">
        <v>82952.848887354296</v>
      </c>
    </row>
    <row r="1993" spans="1:4" x14ac:dyDescent="0.25">
      <c r="A1993" s="1">
        <v>49.91</v>
      </c>
      <c r="B1993" s="1">
        <v>90115.484293828398</v>
      </c>
      <c r="C1993" s="1">
        <v>101644.637671887</v>
      </c>
      <c r="D1993" s="1">
        <v>82973.554954505104</v>
      </c>
    </row>
    <row r="1994" spans="1:4" x14ac:dyDescent="0.25">
      <c r="A1994" s="1">
        <v>49.92</v>
      </c>
      <c r="B1994" s="1">
        <v>90120.012356682404</v>
      </c>
      <c r="C1994" s="1">
        <v>101634.18337862</v>
      </c>
      <c r="D1994" s="1">
        <v>82994.303815774896</v>
      </c>
    </row>
    <row r="1995" spans="1:4" x14ac:dyDescent="0.25">
      <c r="A1995" s="1">
        <v>49.93</v>
      </c>
      <c r="B1995" s="1">
        <v>90124.559492308705</v>
      </c>
      <c r="C1995" s="1">
        <v>101623.727912184</v>
      </c>
      <c r="D1995" s="1">
        <v>83015.095472011002</v>
      </c>
    </row>
    <row r="1996" spans="1:4" x14ac:dyDescent="0.25">
      <c r="A1996" s="1">
        <v>49.94</v>
      </c>
      <c r="B1996" s="1">
        <v>90129.125721202407</v>
      </c>
      <c r="C1996" s="1">
        <v>101613.271116698</v>
      </c>
      <c r="D1996" s="1">
        <v>83035.929924060605</v>
      </c>
    </row>
    <row r="1997" spans="1:4" x14ac:dyDescent="0.25">
      <c r="A1997" s="1">
        <v>49.95</v>
      </c>
      <c r="B1997" s="1">
        <v>90133.7110638585</v>
      </c>
      <c r="C1997" s="1">
        <v>101602.812836282</v>
      </c>
      <c r="D1997" s="1">
        <v>83056.807172771005</v>
      </c>
    </row>
    <row r="1998" spans="1:4" x14ac:dyDescent="0.25">
      <c r="A1998" s="1">
        <v>49.96</v>
      </c>
      <c r="B1998" s="1">
        <v>90138.315540772193</v>
      </c>
      <c r="C1998" s="1">
        <v>101592.35291505601</v>
      </c>
      <c r="D1998" s="1">
        <v>83077.727218989196</v>
      </c>
    </row>
    <row r="1999" spans="1:4" x14ac:dyDescent="0.25">
      <c r="A1999" s="1">
        <v>49.97</v>
      </c>
      <c r="B1999" s="1">
        <v>90142.939172438506</v>
      </c>
      <c r="C1999" s="1">
        <v>101581.89119713999</v>
      </c>
      <c r="D1999" s="1">
        <v>83098.690063562593</v>
      </c>
    </row>
    <row r="2000" spans="1:4" x14ac:dyDescent="0.25">
      <c r="A2000" s="1">
        <v>49.98</v>
      </c>
      <c r="B2000" s="1">
        <v>90147.581979352297</v>
      </c>
      <c r="C2000" s="1">
        <v>101571.42752665401</v>
      </c>
      <c r="D2000" s="1">
        <v>83119.695707338295</v>
      </c>
    </row>
    <row r="2001" spans="1:4" x14ac:dyDescent="0.25">
      <c r="A2001" s="1">
        <v>49.99</v>
      </c>
      <c r="B2001" s="1">
        <v>90152.243982008804</v>
      </c>
      <c r="C2001" s="1">
        <v>101560.961747718</v>
      </c>
      <c r="D2001" s="1">
        <v>83140.744151163599</v>
      </c>
    </row>
    <row r="2002" spans="1:4" x14ac:dyDescent="0.25">
      <c r="A2002" s="1">
        <v>50</v>
      </c>
      <c r="B2002" s="1">
        <v>90156.925200903002</v>
      </c>
      <c r="C2002" s="1">
        <v>101550.493704452</v>
      </c>
      <c r="D2002" s="1">
        <v>83161.835395885602</v>
      </c>
    </row>
    <row r="2003" spans="1:4" x14ac:dyDescent="0.25">
      <c r="A2003" s="1">
        <v>50.01</v>
      </c>
      <c r="B2003" s="1">
        <v>90161.625656529897</v>
      </c>
      <c r="C2003" s="1">
        <v>101540.023240975</v>
      </c>
      <c r="D2003" s="1">
        <v>83182.969442351707</v>
      </c>
    </row>
    <row r="2004" spans="1:4" x14ac:dyDescent="0.25">
      <c r="A2004" s="1">
        <v>50.02</v>
      </c>
      <c r="B2004" s="1">
        <v>90166.345369384697</v>
      </c>
      <c r="C2004" s="1">
        <v>101529.550201408</v>
      </c>
      <c r="D2004" s="1">
        <v>83204.146291408906</v>
      </c>
    </row>
    <row r="2005" spans="1:4" x14ac:dyDescent="0.25">
      <c r="A2005" s="1">
        <v>50.03</v>
      </c>
      <c r="B2005" s="1">
        <v>90171.084359962304</v>
      </c>
      <c r="C2005" s="1">
        <v>101519.07442987101</v>
      </c>
      <c r="D2005" s="1">
        <v>83225.3659439045</v>
      </c>
    </row>
    <row r="2006" spans="1:4" x14ac:dyDescent="0.25">
      <c r="A2006" s="1">
        <v>50.04</v>
      </c>
      <c r="B2006" s="1">
        <v>90175.842648757694</v>
      </c>
      <c r="C2006" s="1">
        <v>101508.595770482</v>
      </c>
      <c r="D2006" s="1">
        <v>83246.628400685702</v>
      </c>
    </row>
    <row r="2007" spans="1:4" x14ac:dyDescent="0.25">
      <c r="A2007" s="1">
        <v>50.05</v>
      </c>
      <c r="B2007" s="1">
        <v>90180.620256266106</v>
      </c>
      <c r="C2007" s="1">
        <v>101498.114067363</v>
      </c>
      <c r="D2007" s="1">
        <v>83267.933662599695</v>
      </c>
    </row>
    <row r="2008" spans="1:4" x14ac:dyDescent="0.25">
      <c r="A2008" s="1">
        <v>50.06</v>
      </c>
      <c r="B2008" s="1">
        <v>90185.417202982499</v>
      </c>
      <c r="C2008" s="1">
        <v>101487.62916463301</v>
      </c>
      <c r="D2008" s="1">
        <v>83289.281730493807</v>
      </c>
    </row>
    <row r="2009" spans="1:4" x14ac:dyDescent="0.25">
      <c r="A2009" s="1">
        <v>50.07</v>
      </c>
      <c r="B2009" s="1">
        <v>90190.233509401995</v>
      </c>
      <c r="C2009" s="1">
        <v>101477.14090641199</v>
      </c>
      <c r="D2009" s="1">
        <v>83310.672605215106</v>
      </c>
    </row>
    <row r="2010" spans="1:4" x14ac:dyDescent="0.25">
      <c r="A2010" s="1">
        <v>50.08</v>
      </c>
      <c r="B2010" s="1">
        <v>90195.069196019496</v>
      </c>
      <c r="C2010" s="1">
        <v>101466.649136821</v>
      </c>
      <c r="D2010" s="1">
        <v>83332.106287610906</v>
      </c>
    </row>
    <row r="2011" spans="1:4" x14ac:dyDescent="0.25">
      <c r="A2011" s="1">
        <v>50.09</v>
      </c>
      <c r="B2011" s="1">
        <v>90199.924283330096</v>
      </c>
      <c r="C2011" s="1">
        <v>101456.15369997799</v>
      </c>
      <c r="D2011" s="1">
        <v>83353.582778528304</v>
      </c>
    </row>
    <row r="2012" spans="1:4" x14ac:dyDescent="0.25">
      <c r="A2012" s="1">
        <v>50.1</v>
      </c>
      <c r="B2012" s="1">
        <v>90204.7987918289</v>
      </c>
      <c r="C2012" s="1">
        <v>101445.654440003</v>
      </c>
      <c r="D2012" s="1">
        <v>83375.102078814598</v>
      </c>
    </row>
    <row r="2013" spans="1:4" x14ac:dyDescent="0.25">
      <c r="A2013" s="1">
        <v>50.11</v>
      </c>
      <c r="B2013" s="1">
        <v>90209.692742011001</v>
      </c>
      <c r="C2013" s="1">
        <v>101435.151201018</v>
      </c>
      <c r="D2013" s="1">
        <v>83396.664189317002</v>
      </c>
    </row>
    <row r="2014" spans="1:4" x14ac:dyDescent="0.25">
      <c r="A2014" s="1">
        <v>50.12</v>
      </c>
      <c r="B2014" s="1">
        <v>90214.6061543713</v>
      </c>
      <c r="C2014" s="1">
        <v>101424.643827141</v>
      </c>
      <c r="D2014" s="1">
        <v>83418.269110882698</v>
      </c>
    </row>
    <row r="2015" spans="1:4" x14ac:dyDescent="0.25">
      <c r="A2015" s="1">
        <v>50.13</v>
      </c>
      <c r="B2015" s="1">
        <v>90219.539049404906</v>
      </c>
      <c r="C2015" s="1">
        <v>101414.13216249199</v>
      </c>
      <c r="D2015" s="1">
        <v>83439.916844358799</v>
      </c>
    </row>
    <row r="2016" spans="1:4" x14ac:dyDescent="0.25">
      <c r="A2016" s="1">
        <v>50.14</v>
      </c>
      <c r="B2016" s="1">
        <v>90224.491447606997</v>
      </c>
      <c r="C2016" s="1">
        <v>101403.616051192</v>
      </c>
      <c r="D2016" s="1">
        <v>83461.607390592806</v>
      </c>
    </row>
    <row r="2017" spans="1:4" x14ac:dyDescent="0.25">
      <c r="A2017" s="1">
        <v>50.15</v>
      </c>
      <c r="B2017" s="1">
        <v>90229.463369472403</v>
      </c>
      <c r="C2017" s="1">
        <v>101393.09533736001</v>
      </c>
      <c r="D2017" s="1">
        <v>83483.340750431598</v>
      </c>
    </row>
    <row r="2018" spans="1:4" x14ac:dyDescent="0.25">
      <c r="A2018" s="1">
        <v>50.16</v>
      </c>
      <c r="B2018" s="1">
        <v>90234.454835496304</v>
      </c>
      <c r="C2018" s="1">
        <v>101382.569865117</v>
      </c>
      <c r="D2018" s="1">
        <v>83505.116924722606</v>
      </c>
    </row>
    <row r="2019" spans="1:4" x14ac:dyDescent="0.25">
      <c r="A2019" s="1">
        <v>50.17</v>
      </c>
      <c r="B2019" s="1">
        <v>90239.465866173705</v>
      </c>
      <c r="C2019" s="1">
        <v>101372.03947858101</v>
      </c>
      <c r="D2019" s="1">
        <v>83526.935914312897</v>
      </c>
    </row>
    <row r="2020" spans="1:4" x14ac:dyDescent="0.25">
      <c r="A2020" s="1">
        <v>50.18</v>
      </c>
      <c r="B2020" s="1">
        <v>90244.496481999697</v>
      </c>
      <c r="C2020" s="1">
        <v>101361.504021874</v>
      </c>
      <c r="D2020" s="1">
        <v>83548.797720049799</v>
      </c>
    </row>
    <row r="2021" spans="1:4" x14ac:dyDescent="0.25">
      <c r="A2021" s="1">
        <v>50.19</v>
      </c>
      <c r="B2021" s="1">
        <v>90249.546703469299</v>
      </c>
      <c r="C2021" s="1">
        <v>101350.96333911399</v>
      </c>
      <c r="D2021" s="1">
        <v>83570.702342780496</v>
      </c>
    </row>
    <row r="2022" spans="1:4" x14ac:dyDescent="0.25">
      <c r="A2022" s="1">
        <v>50.2</v>
      </c>
      <c r="B2022" s="1">
        <v>90254.616551077503</v>
      </c>
      <c r="C2022" s="1">
        <v>101340.417274422</v>
      </c>
      <c r="D2022" s="1">
        <v>83592.649783352099</v>
      </c>
    </row>
    <row r="2023" spans="1:4" x14ac:dyDescent="0.25">
      <c r="A2023" s="1">
        <v>50.21</v>
      </c>
      <c r="B2023" s="1">
        <v>90259.706045319399</v>
      </c>
      <c r="C2023" s="1">
        <v>101329.865671918</v>
      </c>
      <c r="D2023" s="1">
        <v>83614.640042611907</v>
      </c>
    </row>
    <row r="2024" spans="1:4" x14ac:dyDescent="0.25">
      <c r="A2024" s="1">
        <v>50.22</v>
      </c>
      <c r="B2024" s="1">
        <v>90264.815206690197</v>
      </c>
      <c r="C2024" s="1">
        <v>101319.308375722</v>
      </c>
      <c r="D2024" s="1">
        <v>83636.673121407206</v>
      </c>
    </row>
    <row r="2025" spans="1:4" x14ac:dyDescent="0.25">
      <c r="A2025" s="1">
        <v>50.23</v>
      </c>
      <c r="B2025" s="1">
        <v>90269.944055684697</v>
      </c>
      <c r="C2025" s="1">
        <v>101308.745229953</v>
      </c>
      <c r="D2025" s="1">
        <v>83658.749020585106</v>
      </c>
    </row>
    <row r="2026" spans="1:4" x14ac:dyDescent="0.25">
      <c r="A2026" s="1">
        <v>50.24</v>
      </c>
      <c r="B2026" s="1">
        <v>90275.092612798006</v>
      </c>
      <c r="C2026" s="1">
        <v>101298.176078731</v>
      </c>
      <c r="D2026" s="1">
        <v>83680.867740992806</v>
      </c>
    </row>
    <row r="2027" spans="1:4" x14ac:dyDescent="0.25">
      <c r="A2027" s="1">
        <v>50.25</v>
      </c>
      <c r="B2027" s="1">
        <v>90280.260898525303</v>
      </c>
      <c r="C2027" s="1">
        <v>101287.600766177</v>
      </c>
      <c r="D2027" s="1">
        <v>83703.029283477503</v>
      </c>
    </row>
    <row r="2028" spans="1:4" x14ac:dyDescent="0.25">
      <c r="A2028" s="1">
        <v>50.26</v>
      </c>
      <c r="B2028" s="1">
        <v>90285.448933361506</v>
      </c>
      <c r="C2028" s="1">
        <v>101277.01913641</v>
      </c>
      <c r="D2028" s="1">
        <v>83725.233648886395</v>
      </c>
    </row>
    <row r="2029" spans="1:4" x14ac:dyDescent="0.25">
      <c r="A2029" s="1">
        <v>50.27</v>
      </c>
      <c r="B2029" s="1">
        <v>90290.656737801706</v>
      </c>
      <c r="C2029" s="1">
        <v>101266.43103355</v>
      </c>
      <c r="D2029" s="1">
        <v>83747.480838066898</v>
      </c>
    </row>
    <row r="2030" spans="1:4" x14ac:dyDescent="0.25">
      <c r="A2030" s="1">
        <v>50.28</v>
      </c>
      <c r="B2030" s="1">
        <v>90295.884332340895</v>
      </c>
      <c r="C2030" s="1">
        <v>101255.836301717</v>
      </c>
      <c r="D2030" s="1">
        <v>83769.770851865993</v>
      </c>
    </row>
    <row r="2031" spans="1:4" x14ac:dyDescent="0.25">
      <c r="A2031" s="1">
        <v>50.29</v>
      </c>
      <c r="B2031" s="1">
        <v>90301.131737474207</v>
      </c>
      <c r="C2031" s="1">
        <v>101245.234785031</v>
      </c>
      <c r="D2031" s="1">
        <v>83792.103691130993</v>
      </c>
    </row>
    <row r="2032" spans="1:4" x14ac:dyDescent="0.25">
      <c r="A2032" s="1">
        <v>50.3</v>
      </c>
      <c r="B2032" s="1">
        <v>90306.398973696705</v>
      </c>
      <c r="C2032" s="1">
        <v>101234.626327612</v>
      </c>
      <c r="D2032" s="1">
        <v>83814.479356709096</v>
      </c>
    </row>
    <row r="2033" spans="1:4" x14ac:dyDescent="0.25">
      <c r="A2033" s="1">
        <v>50.31</v>
      </c>
      <c r="B2033" s="1">
        <v>90311.686061503293</v>
      </c>
      <c r="C2033" s="1">
        <v>101224.01077357899</v>
      </c>
      <c r="D2033" s="1">
        <v>83836.897849447501</v>
      </c>
    </row>
    <row r="2034" spans="1:4" x14ac:dyDescent="0.25">
      <c r="A2034" s="1">
        <v>50.32</v>
      </c>
      <c r="B2034" s="1">
        <v>90316.993021389193</v>
      </c>
      <c r="C2034" s="1">
        <v>101213.387967053</v>
      </c>
      <c r="D2034" s="1">
        <v>83859.359170193406</v>
      </c>
    </row>
    <row r="2035" spans="1:4" x14ac:dyDescent="0.25">
      <c r="A2035" s="1">
        <v>50.33</v>
      </c>
      <c r="B2035" s="1">
        <v>90322.319873849396</v>
      </c>
      <c r="C2035" s="1">
        <v>101202.75775215399</v>
      </c>
      <c r="D2035" s="1">
        <v>83881.863319794007</v>
      </c>
    </row>
    <row r="2036" spans="1:4" x14ac:dyDescent="0.25">
      <c r="A2036" s="1">
        <v>50.34</v>
      </c>
      <c r="B2036" s="1">
        <v>90327.666639378906</v>
      </c>
      <c r="C2036" s="1">
        <v>101192.119973001</v>
      </c>
      <c r="D2036" s="1">
        <v>83904.410299096606</v>
      </c>
    </row>
    <row r="2037" spans="1:4" x14ac:dyDescent="0.25">
      <c r="A2037" s="1">
        <v>50.35</v>
      </c>
      <c r="B2037" s="1">
        <v>90333.033338472698</v>
      </c>
      <c r="C2037" s="1">
        <v>101181.474473715</v>
      </c>
      <c r="D2037" s="1">
        <v>83927.000108948298</v>
      </c>
    </row>
    <row r="2038" spans="1:4" x14ac:dyDescent="0.25">
      <c r="A2038" s="1">
        <v>50.36</v>
      </c>
      <c r="B2038" s="1">
        <v>90338.419991625997</v>
      </c>
      <c r="C2038" s="1">
        <v>101170.82109841501</v>
      </c>
      <c r="D2038" s="1">
        <v>83949.632750196295</v>
      </c>
    </row>
    <row r="2039" spans="1:4" x14ac:dyDescent="0.25">
      <c r="A2039" s="1">
        <v>50.37</v>
      </c>
      <c r="B2039" s="1">
        <v>90343.826619333806</v>
      </c>
      <c r="C2039" s="1">
        <v>101160.15969122</v>
      </c>
      <c r="D2039" s="1">
        <v>83972.308223688</v>
      </c>
    </row>
    <row r="2040" spans="1:4" x14ac:dyDescent="0.25">
      <c r="A2040" s="1">
        <v>50.38</v>
      </c>
      <c r="B2040" s="1">
        <v>90349.253242091101</v>
      </c>
      <c r="C2040" s="1">
        <v>101149.490096252</v>
      </c>
      <c r="D2040" s="1">
        <v>83995.026530270407</v>
      </c>
    </row>
    <row r="2041" spans="1:4" x14ac:dyDescent="0.25">
      <c r="A2041" s="1">
        <v>50.39</v>
      </c>
      <c r="B2041" s="1">
        <v>90354.699880392902</v>
      </c>
      <c r="C2041" s="1">
        <v>101138.81215763</v>
      </c>
      <c r="D2041" s="1">
        <v>84017.7876707908</v>
      </c>
    </row>
    <row r="2042" spans="1:4" x14ac:dyDescent="0.25">
      <c r="A2042" s="1">
        <v>50.4</v>
      </c>
      <c r="B2042" s="1">
        <v>90360.166554734402</v>
      </c>
      <c r="C2042" s="1">
        <v>101128.125719474</v>
      </c>
      <c r="D2042" s="1">
        <v>84040.591646096407</v>
      </c>
    </row>
    <row r="2043" spans="1:4" x14ac:dyDescent="0.25">
      <c r="A2043" s="1">
        <v>50.41</v>
      </c>
      <c r="B2043" s="1">
        <v>90365.653285610606</v>
      </c>
      <c r="C2043" s="1">
        <v>101117.430625904</v>
      </c>
      <c r="D2043" s="1">
        <v>84063.438457034397</v>
      </c>
    </row>
    <row r="2044" spans="1:4" x14ac:dyDescent="0.25">
      <c r="A2044" s="1">
        <v>50.42</v>
      </c>
      <c r="B2044" s="1">
        <v>90371.160093516402</v>
      </c>
      <c r="C2044" s="1">
        <v>101106.726721039</v>
      </c>
      <c r="D2044" s="1">
        <v>84086.328104452099</v>
      </c>
    </row>
    <row r="2045" spans="1:4" x14ac:dyDescent="0.25">
      <c r="A2045" s="1">
        <v>50.43</v>
      </c>
      <c r="B2045" s="1">
        <v>90376.686998947</v>
      </c>
      <c r="C2045" s="1">
        <v>101096.013849</v>
      </c>
      <c r="D2045" s="1">
        <v>84109.260589196507</v>
      </c>
    </row>
    <row r="2046" spans="1:4" x14ac:dyDescent="0.25">
      <c r="A2046" s="1">
        <v>50.44</v>
      </c>
      <c r="B2046" s="1">
        <v>90382.234022397504</v>
      </c>
      <c r="C2046" s="1">
        <v>101085.291853906</v>
      </c>
      <c r="D2046" s="1">
        <v>84132.235912115095</v>
      </c>
    </row>
    <row r="2047" spans="1:4" x14ac:dyDescent="0.25">
      <c r="A2047" s="1">
        <v>50.45</v>
      </c>
      <c r="B2047" s="1">
        <v>90387.801184362703</v>
      </c>
      <c r="C2047" s="1">
        <v>101074.560579878</v>
      </c>
      <c r="D2047" s="1">
        <v>84155.254074054799</v>
      </c>
    </row>
    <row r="2048" spans="1:4" x14ac:dyDescent="0.25">
      <c r="A2048" s="1">
        <v>50.46</v>
      </c>
      <c r="B2048" s="1">
        <v>90393.388505337905</v>
      </c>
      <c r="C2048" s="1">
        <v>101063.819871035</v>
      </c>
      <c r="D2048" s="1">
        <v>84178.315075863095</v>
      </c>
    </row>
    <row r="2049" spans="1:4" x14ac:dyDescent="0.25">
      <c r="A2049" s="1">
        <v>50.47</v>
      </c>
      <c r="B2049" s="1">
        <v>90398.996005818</v>
      </c>
      <c r="C2049" s="1">
        <v>101053.06957149701</v>
      </c>
      <c r="D2049" s="1">
        <v>84201.418918387004</v>
      </c>
    </row>
    <row r="2050" spans="1:4" x14ac:dyDescent="0.25">
      <c r="A2050" s="1">
        <v>50.48</v>
      </c>
      <c r="B2050" s="1">
        <v>90404.623706298196</v>
      </c>
      <c r="C2050" s="1">
        <v>101042.309525384</v>
      </c>
      <c r="D2050" s="1">
        <v>84224.565602473798</v>
      </c>
    </row>
    <row r="2051" spans="1:4" x14ac:dyDescent="0.25">
      <c r="A2051" s="1">
        <v>50.49</v>
      </c>
      <c r="B2051" s="1">
        <v>90410.271627273396</v>
      </c>
      <c r="C2051" s="1">
        <v>101031.53957681599</v>
      </c>
      <c r="D2051" s="1">
        <v>84247.755128970806</v>
      </c>
    </row>
    <row r="2052" spans="1:4" x14ac:dyDescent="0.25">
      <c r="A2052" s="1">
        <v>50.5</v>
      </c>
      <c r="B2052" s="1">
        <v>90415.939789238706</v>
      </c>
      <c r="C2052" s="1">
        <v>101020.759569913</v>
      </c>
      <c r="D2052" s="1">
        <v>84270.987498724993</v>
      </c>
    </row>
    <row r="2053" spans="1:4" x14ac:dyDescent="0.25">
      <c r="A2053" s="1">
        <v>50.51</v>
      </c>
      <c r="B2053" s="1">
        <v>90421.628212689102</v>
      </c>
      <c r="C2053" s="1">
        <v>101009.969348795</v>
      </c>
      <c r="D2053" s="1">
        <v>84294.262712583703</v>
      </c>
    </row>
    <row r="2054" spans="1:4" x14ac:dyDescent="0.25">
      <c r="A2054" s="1">
        <v>50.52</v>
      </c>
      <c r="B2054" s="1">
        <v>90427.336918119705</v>
      </c>
      <c r="C2054" s="1">
        <v>100999.168757582</v>
      </c>
      <c r="D2054" s="1">
        <v>84317.580771394205</v>
      </c>
    </row>
    <row r="2055" spans="1:4" x14ac:dyDescent="0.25">
      <c r="A2055" s="1">
        <v>50.53</v>
      </c>
      <c r="B2055" s="1">
        <v>90433.065926025607</v>
      </c>
      <c r="C2055" s="1">
        <v>100988.35764039301</v>
      </c>
      <c r="D2055" s="1">
        <v>84340.941676003597</v>
      </c>
    </row>
    <row r="2056" spans="1:4" x14ac:dyDescent="0.25">
      <c r="A2056" s="1">
        <v>50.54</v>
      </c>
      <c r="B2056" s="1">
        <v>90438.815256901697</v>
      </c>
      <c r="C2056" s="1">
        <v>100977.535841349</v>
      </c>
      <c r="D2056" s="1">
        <v>84364.345427259206</v>
      </c>
    </row>
    <row r="2057" spans="1:4" x14ac:dyDescent="0.25">
      <c r="A2057" s="1">
        <v>50.55</v>
      </c>
      <c r="B2057" s="1">
        <v>90444.584931243196</v>
      </c>
      <c r="C2057" s="1">
        <v>100966.703204569</v>
      </c>
      <c r="D2057" s="1">
        <v>84387.792026008101</v>
      </c>
    </row>
    <row r="2058" spans="1:4" x14ac:dyDescent="0.25">
      <c r="A2058" s="1">
        <v>50.56</v>
      </c>
      <c r="B2058" s="1">
        <v>90450.374969545097</v>
      </c>
      <c r="C2058" s="1">
        <v>100955.859574173</v>
      </c>
      <c r="D2058" s="1">
        <v>84411.281473097595</v>
      </c>
    </row>
    <row r="2059" spans="1:4" x14ac:dyDescent="0.25">
      <c r="A2059" s="1">
        <v>50.57</v>
      </c>
      <c r="B2059" s="1">
        <v>90456.185392302403</v>
      </c>
      <c r="C2059" s="1">
        <v>100945.00479428199</v>
      </c>
      <c r="D2059" s="1">
        <v>84434.813769374901</v>
      </c>
    </row>
    <row r="2060" spans="1:4" x14ac:dyDescent="0.25">
      <c r="A2060" s="1">
        <v>50.58</v>
      </c>
      <c r="B2060" s="1">
        <v>90462.016220010206</v>
      </c>
      <c r="C2060" s="1">
        <v>100934.13870901499</v>
      </c>
      <c r="D2060" s="1">
        <v>84458.388915687203</v>
      </c>
    </row>
    <row r="2061" spans="1:4" x14ac:dyDescent="0.25">
      <c r="A2061" s="1">
        <v>50.59</v>
      </c>
      <c r="B2061" s="1">
        <v>90467.867473163496</v>
      </c>
      <c r="C2061" s="1">
        <v>100923.261162492</v>
      </c>
      <c r="D2061" s="1">
        <v>84482.0069128818</v>
      </c>
    </row>
    <row r="2062" spans="1:4" x14ac:dyDescent="0.25">
      <c r="A2062" s="1">
        <v>50.6</v>
      </c>
      <c r="B2062" s="1">
        <v>90473.739172257396</v>
      </c>
      <c r="C2062" s="1">
        <v>100912.37199883199</v>
      </c>
      <c r="D2062" s="1">
        <v>84505.6677618057</v>
      </c>
    </row>
    <row r="2063" spans="1:4" x14ac:dyDescent="0.25">
      <c r="A2063" s="1">
        <v>50.61</v>
      </c>
      <c r="B2063" s="1">
        <v>90479.631337786894</v>
      </c>
      <c r="C2063" s="1">
        <v>100901.471062157</v>
      </c>
      <c r="D2063" s="1">
        <v>84529.371463306205</v>
      </c>
    </row>
    <row r="2064" spans="1:4" x14ac:dyDescent="0.25">
      <c r="A2064" s="1">
        <v>50.62</v>
      </c>
      <c r="B2064" s="1">
        <v>90485.543990247097</v>
      </c>
      <c r="C2064" s="1">
        <v>100890.558196585</v>
      </c>
      <c r="D2064" s="1">
        <v>84553.118018230598</v>
      </c>
    </row>
    <row r="2065" spans="1:4" x14ac:dyDescent="0.25">
      <c r="A2065" s="1">
        <v>50.63</v>
      </c>
      <c r="B2065" s="1">
        <v>90491.477150132996</v>
      </c>
      <c r="C2065" s="1">
        <v>100879.633246237</v>
      </c>
      <c r="D2065" s="1">
        <v>84576.907427426093</v>
      </c>
    </row>
    <row r="2066" spans="1:4" x14ac:dyDescent="0.25">
      <c r="A2066" s="1">
        <v>50.64</v>
      </c>
      <c r="B2066" s="1">
        <v>90497.430837939697</v>
      </c>
      <c r="C2066" s="1">
        <v>100868.69605523199</v>
      </c>
      <c r="D2066" s="1">
        <v>84600.7396917398</v>
      </c>
    </row>
    <row r="2067" spans="1:4" x14ac:dyDescent="0.25">
      <c r="A2067" s="1">
        <v>50.65</v>
      </c>
      <c r="B2067" s="1">
        <v>90503.405074162205</v>
      </c>
      <c r="C2067" s="1">
        <v>100857.746467691</v>
      </c>
      <c r="D2067" s="1">
        <v>84624.614812019005</v>
      </c>
    </row>
    <row r="2068" spans="1:4" x14ac:dyDescent="0.25">
      <c r="A2068" s="1">
        <v>50.66</v>
      </c>
      <c r="B2068" s="1">
        <v>90509.399879295495</v>
      </c>
      <c r="C2068" s="1">
        <v>100846.784327733</v>
      </c>
      <c r="D2068" s="1">
        <v>84648.532789110905</v>
      </c>
    </row>
    <row r="2069" spans="1:4" x14ac:dyDescent="0.25">
      <c r="A2069" s="1">
        <v>50.67</v>
      </c>
      <c r="B2069" s="1">
        <v>90515.415273834806</v>
      </c>
      <c r="C2069" s="1">
        <v>100835.80947947899</v>
      </c>
      <c r="D2069" s="1">
        <v>84672.493623862596</v>
      </c>
    </row>
    <row r="2070" spans="1:4" x14ac:dyDescent="0.25">
      <c r="A2070" s="1">
        <v>50.68</v>
      </c>
      <c r="B2070" s="1">
        <v>90521.451278274995</v>
      </c>
      <c r="C2070" s="1">
        <v>100824.821767047</v>
      </c>
      <c r="D2070" s="1">
        <v>84696.497317121495</v>
      </c>
    </row>
    <row r="2071" spans="1:4" x14ac:dyDescent="0.25">
      <c r="A2071" s="1">
        <v>50.69</v>
      </c>
      <c r="B2071" s="1">
        <v>90527.5079131112</v>
      </c>
      <c r="C2071" s="1">
        <v>100813.82103455901</v>
      </c>
      <c r="D2071" s="1">
        <v>84720.543869734698</v>
      </c>
    </row>
    <row r="2072" spans="1:4" x14ac:dyDescent="0.25">
      <c r="A2072" s="1">
        <v>50.7</v>
      </c>
      <c r="B2072" s="1">
        <v>90533.585198838497</v>
      </c>
      <c r="C2072" s="1">
        <v>100802.80712613399</v>
      </c>
      <c r="D2072" s="1">
        <v>84744.633282549505</v>
      </c>
    </row>
    <row r="2073" spans="1:4" x14ac:dyDescent="0.25">
      <c r="A2073" s="1">
        <v>50.71</v>
      </c>
      <c r="B2073" s="1">
        <v>90539.683155951905</v>
      </c>
      <c r="C2073" s="1">
        <v>100791.779885891</v>
      </c>
      <c r="D2073" s="1">
        <v>84768.765556412895</v>
      </c>
    </row>
    <row r="2074" spans="1:4" x14ac:dyDescent="0.25">
      <c r="A2074" s="1">
        <v>50.72</v>
      </c>
      <c r="B2074" s="1">
        <v>90545.801804946503</v>
      </c>
      <c r="C2074" s="1">
        <v>100780.739157951</v>
      </c>
      <c r="D2074" s="1">
        <v>84792.940692172298</v>
      </c>
    </row>
    <row r="2075" spans="1:4" x14ac:dyDescent="0.25">
      <c r="A2075" s="1">
        <v>50.73</v>
      </c>
      <c r="B2075" s="1">
        <v>90551.941166317207</v>
      </c>
      <c r="C2075" s="1">
        <v>100769.68478643399</v>
      </c>
      <c r="D2075" s="1">
        <v>84817.1586906749</v>
      </c>
    </row>
    <row r="2076" spans="1:4" x14ac:dyDescent="0.25">
      <c r="A2076" s="1">
        <v>50.74</v>
      </c>
      <c r="B2076" s="1">
        <v>90558.101260559197</v>
      </c>
      <c r="C2076" s="1">
        <v>100758.61661546001</v>
      </c>
      <c r="D2076" s="1">
        <v>84841.419552767795</v>
      </c>
    </row>
    <row r="2077" spans="1:4" x14ac:dyDescent="0.25">
      <c r="A2077" s="1">
        <v>50.75</v>
      </c>
      <c r="B2077" s="1">
        <v>90564.282108167507</v>
      </c>
      <c r="C2077" s="1">
        <v>100747.53448914801</v>
      </c>
      <c r="D2077" s="1">
        <v>84865.7232792984</v>
      </c>
    </row>
    <row r="2078" spans="1:4" x14ac:dyDescent="0.25">
      <c r="A2078" s="1">
        <v>50.76</v>
      </c>
      <c r="B2078" s="1">
        <v>90570.483729637097</v>
      </c>
      <c r="C2078" s="1">
        <v>100736.438251618</v>
      </c>
      <c r="D2078" s="1">
        <v>84890.069871113694</v>
      </c>
    </row>
    <row r="2079" spans="1:4" x14ac:dyDescent="0.25">
      <c r="A2079" s="1">
        <v>50.77</v>
      </c>
      <c r="B2079" s="1">
        <v>90576.706145463206</v>
      </c>
      <c r="C2079" s="1">
        <v>100725.32774699001</v>
      </c>
      <c r="D2079" s="1">
        <v>84914.459329061006</v>
      </c>
    </row>
    <row r="2080" spans="1:4" x14ac:dyDescent="0.25">
      <c r="A2080" s="1">
        <v>50.78</v>
      </c>
      <c r="B2080" s="1">
        <v>90582.949376140605</v>
      </c>
      <c r="C2080" s="1">
        <v>100714.202819385</v>
      </c>
      <c r="D2080" s="1">
        <v>84938.891653987594</v>
      </c>
    </row>
    <row r="2081" spans="1:4" x14ac:dyDescent="0.25">
      <c r="A2081" s="1">
        <v>50.79</v>
      </c>
      <c r="B2081" s="1">
        <v>90589.213442164604</v>
      </c>
      <c r="C2081" s="1">
        <v>100703.06331292199</v>
      </c>
      <c r="D2081" s="1">
        <v>84963.366846740493</v>
      </c>
    </row>
    <row r="2082" spans="1:4" x14ac:dyDescent="0.25">
      <c r="A2082" s="1">
        <v>50.8</v>
      </c>
      <c r="B2082" s="1">
        <v>90595.498364030107</v>
      </c>
      <c r="C2082" s="1">
        <v>100691.90907172101</v>
      </c>
      <c r="D2082" s="1">
        <v>84987.884908167194</v>
      </c>
    </row>
    <row r="2083" spans="1:4" x14ac:dyDescent="0.25">
      <c r="A2083" s="1">
        <v>50.81</v>
      </c>
      <c r="B2083" s="1">
        <v>90601.804162232205</v>
      </c>
      <c r="C2083" s="1">
        <v>100680.739939901</v>
      </c>
      <c r="D2083" s="1">
        <v>85012.445839114604</v>
      </c>
    </row>
    <row r="2084" spans="1:4" x14ac:dyDescent="0.25">
      <c r="A2084" s="1">
        <v>50.82</v>
      </c>
      <c r="B2084" s="1">
        <v>90608.130857265904</v>
      </c>
      <c r="C2084" s="1">
        <v>100669.55576158399</v>
      </c>
      <c r="D2084" s="1">
        <v>85037.049640430094</v>
      </c>
    </row>
    <row r="2085" spans="1:4" x14ac:dyDescent="0.25">
      <c r="A2085" s="1">
        <v>50.83</v>
      </c>
      <c r="B2085" s="1">
        <v>90614.478469626207</v>
      </c>
      <c r="C2085" s="1">
        <v>100658.356380888</v>
      </c>
      <c r="D2085" s="1">
        <v>85061.696312960907</v>
      </c>
    </row>
    <row r="2086" spans="1:4" x14ac:dyDescent="0.25">
      <c r="A2086" s="1">
        <v>50.84</v>
      </c>
      <c r="B2086" s="1">
        <v>90620.847019808396</v>
      </c>
      <c r="C2086" s="1">
        <v>100647.14164193399</v>
      </c>
      <c r="D2086" s="1">
        <v>85086.385857554196</v>
      </c>
    </row>
    <row r="2087" spans="1:4" x14ac:dyDescent="0.25">
      <c r="A2087" s="1">
        <v>50.85</v>
      </c>
      <c r="B2087" s="1">
        <v>90627.236528307199</v>
      </c>
      <c r="C2087" s="1">
        <v>100635.91138884101</v>
      </c>
      <c r="D2087" s="1">
        <v>85111.118275057102</v>
      </c>
    </row>
    <row r="2088" spans="1:4" x14ac:dyDescent="0.25">
      <c r="A2088" s="1">
        <v>50.86</v>
      </c>
      <c r="B2088" s="1">
        <v>90633.647015617898</v>
      </c>
      <c r="C2088" s="1">
        <v>100624.66546573</v>
      </c>
      <c r="D2088" s="1">
        <v>85135.893566316998</v>
      </c>
    </row>
    <row r="2089" spans="1:4" x14ac:dyDescent="0.25">
      <c r="A2089" s="1">
        <v>50.87</v>
      </c>
      <c r="B2089" s="1">
        <v>90640.078502235498</v>
      </c>
      <c r="C2089" s="1">
        <v>100613.40371672</v>
      </c>
      <c r="D2089" s="1">
        <v>85160.711732180993</v>
      </c>
    </row>
    <row r="2090" spans="1:4" x14ac:dyDescent="0.25">
      <c r="A2090" s="1">
        <v>50.88</v>
      </c>
      <c r="B2090" s="1">
        <v>90646.531008655002</v>
      </c>
      <c r="C2090" s="1">
        <v>100602.12598593099</v>
      </c>
      <c r="D2090" s="1">
        <v>85185.5727734963</v>
      </c>
    </row>
    <row r="2091" spans="1:4" x14ac:dyDescent="0.25">
      <c r="A2091" s="1">
        <v>50.89</v>
      </c>
      <c r="B2091" s="1">
        <v>90653.004555371503</v>
      </c>
      <c r="C2091" s="1">
        <v>100590.83211748301</v>
      </c>
      <c r="D2091" s="1">
        <v>85210.476691110103</v>
      </c>
    </row>
    <row r="2092" spans="1:4" x14ac:dyDescent="0.25">
      <c r="A2092" s="1">
        <v>50.9</v>
      </c>
      <c r="B2092" s="1">
        <v>90659.499162880005</v>
      </c>
      <c r="C2092" s="1">
        <v>100579.52195549601</v>
      </c>
      <c r="D2092" s="1">
        <v>85235.423485869702</v>
      </c>
    </row>
    <row r="2093" spans="1:4" x14ac:dyDescent="0.25">
      <c r="A2093" s="1">
        <v>50.91</v>
      </c>
      <c r="B2093" s="1">
        <v>90666.0148516755</v>
      </c>
      <c r="C2093" s="1">
        <v>100568.195344091</v>
      </c>
      <c r="D2093" s="1">
        <v>85260.413158622207</v>
      </c>
    </row>
    <row r="2094" spans="1:4" x14ac:dyDescent="0.25">
      <c r="A2094" s="1">
        <v>50.92</v>
      </c>
      <c r="B2094" s="1">
        <v>90672.551642253195</v>
      </c>
      <c r="C2094" s="1">
        <v>100556.852127386</v>
      </c>
      <c r="D2094" s="1">
        <v>85285.445710214903</v>
      </c>
    </row>
    <row r="2095" spans="1:4" x14ac:dyDescent="0.25">
      <c r="A2095" s="1">
        <v>50.93</v>
      </c>
      <c r="B2095" s="1">
        <v>90679.109555108007</v>
      </c>
      <c r="C2095" s="1">
        <v>100545.492149502</v>
      </c>
      <c r="D2095" s="1">
        <v>85310.521141495003</v>
      </c>
    </row>
    <row r="2096" spans="1:4" x14ac:dyDescent="0.25">
      <c r="A2096" s="1">
        <v>50.94</v>
      </c>
      <c r="B2096" s="1">
        <v>90685.688610735</v>
      </c>
      <c r="C2096" s="1">
        <v>100534.115254558</v>
      </c>
      <c r="D2096" s="1">
        <v>85335.639453309705</v>
      </c>
    </row>
    <row r="2097" spans="1:4" x14ac:dyDescent="0.25">
      <c r="A2097" s="1">
        <v>50.95</v>
      </c>
      <c r="B2097" s="1">
        <v>90692.288829629295</v>
      </c>
      <c r="C2097" s="1">
        <v>100522.72128667501</v>
      </c>
      <c r="D2097" s="1">
        <v>85360.800646506206</v>
      </c>
    </row>
    <row r="2098" spans="1:4" x14ac:dyDescent="0.25">
      <c r="A2098" s="1">
        <v>50.96</v>
      </c>
      <c r="B2098" s="1">
        <v>90698.910232285896</v>
      </c>
      <c r="C2098" s="1">
        <v>100511.310089972</v>
      </c>
      <c r="D2098" s="1">
        <v>85386.004721931706</v>
      </c>
    </row>
    <row r="2099" spans="1:4" x14ac:dyDescent="0.25">
      <c r="A2099" s="1">
        <v>50.97</v>
      </c>
      <c r="B2099" s="1">
        <v>90705.552839199794</v>
      </c>
      <c r="C2099" s="1">
        <v>100499.88150857</v>
      </c>
      <c r="D2099" s="1">
        <v>85411.251680433401</v>
      </c>
    </row>
    <row r="2100" spans="1:4" x14ac:dyDescent="0.25">
      <c r="A2100" s="1">
        <v>50.98</v>
      </c>
      <c r="B2100" s="1">
        <v>90712.216670866095</v>
      </c>
      <c r="C2100" s="1">
        <v>100488.435386588</v>
      </c>
      <c r="D2100" s="1">
        <v>85436.541522858504</v>
      </c>
    </row>
    <row r="2101" spans="1:4" x14ac:dyDescent="0.25">
      <c r="A2101" s="1">
        <v>50.99</v>
      </c>
      <c r="B2101" s="1">
        <v>90718.901747779906</v>
      </c>
      <c r="C2101" s="1">
        <v>100476.97156814599</v>
      </c>
      <c r="D2101" s="1">
        <v>85461.874250054301</v>
      </c>
    </row>
    <row r="2102" spans="1:4" x14ac:dyDescent="0.25">
      <c r="A2102" s="1">
        <v>51</v>
      </c>
      <c r="B2102" s="1">
        <v>90725.608090436101</v>
      </c>
      <c r="C2102" s="1">
        <v>100465.48989736399</v>
      </c>
      <c r="D2102" s="1">
        <v>85487.249862868004</v>
      </c>
    </row>
    <row r="2103" spans="1:4" x14ac:dyDescent="0.25">
      <c r="A2103" s="1">
        <v>51.01</v>
      </c>
      <c r="B2103" s="1">
        <v>90732.335739107803</v>
      </c>
      <c r="C2103" s="1">
        <v>100453.990257447</v>
      </c>
      <c r="D2103" s="1">
        <v>85512.668349457905</v>
      </c>
    </row>
    <row r="2104" spans="1:4" x14ac:dyDescent="0.25">
      <c r="A2104" s="1">
        <v>51.02</v>
      </c>
      <c r="B2104" s="1">
        <v>90739.084813178793</v>
      </c>
      <c r="C2104" s="1">
        <v>100442.472687941</v>
      </c>
      <c r="D2104" s="1">
        <v>85538.129647227106</v>
      </c>
    </row>
    <row r="2105" spans="1:4" x14ac:dyDescent="0.25">
      <c r="A2105" s="1">
        <v>51.03</v>
      </c>
      <c r="B2105" s="1">
        <v>90745.855451811105</v>
      </c>
      <c r="C2105" s="1">
        <v>100430.937267477</v>
      </c>
      <c r="D2105" s="1">
        <v>85563.633680889805</v>
      </c>
    </row>
    <row r="2106" spans="1:4" x14ac:dyDescent="0.25">
      <c r="A2106" s="1">
        <v>51.04</v>
      </c>
      <c r="B2106" s="1">
        <v>90752.647794166594</v>
      </c>
      <c r="C2106" s="1">
        <v>100419.384074685</v>
      </c>
      <c r="D2106" s="1">
        <v>85589.180375160402</v>
      </c>
    </row>
    <row r="2107" spans="1:4" x14ac:dyDescent="0.25">
      <c r="A2107" s="1">
        <v>51.05</v>
      </c>
      <c r="B2107" s="1">
        <v>90759.461979407104</v>
      </c>
      <c r="C2107" s="1">
        <v>100407.813188196</v>
      </c>
      <c r="D2107" s="1">
        <v>85614.769654753007</v>
      </c>
    </row>
    <row r="2108" spans="1:4" x14ac:dyDescent="0.25">
      <c r="A2108" s="1">
        <v>51.06</v>
      </c>
      <c r="B2108" s="1">
        <v>90766.298146694404</v>
      </c>
      <c r="C2108" s="1">
        <v>100396.22468663999</v>
      </c>
      <c r="D2108" s="1">
        <v>85640.401444382005</v>
      </c>
    </row>
    <row r="2109" spans="1:4" x14ac:dyDescent="0.25">
      <c r="A2109" s="1">
        <v>51.07</v>
      </c>
      <c r="B2109" s="1">
        <v>90773.156435190598</v>
      </c>
      <c r="C2109" s="1">
        <v>100384.61864864999</v>
      </c>
      <c r="D2109" s="1">
        <v>85666.075668761507</v>
      </c>
    </row>
    <row r="2110" spans="1:4" x14ac:dyDescent="0.25">
      <c r="A2110" s="1">
        <v>51.08</v>
      </c>
      <c r="B2110" s="1">
        <v>90780.036984057297</v>
      </c>
      <c r="C2110" s="1">
        <v>100372.995152855</v>
      </c>
      <c r="D2110" s="1">
        <v>85691.792252605796</v>
      </c>
    </row>
    <row r="2111" spans="1:4" x14ac:dyDescent="0.25">
      <c r="A2111" s="1">
        <v>51.09</v>
      </c>
      <c r="B2111" s="1">
        <v>90786.939932456604</v>
      </c>
      <c r="C2111" s="1">
        <v>100361.354277887</v>
      </c>
      <c r="D2111" s="1">
        <v>85717.551120629199</v>
      </c>
    </row>
    <row r="2112" spans="1:4" x14ac:dyDescent="0.25">
      <c r="A2112" s="1">
        <v>51.1</v>
      </c>
      <c r="B2112" s="1">
        <v>90793.865419550304</v>
      </c>
      <c r="C2112" s="1">
        <v>100349.69610237599</v>
      </c>
      <c r="D2112" s="1">
        <v>85743.352197545799</v>
      </c>
    </row>
    <row r="2113" spans="1:4" x14ac:dyDescent="0.25">
      <c r="A2113" s="1">
        <v>51.11</v>
      </c>
      <c r="B2113" s="1">
        <v>90800.813584500196</v>
      </c>
      <c r="C2113" s="1">
        <v>100338.020704952</v>
      </c>
      <c r="D2113" s="1">
        <v>85769.195408070096</v>
      </c>
    </row>
    <row r="2114" spans="1:4" x14ac:dyDescent="0.25">
      <c r="A2114" s="1">
        <v>51.12</v>
      </c>
      <c r="B2114" s="1">
        <v>90807.784566468195</v>
      </c>
      <c r="C2114" s="1">
        <v>100326.328164247</v>
      </c>
      <c r="D2114" s="1">
        <v>85795.080676916099</v>
      </c>
    </row>
    <row r="2115" spans="1:4" x14ac:dyDescent="0.25">
      <c r="A2115" s="1">
        <v>51.13</v>
      </c>
      <c r="B2115" s="1">
        <v>90814.778504616101</v>
      </c>
      <c r="C2115" s="1">
        <v>100314.61855889201</v>
      </c>
      <c r="D2115" s="1">
        <v>85821.007928798193</v>
      </c>
    </row>
    <row r="2116" spans="1:4" x14ac:dyDescent="0.25">
      <c r="A2116" s="1">
        <v>51.14</v>
      </c>
      <c r="B2116" s="1">
        <v>90821.795538106002</v>
      </c>
      <c r="C2116" s="1">
        <v>100302.891967517</v>
      </c>
      <c r="D2116" s="1">
        <v>85846.977088430503</v>
      </c>
    </row>
    <row r="2117" spans="1:4" x14ac:dyDescent="0.25">
      <c r="A2117" s="1">
        <v>51.15</v>
      </c>
      <c r="B2117" s="1">
        <v>90828.835806099596</v>
      </c>
      <c r="C2117" s="1">
        <v>100291.14846875401</v>
      </c>
      <c r="D2117" s="1">
        <v>85872.988080527401</v>
      </c>
    </row>
    <row r="2118" spans="1:4" x14ac:dyDescent="0.25">
      <c r="A2118" s="1">
        <v>51.16</v>
      </c>
      <c r="B2118" s="1">
        <v>90835.899447758697</v>
      </c>
      <c r="C2118" s="1">
        <v>100279.388141232</v>
      </c>
      <c r="D2118" s="1">
        <v>85899.040829803198</v>
      </c>
    </row>
    <row r="2119" spans="1:4" x14ac:dyDescent="0.25">
      <c r="A2119" s="1">
        <v>51.17</v>
      </c>
      <c r="B2119" s="1">
        <v>90842.986602245306</v>
      </c>
      <c r="C2119" s="1">
        <v>100267.611063583</v>
      </c>
      <c r="D2119" s="1">
        <v>85925.135260971903</v>
      </c>
    </row>
    <row r="2120" spans="1:4" x14ac:dyDescent="0.25">
      <c r="A2120" s="1">
        <v>51.18</v>
      </c>
      <c r="B2120" s="1">
        <v>90850.097408721296</v>
      </c>
      <c r="C2120" s="1">
        <v>100255.81731443699</v>
      </c>
      <c r="D2120" s="1">
        <v>85951.271298748004</v>
      </c>
    </row>
    <row r="2121" spans="1:4" x14ac:dyDescent="0.25">
      <c r="A2121" s="1">
        <v>51.19</v>
      </c>
      <c r="B2121" s="1">
        <v>90857.232006348393</v>
      </c>
      <c r="C2121" s="1">
        <v>100244.006972426</v>
      </c>
      <c r="D2121" s="1">
        <v>85977.448867845596</v>
      </c>
    </row>
    <row r="2122" spans="1:4" x14ac:dyDescent="0.25">
      <c r="A2122" s="1">
        <v>51.2</v>
      </c>
      <c r="B2122" s="1">
        <v>90864.390534288701</v>
      </c>
      <c r="C2122" s="1">
        <v>100232.18011618</v>
      </c>
      <c r="D2122" s="1">
        <v>86003.667892979007</v>
      </c>
    </row>
    <row r="2123" spans="1:4" x14ac:dyDescent="0.25">
      <c r="A2123" s="1">
        <v>51.21</v>
      </c>
      <c r="B2123" s="1">
        <v>90871.573131703801</v>
      </c>
      <c r="C2123" s="1">
        <v>100220.33682433001</v>
      </c>
      <c r="D2123" s="1">
        <v>86029.928298862404</v>
      </c>
    </row>
    <row r="2124" spans="1:4" x14ac:dyDescent="0.25">
      <c r="A2124" s="1">
        <v>51.22</v>
      </c>
      <c r="B2124" s="1">
        <v>90878.779937755797</v>
      </c>
      <c r="C2124" s="1">
        <v>100208.47717550601</v>
      </c>
      <c r="D2124" s="1">
        <v>86056.2300102101</v>
      </c>
    </row>
    <row r="2125" spans="1:4" x14ac:dyDescent="0.25">
      <c r="A2125" s="1">
        <v>51.23</v>
      </c>
      <c r="B2125" s="1">
        <v>90886.011091606502</v>
      </c>
      <c r="C2125" s="1">
        <v>100196.60124834</v>
      </c>
      <c r="D2125" s="1">
        <v>86082.572951736394</v>
      </c>
    </row>
    <row r="2126" spans="1:4" x14ac:dyDescent="0.25">
      <c r="A2126" s="1">
        <v>51.24</v>
      </c>
      <c r="B2126" s="1">
        <v>90893.266732417702</v>
      </c>
      <c r="C2126" s="1">
        <v>100184.709121462</v>
      </c>
      <c r="D2126" s="1">
        <v>86108.957048155396</v>
      </c>
    </row>
    <row r="2127" spans="1:4" x14ac:dyDescent="0.25">
      <c r="A2127" s="1">
        <v>51.25</v>
      </c>
      <c r="B2127" s="1">
        <v>90900.546999351398</v>
      </c>
      <c r="C2127" s="1">
        <v>100172.80087350401</v>
      </c>
      <c r="D2127" s="1">
        <v>86135.382224181507</v>
      </c>
    </row>
    <row r="2128" spans="1:4" x14ac:dyDescent="0.25">
      <c r="A2128" s="1">
        <v>51.26</v>
      </c>
      <c r="B2128" s="1">
        <v>90907.852031569302</v>
      </c>
      <c r="C2128" s="1">
        <v>100160.876583095</v>
      </c>
      <c r="D2128" s="1">
        <v>86161.848404528806</v>
      </c>
    </row>
    <row r="2129" spans="1:4" x14ac:dyDescent="0.25">
      <c r="A2129" s="1">
        <v>51.27</v>
      </c>
      <c r="B2129" s="1">
        <v>90915.181968233403</v>
      </c>
      <c r="C2129" s="1">
        <v>100148.936328867</v>
      </c>
      <c r="D2129" s="1">
        <v>86188.355513911694</v>
      </c>
    </row>
    <row r="2130" spans="1:4" x14ac:dyDescent="0.25">
      <c r="A2130" s="1">
        <v>51.28</v>
      </c>
      <c r="B2130" s="1">
        <v>90922.5369485056</v>
      </c>
      <c r="C2130" s="1">
        <v>100136.98018945</v>
      </c>
      <c r="D2130" s="1">
        <v>86214.903477044398</v>
      </c>
    </row>
    <row r="2131" spans="1:4" x14ac:dyDescent="0.25">
      <c r="A2131" s="1">
        <v>51.29</v>
      </c>
      <c r="B2131" s="1">
        <v>90929.917111547606</v>
      </c>
      <c r="C2131" s="1">
        <v>100125.008243476</v>
      </c>
      <c r="D2131" s="1">
        <v>86241.492218641099</v>
      </c>
    </row>
    <row r="2132" spans="1:4" x14ac:dyDescent="0.25">
      <c r="A2132" s="1">
        <v>51.3</v>
      </c>
      <c r="B2132" s="1">
        <v>90937.322596521393</v>
      </c>
      <c r="C2132" s="1">
        <v>100113.020569575</v>
      </c>
      <c r="D2132" s="1">
        <v>86268.121663415994</v>
      </c>
    </row>
    <row r="2133" spans="1:4" x14ac:dyDescent="0.25">
      <c r="A2133" s="1">
        <v>51.31</v>
      </c>
      <c r="B2133" s="1">
        <v>90944.753542588893</v>
      </c>
      <c r="C2133" s="1">
        <v>100101.017246377</v>
      </c>
      <c r="D2133" s="1">
        <v>86294.791736083498</v>
      </c>
    </row>
    <row r="2134" spans="1:4" x14ac:dyDescent="0.25">
      <c r="A2134" s="1">
        <v>51.32</v>
      </c>
      <c r="B2134" s="1">
        <v>90952.210088911903</v>
      </c>
      <c r="C2134" s="1">
        <v>100088.998352515</v>
      </c>
      <c r="D2134" s="1">
        <v>86321.502361357794</v>
      </c>
    </row>
    <row r="2135" spans="1:4" x14ac:dyDescent="0.25">
      <c r="A2135" s="1">
        <v>51.33</v>
      </c>
      <c r="B2135" s="1">
        <v>90959.692374652193</v>
      </c>
      <c r="C2135" s="1">
        <v>100076.963966618</v>
      </c>
      <c r="D2135" s="1">
        <v>86348.253463953093</v>
      </c>
    </row>
    <row r="2136" spans="1:4" x14ac:dyDescent="0.25">
      <c r="A2136" s="1">
        <v>51.34</v>
      </c>
      <c r="B2136" s="1">
        <v>90967.200538971796</v>
      </c>
      <c r="C2136" s="1">
        <v>100064.91416731699</v>
      </c>
      <c r="D2136" s="1">
        <v>86375.044968583694</v>
      </c>
    </row>
    <row r="2137" spans="1:4" x14ac:dyDescent="0.25">
      <c r="A2137" s="1">
        <v>51.35</v>
      </c>
      <c r="B2137" s="1">
        <v>90974.734721032597</v>
      </c>
      <c r="C2137" s="1">
        <v>100052.84903324299</v>
      </c>
      <c r="D2137" s="1">
        <v>86401.876799963706</v>
      </c>
    </row>
    <row r="2138" spans="1:4" x14ac:dyDescent="0.25">
      <c r="A2138" s="1">
        <v>51.36</v>
      </c>
      <c r="B2138" s="1">
        <v>90982.295059996293</v>
      </c>
      <c r="C2138" s="1">
        <v>100040.768643027</v>
      </c>
      <c r="D2138" s="1">
        <v>86428.748882807602</v>
      </c>
    </row>
    <row r="2139" spans="1:4" x14ac:dyDescent="0.25">
      <c r="A2139" s="1">
        <v>51.37</v>
      </c>
      <c r="B2139" s="1">
        <v>90989.881695024902</v>
      </c>
      <c r="C2139" s="1">
        <v>100028.6730753</v>
      </c>
      <c r="D2139" s="1">
        <v>86455.661141829507</v>
      </c>
    </row>
    <row r="2140" spans="1:4" x14ac:dyDescent="0.25">
      <c r="A2140" s="1">
        <v>51.38</v>
      </c>
      <c r="B2140" s="1">
        <v>90997.494765280193</v>
      </c>
      <c r="C2140" s="1">
        <v>100016.562408692</v>
      </c>
      <c r="D2140" s="1">
        <v>86482.613501743603</v>
      </c>
    </row>
    <row r="2141" spans="1:4" x14ac:dyDescent="0.25">
      <c r="A2141" s="1">
        <v>51.39</v>
      </c>
      <c r="B2141" s="1">
        <v>91005.134409924096</v>
      </c>
      <c r="C2141" s="1">
        <v>100004.43672183499</v>
      </c>
      <c r="D2141" s="1">
        <v>86509.605887264202</v>
      </c>
    </row>
    <row r="2142" spans="1:4" x14ac:dyDescent="0.25">
      <c r="A2142" s="1">
        <v>51.4</v>
      </c>
      <c r="B2142" s="1">
        <v>91012.800768118497</v>
      </c>
      <c r="C2142" s="1">
        <v>99992.296093358207</v>
      </c>
      <c r="D2142" s="1">
        <v>86536.638223105707</v>
      </c>
    </row>
    <row r="2143" spans="1:4" x14ac:dyDescent="0.25">
      <c r="A2143" s="1">
        <v>51.41</v>
      </c>
      <c r="B2143" s="1">
        <v>91020.493979025297</v>
      </c>
      <c r="C2143" s="1">
        <v>99980.140601893596</v>
      </c>
      <c r="D2143" s="1">
        <v>86563.710433982094</v>
      </c>
    </row>
    <row r="2144" spans="1:4" x14ac:dyDescent="0.25">
      <c r="A2144" s="1">
        <v>51.42</v>
      </c>
      <c r="B2144" s="1">
        <v>91028.214181806296</v>
      </c>
      <c r="C2144" s="1">
        <v>99967.970326071707</v>
      </c>
      <c r="D2144" s="1">
        <v>86590.822444607795</v>
      </c>
    </row>
    <row r="2145" spans="1:4" x14ac:dyDescent="0.25">
      <c r="A2145" s="1">
        <v>51.43</v>
      </c>
      <c r="B2145" s="1">
        <v>91035.961515623305</v>
      </c>
      <c r="C2145" s="1">
        <v>99955.785344523305</v>
      </c>
      <c r="D2145" s="1">
        <v>86617.974179697005</v>
      </c>
    </row>
    <row r="2146" spans="1:4" x14ac:dyDescent="0.25">
      <c r="A2146" s="1">
        <v>51.44</v>
      </c>
      <c r="B2146" s="1">
        <v>91043.736119638299</v>
      </c>
      <c r="C2146" s="1">
        <v>99943.585735879096</v>
      </c>
      <c r="D2146" s="1">
        <v>86645.165563963907</v>
      </c>
    </row>
    <row r="2147" spans="1:4" x14ac:dyDescent="0.25">
      <c r="A2147" s="1">
        <v>51.45</v>
      </c>
      <c r="B2147" s="1">
        <v>91051.538133013106</v>
      </c>
      <c r="C2147" s="1">
        <v>99931.371578770006</v>
      </c>
      <c r="D2147" s="1">
        <v>86672.396522122901</v>
      </c>
    </row>
    <row r="2148" spans="1:4" x14ac:dyDescent="0.25">
      <c r="A2148" s="1">
        <v>51.46</v>
      </c>
      <c r="B2148" s="1">
        <v>91059.367694909597</v>
      </c>
      <c r="C2148" s="1">
        <v>99919.142951826798</v>
      </c>
      <c r="D2148" s="1">
        <v>86699.666978888097</v>
      </c>
    </row>
    <row r="2149" spans="1:4" x14ac:dyDescent="0.25">
      <c r="A2149" s="1">
        <v>51.47</v>
      </c>
      <c r="B2149" s="1">
        <v>91067.224944489702</v>
      </c>
      <c r="C2149" s="1">
        <v>99906.899933680193</v>
      </c>
      <c r="D2149" s="1">
        <v>86726.976858973794</v>
      </c>
    </row>
    <row r="2150" spans="1:4" x14ac:dyDescent="0.25">
      <c r="A2150" s="1">
        <v>51.48</v>
      </c>
      <c r="B2150" s="1">
        <v>91075.110020915294</v>
      </c>
      <c r="C2150" s="1">
        <v>99894.642602961001</v>
      </c>
      <c r="D2150" s="1">
        <v>86754.326087094305</v>
      </c>
    </row>
    <row r="2151" spans="1:4" x14ac:dyDescent="0.25">
      <c r="A2151" s="1">
        <v>51.49</v>
      </c>
      <c r="B2151" s="1">
        <v>91083.023063348097</v>
      </c>
      <c r="C2151" s="1">
        <v>99882.371038300102</v>
      </c>
      <c r="D2151" s="1">
        <v>86781.714587963797</v>
      </c>
    </row>
    <row r="2152" spans="1:4" x14ac:dyDescent="0.25">
      <c r="A2152" s="1">
        <v>51.5</v>
      </c>
      <c r="B2152" s="1">
        <v>91090.9642109501</v>
      </c>
      <c r="C2152" s="1">
        <v>99870.085318328202</v>
      </c>
      <c r="D2152" s="1">
        <v>86809.142286296497</v>
      </c>
    </row>
    <row r="2153" spans="1:4" x14ac:dyDescent="0.25">
      <c r="A2153" s="1">
        <v>51.51</v>
      </c>
      <c r="B2153" s="1">
        <v>91098.933602883102</v>
      </c>
      <c r="C2153" s="1">
        <v>99857.785521676196</v>
      </c>
      <c r="D2153" s="1">
        <v>86836.609106806703</v>
      </c>
    </row>
    <row r="2154" spans="1:4" x14ac:dyDescent="0.25">
      <c r="A2154" s="1">
        <v>51.52</v>
      </c>
      <c r="B2154" s="1">
        <v>91106.931378309106</v>
      </c>
      <c r="C2154" s="1">
        <v>99845.471726974807</v>
      </c>
      <c r="D2154" s="1">
        <v>86864.1149742087</v>
      </c>
    </row>
    <row r="2155" spans="1:4" x14ac:dyDescent="0.25">
      <c r="A2155" s="1">
        <v>51.53</v>
      </c>
      <c r="B2155" s="1">
        <v>91114.957676389793</v>
      </c>
      <c r="C2155" s="1">
        <v>99833.1440128549</v>
      </c>
      <c r="D2155" s="1">
        <v>86891.659813216596</v>
      </c>
    </row>
    <row r="2156" spans="1:4" x14ac:dyDescent="0.25">
      <c r="A2156" s="1">
        <v>51.54</v>
      </c>
      <c r="B2156" s="1">
        <v>91123.012636287196</v>
      </c>
      <c r="C2156" s="1">
        <v>99820.802457947197</v>
      </c>
      <c r="D2156" s="1">
        <v>86919.243548544793</v>
      </c>
    </row>
    <row r="2157" spans="1:4" x14ac:dyDescent="0.25">
      <c r="A2157" s="1">
        <v>51.55</v>
      </c>
      <c r="B2157" s="1">
        <v>91131.096397163099</v>
      </c>
      <c r="C2157" s="1">
        <v>99808.447140882505</v>
      </c>
      <c r="D2157" s="1">
        <v>86946.866104907502</v>
      </c>
    </row>
    <row r="2158" spans="1:4" x14ac:dyDescent="0.25">
      <c r="A2158" s="1">
        <v>51.56</v>
      </c>
      <c r="B2158" s="1">
        <v>91139.209098179505</v>
      </c>
      <c r="C2158" s="1">
        <v>99796.078140291705</v>
      </c>
      <c r="D2158" s="1">
        <v>86974.527407019006</v>
      </c>
    </row>
    <row r="2159" spans="1:4" x14ac:dyDescent="0.25">
      <c r="A2159" s="1">
        <v>51.57</v>
      </c>
      <c r="B2159" s="1">
        <v>91147.350878497993</v>
      </c>
      <c r="C2159" s="1">
        <v>99783.695534805505</v>
      </c>
      <c r="D2159" s="1">
        <v>87002.227379593402</v>
      </c>
    </row>
    <row r="2160" spans="1:4" x14ac:dyDescent="0.25">
      <c r="A2160" s="1">
        <v>51.58</v>
      </c>
      <c r="B2160" s="1">
        <v>91155.521877280698</v>
      </c>
      <c r="C2160" s="1">
        <v>99771.2994030548</v>
      </c>
      <c r="D2160" s="1">
        <v>87029.965947345103</v>
      </c>
    </row>
    <row r="2161" spans="1:4" x14ac:dyDescent="0.25">
      <c r="A2161" s="1">
        <v>51.59</v>
      </c>
      <c r="B2161" s="1">
        <v>91163.722233689507</v>
      </c>
      <c r="C2161" s="1">
        <v>99758.889823670193</v>
      </c>
      <c r="D2161" s="1">
        <v>87057.743034988205</v>
      </c>
    </row>
    <row r="2162" spans="1:4" x14ac:dyDescent="0.25">
      <c r="A2162" s="1">
        <v>51.6</v>
      </c>
      <c r="B2162" s="1">
        <v>91171.952086885998</v>
      </c>
      <c r="C2162" s="1">
        <v>99746.466875282698</v>
      </c>
      <c r="D2162" s="1">
        <v>87085.558567237094</v>
      </c>
    </row>
    <row r="2163" spans="1:4" x14ac:dyDescent="0.25">
      <c r="A2163" s="1">
        <v>51.61</v>
      </c>
      <c r="B2163" s="1">
        <v>91180.211576032394</v>
      </c>
      <c r="C2163" s="1">
        <v>99734.030636523006</v>
      </c>
      <c r="D2163" s="1">
        <v>87113.412468805996</v>
      </c>
    </row>
    <row r="2164" spans="1:4" x14ac:dyDescent="0.25">
      <c r="A2164" s="1">
        <v>51.62</v>
      </c>
      <c r="B2164" s="1">
        <v>91188.500840290406</v>
      </c>
      <c r="C2164" s="1">
        <v>99721.581186021998</v>
      </c>
      <c r="D2164" s="1">
        <v>87141.304664409094</v>
      </c>
    </row>
    <row r="2165" spans="1:4" x14ac:dyDescent="0.25">
      <c r="A2165" s="1">
        <v>51.63</v>
      </c>
      <c r="B2165" s="1">
        <v>91196.820018821803</v>
      </c>
      <c r="C2165" s="1">
        <v>99709.118602410294</v>
      </c>
      <c r="D2165" s="1">
        <v>87169.235078760699</v>
      </c>
    </row>
    <row r="2166" spans="1:4" x14ac:dyDescent="0.25">
      <c r="A2166" s="1">
        <v>51.64</v>
      </c>
      <c r="B2166" s="1">
        <v>91205.169250788604</v>
      </c>
      <c r="C2166" s="1">
        <v>99696.642964318904</v>
      </c>
      <c r="D2166" s="1">
        <v>87197.203636574995</v>
      </c>
    </row>
    <row r="2167" spans="1:4" x14ac:dyDescent="0.25">
      <c r="A2167" s="1">
        <v>51.65</v>
      </c>
      <c r="B2167" s="1">
        <v>91213.548675352606</v>
      </c>
      <c r="C2167" s="1">
        <v>99684.154350378507</v>
      </c>
      <c r="D2167" s="1">
        <v>87225.210262566296</v>
      </c>
    </row>
    <row r="2168" spans="1:4" x14ac:dyDescent="0.25">
      <c r="A2168" s="1">
        <v>51.66</v>
      </c>
      <c r="B2168" s="1">
        <v>91221.958431675695</v>
      </c>
      <c r="C2168" s="1">
        <v>99671.652839219896</v>
      </c>
      <c r="D2168" s="1">
        <v>87253.254881448898</v>
      </c>
    </row>
    <row r="2169" spans="1:4" x14ac:dyDescent="0.25">
      <c r="A2169" s="1">
        <v>51.67</v>
      </c>
      <c r="B2169" s="1">
        <v>91230.398658919803</v>
      </c>
      <c r="C2169" s="1">
        <v>99659.138509473894</v>
      </c>
      <c r="D2169" s="1">
        <v>87281.337417936898</v>
      </c>
    </row>
    <row r="2170" spans="1:4" x14ac:dyDescent="0.25">
      <c r="A2170" s="1">
        <v>51.68</v>
      </c>
      <c r="B2170" s="1">
        <v>91238.869496246698</v>
      </c>
      <c r="C2170" s="1">
        <v>99646.611439771295</v>
      </c>
      <c r="D2170" s="1">
        <v>87309.457796744595</v>
      </c>
    </row>
    <row r="2171" spans="1:4" x14ac:dyDescent="0.25">
      <c r="A2171" s="1">
        <v>51.69</v>
      </c>
      <c r="B2171" s="1">
        <v>91247.371082818296</v>
      </c>
      <c r="C2171" s="1">
        <v>99634.071708742995</v>
      </c>
      <c r="D2171" s="1">
        <v>87337.615942586301</v>
      </c>
    </row>
    <row r="2172" spans="1:4" x14ac:dyDescent="0.25">
      <c r="A2172" s="1">
        <v>51.7</v>
      </c>
      <c r="B2172" s="1">
        <v>91255.903557796497</v>
      </c>
      <c r="C2172" s="1">
        <v>99621.519395019597</v>
      </c>
      <c r="D2172" s="1">
        <v>87365.8117801763</v>
      </c>
    </row>
    <row r="2173" spans="1:4" x14ac:dyDescent="0.25">
      <c r="A2173" s="1">
        <v>51.71</v>
      </c>
      <c r="B2173" s="1">
        <v>91264.467060343202</v>
      </c>
      <c r="C2173" s="1">
        <v>99608.954577231998</v>
      </c>
      <c r="D2173" s="1">
        <v>87394.045234228703</v>
      </c>
    </row>
    <row r="2174" spans="1:4" x14ac:dyDescent="0.25">
      <c r="A2174" s="1">
        <v>51.72</v>
      </c>
      <c r="B2174" s="1">
        <v>91273.061729620094</v>
      </c>
      <c r="C2174" s="1">
        <v>99596.377334011093</v>
      </c>
      <c r="D2174" s="1">
        <v>87422.316229457807</v>
      </c>
    </row>
    <row r="2175" spans="1:4" x14ac:dyDescent="0.25">
      <c r="A2175" s="1">
        <v>51.73</v>
      </c>
      <c r="B2175" s="1">
        <v>91281.687704789307</v>
      </c>
      <c r="C2175" s="1">
        <v>99583.787743987501</v>
      </c>
      <c r="D2175" s="1">
        <v>87450.624690577897</v>
      </c>
    </row>
    <row r="2176" spans="1:4" x14ac:dyDescent="0.25">
      <c r="A2176" s="1">
        <v>51.74</v>
      </c>
      <c r="B2176" s="1">
        <v>91290.345125012507</v>
      </c>
      <c r="C2176" s="1">
        <v>99571.185885792103</v>
      </c>
      <c r="D2176" s="1">
        <v>87478.970542303199</v>
      </c>
    </row>
    <row r="2177" spans="1:4" x14ac:dyDescent="0.25">
      <c r="A2177" s="1">
        <v>51.75</v>
      </c>
      <c r="B2177" s="1">
        <v>91299.034129451597</v>
      </c>
      <c r="C2177" s="1">
        <v>99558.571838055796</v>
      </c>
      <c r="D2177" s="1">
        <v>87507.353709347997</v>
      </c>
    </row>
    <row r="2178" spans="1:4" x14ac:dyDescent="0.25">
      <c r="A2178" s="1">
        <v>51.76</v>
      </c>
      <c r="B2178" s="1">
        <v>91307.754857268505</v>
      </c>
      <c r="C2178" s="1">
        <v>99545.945679409197</v>
      </c>
      <c r="D2178" s="1">
        <v>87535.774116426401</v>
      </c>
    </row>
    <row r="2179" spans="1:4" x14ac:dyDescent="0.25">
      <c r="A2179" s="1">
        <v>51.77</v>
      </c>
      <c r="B2179" s="1">
        <v>91316.507447625103</v>
      </c>
      <c r="C2179" s="1">
        <v>99533.307488483202</v>
      </c>
      <c r="D2179" s="1">
        <v>87564.231688252898</v>
      </c>
    </row>
    <row r="2180" spans="1:4" x14ac:dyDescent="0.25">
      <c r="A2180" s="1">
        <v>51.78</v>
      </c>
      <c r="B2180" s="1">
        <v>91325.292039683205</v>
      </c>
      <c r="C2180" s="1">
        <v>99520.657343908606</v>
      </c>
      <c r="D2180" s="1">
        <v>87592.726349541597</v>
      </c>
    </row>
    <row r="2181" spans="1:4" x14ac:dyDescent="0.25">
      <c r="A2181" s="1">
        <v>51.79</v>
      </c>
      <c r="B2181" s="1">
        <v>91334.108772604697</v>
      </c>
      <c r="C2181" s="1">
        <v>99507.995324316202</v>
      </c>
      <c r="D2181" s="1">
        <v>87621.258025006697</v>
      </c>
    </row>
    <row r="2182" spans="1:4" x14ac:dyDescent="0.25">
      <c r="A2182" s="1">
        <v>51.8</v>
      </c>
      <c r="B2182" s="1">
        <v>91342.957785551494</v>
      </c>
      <c r="C2182" s="1">
        <v>99495.321508336798</v>
      </c>
      <c r="D2182" s="1">
        <v>87649.826639362494</v>
      </c>
    </row>
    <row r="2183" spans="1:4" x14ac:dyDescent="0.25">
      <c r="A2183" s="1">
        <v>51.81</v>
      </c>
      <c r="B2183" s="1">
        <v>91351.839217685498</v>
      </c>
      <c r="C2183" s="1">
        <v>99482.6359746011</v>
      </c>
      <c r="D2183" s="1">
        <v>87678.432117323304</v>
      </c>
    </row>
    <row r="2184" spans="1:4" x14ac:dyDescent="0.25">
      <c r="A2184" s="1">
        <v>51.82</v>
      </c>
      <c r="B2184" s="1">
        <v>91360.753208168404</v>
      </c>
      <c r="C2184" s="1">
        <v>99469.938801740107</v>
      </c>
      <c r="D2184" s="1">
        <v>87707.074383603307</v>
      </c>
    </row>
    <row r="2185" spans="1:4" x14ac:dyDescent="0.25">
      <c r="A2185" s="1">
        <v>51.83</v>
      </c>
      <c r="B2185" s="1">
        <v>91369.699896162303</v>
      </c>
      <c r="C2185" s="1">
        <v>99457.230068384393</v>
      </c>
      <c r="D2185" s="1">
        <v>87735.753362916803</v>
      </c>
    </row>
    <row r="2186" spans="1:4" x14ac:dyDescent="0.25">
      <c r="A2186" s="1">
        <v>51.84</v>
      </c>
      <c r="B2186" s="1">
        <v>91378.679420828907</v>
      </c>
      <c r="C2186" s="1">
        <v>99444.509853164898</v>
      </c>
      <c r="D2186" s="1">
        <v>87764.468979977901</v>
      </c>
    </row>
    <row r="2187" spans="1:4" x14ac:dyDescent="0.25">
      <c r="A2187" s="1">
        <v>51.85</v>
      </c>
      <c r="B2187" s="1">
        <v>91387.691921330101</v>
      </c>
      <c r="C2187" s="1">
        <v>99431.778234712299</v>
      </c>
      <c r="D2187" s="1">
        <v>87793.221159501001</v>
      </c>
    </row>
    <row r="2188" spans="1:4" x14ac:dyDescent="0.25">
      <c r="A2188" s="1">
        <v>51.86</v>
      </c>
      <c r="B2188" s="1">
        <v>91396.737536827801</v>
      </c>
      <c r="C2188" s="1">
        <v>99419.035291657594</v>
      </c>
      <c r="D2188" s="1">
        <v>87822.009826200301</v>
      </c>
    </row>
    <row r="2189" spans="1:4" x14ac:dyDescent="0.25">
      <c r="A2189" s="1">
        <v>51.87</v>
      </c>
      <c r="B2189" s="1">
        <v>91405.816406483893</v>
      </c>
      <c r="C2189" s="1">
        <v>99406.281102631401</v>
      </c>
      <c r="D2189" s="1">
        <v>87850.834904790099</v>
      </c>
    </row>
    <row r="2190" spans="1:4" x14ac:dyDescent="0.25">
      <c r="A2190" s="1">
        <v>51.88</v>
      </c>
      <c r="B2190" s="1">
        <v>91414.928669460205</v>
      </c>
      <c r="C2190" s="1">
        <v>99393.5157462645</v>
      </c>
      <c r="D2190" s="1">
        <v>87879.696319984607</v>
      </c>
    </row>
    <row r="2191" spans="1:4" x14ac:dyDescent="0.25">
      <c r="A2191" s="1">
        <v>51.89</v>
      </c>
      <c r="B2191" s="1">
        <v>91424.074464918696</v>
      </c>
      <c r="C2191" s="1">
        <v>99380.739301187903</v>
      </c>
      <c r="D2191" s="1">
        <v>87908.593996498006</v>
      </c>
    </row>
    <row r="2192" spans="1:4" x14ac:dyDescent="0.25">
      <c r="A2192" s="1">
        <v>51.9</v>
      </c>
      <c r="B2192" s="1">
        <v>91433.253932021107</v>
      </c>
      <c r="C2192" s="1">
        <v>99367.9518460322</v>
      </c>
      <c r="D2192" s="1">
        <v>87937.527859044494</v>
      </c>
    </row>
    <row r="2193" spans="1:4" x14ac:dyDescent="0.25">
      <c r="A2193" s="1">
        <v>51.91</v>
      </c>
      <c r="B2193" s="1">
        <v>91442.467209929295</v>
      </c>
      <c r="C2193" s="1">
        <v>99355.153459428198</v>
      </c>
      <c r="D2193" s="1">
        <v>87966.497832338602</v>
      </c>
    </row>
    <row r="2194" spans="1:4" x14ac:dyDescent="0.25">
      <c r="A2194" s="1">
        <v>51.92</v>
      </c>
      <c r="B2194" s="1">
        <v>91451.714437805305</v>
      </c>
      <c r="C2194" s="1">
        <v>99342.344220006897</v>
      </c>
      <c r="D2194" s="1">
        <v>87995.503841094294</v>
      </c>
    </row>
    <row r="2195" spans="1:4" x14ac:dyDescent="0.25">
      <c r="A2195" s="1">
        <v>51.93</v>
      </c>
      <c r="B2195" s="1">
        <v>91460.995754810894</v>
      </c>
      <c r="C2195" s="1">
        <v>99329.524206398899</v>
      </c>
      <c r="D2195" s="1">
        <v>88024.545810026</v>
      </c>
    </row>
    <row r="2196" spans="1:4" x14ac:dyDescent="0.25">
      <c r="A2196" s="1">
        <v>51.94</v>
      </c>
      <c r="B2196" s="1">
        <v>91470.311300107904</v>
      </c>
      <c r="C2196" s="1">
        <v>99316.693497234999</v>
      </c>
      <c r="D2196" s="1">
        <v>88053.623663847902</v>
      </c>
    </row>
    <row r="2197" spans="1:4" x14ac:dyDescent="0.25">
      <c r="A2197" s="1">
        <v>51.95</v>
      </c>
      <c r="B2197" s="1">
        <v>91479.661212858206</v>
      </c>
      <c r="C2197" s="1">
        <v>99303.852171146107</v>
      </c>
      <c r="D2197" s="1">
        <v>88082.737327274197</v>
      </c>
    </row>
    <row r="2198" spans="1:4" x14ac:dyDescent="0.25">
      <c r="A2198" s="1">
        <v>51.96</v>
      </c>
      <c r="B2198" s="1">
        <v>91489.045632223701</v>
      </c>
      <c r="C2198" s="1">
        <v>99291.0003067629</v>
      </c>
      <c r="D2198" s="1">
        <v>88111.886725019198</v>
      </c>
    </row>
    <row r="2199" spans="1:4" x14ac:dyDescent="0.25">
      <c r="A2199" s="1">
        <v>51.97</v>
      </c>
      <c r="B2199" s="1">
        <v>91498.464697366304</v>
      </c>
      <c r="C2199" s="1">
        <v>99278.137982716304</v>
      </c>
      <c r="D2199" s="1">
        <v>88141.071781797102</v>
      </c>
    </row>
    <row r="2200" spans="1:4" x14ac:dyDescent="0.25">
      <c r="A2200" s="1">
        <v>51.98</v>
      </c>
      <c r="B2200" s="1">
        <v>91507.918547447902</v>
      </c>
      <c r="C2200" s="1">
        <v>99265.265277636994</v>
      </c>
      <c r="D2200" s="1">
        <v>88170.292422322207</v>
      </c>
    </row>
    <row r="2201" spans="1:4" x14ac:dyDescent="0.25">
      <c r="A2201" s="1">
        <v>51.99</v>
      </c>
      <c r="B2201" s="1">
        <v>91517.407321630206</v>
      </c>
      <c r="C2201" s="1">
        <v>99252.382270155897</v>
      </c>
      <c r="D2201" s="1">
        <v>88199.548571308798</v>
      </c>
    </row>
    <row r="2202" spans="1:4" x14ac:dyDescent="0.25">
      <c r="A2202" s="1">
        <v>52</v>
      </c>
      <c r="B2202" s="1">
        <v>91526.931159075204</v>
      </c>
      <c r="C2202" s="1">
        <v>99239.489038903805</v>
      </c>
      <c r="D2202" s="1">
        <v>88228.840153470999</v>
      </c>
    </row>
    <row r="2203" spans="1:4" x14ac:dyDescent="0.25">
      <c r="A2203" s="1">
        <v>52.01</v>
      </c>
      <c r="B2203" s="1">
        <v>91536.490198944797</v>
      </c>
      <c r="C2203" s="1">
        <v>99226.585662511294</v>
      </c>
      <c r="D2203" s="1">
        <v>88258.167093523094</v>
      </c>
    </row>
    <row r="2204" spans="1:4" x14ac:dyDescent="0.25">
      <c r="A2204" s="1">
        <v>52.02</v>
      </c>
      <c r="B2204" s="1">
        <v>91546.084580400799</v>
      </c>
      <c r="C2204" s="1">
        <v>99213.672219609405</v>
      </c>
      <c r="D2204" s="1">
        <v>88287.529316179498</v>
      </c>
    </row>
    <row r="2205" spans="1:4" x14ac:dyDescent="0.25">
      <c r="A2205" s="1">
        <v>52.03</v>
      </c>
      <c r="B2205" s="1">
        <v>91555.714442605095</v>
      </c>
      <c r="C2205" s="1">
        <v>99200.748788828903</v>
      </c>
      <c r="D2205" s="1">
        <v>88316.926746154204</v>
      </c>
    </row>
    <row r="2206" spans="1:4" x14ac:dyDescent="0.25">
      <c r="A2206" s="1">
        <v>52.04</v>
      </c>
      <c r="B2206" s="1">
        <v>91565.379924719498</v>
      </c>
      <c r="C2206" s="1">
        <v>99187.815448800495</v>
      </c>
      <c r="D2206" s="1">
        <v>88346.3593081617</v>
      </c>
    </row>
    <row r="2207" spans="1:4" x14ac:dyDescent="0.25">
      <c r="A2207" s="1">
        <v>52.05</v>
      </c>
      <c r="B2207" s="1">
        <v>91575.081165905896</v>
      </c>
      <c r="C2207" s="1">
        <v>99174.872278155002</v>
      </c>
      <c r="D2207" s="1">
        <v>88375.826926916096</v>
      </c>
    </row>
    <row r="2208" spans="1:4" x14ac:dyDescent="0.25">
      <c r="A2208" s="1">
        <v>52.06</v>
      </c>
      <c r="B2208" s="1">
        <v>91584.818305326306</v>
      </c>
      <c r="C2208" s="1">
        <v>99161.919355523205</v>
      </c>
      <c r="D2208" s="1">
        <v>88405.329527131602</v>
      </c>
    </row>
    <row r="2209" spans="1:4" x14ac:dyDescent="0.25">
      <c r="A2209" s="1">
        <v>52.07</v>
      </c>
      <c r="B2209" s="1">
        <v>91594.591482142394</v>
      </c>
      <c r="C2209" s="1">
        <v>99148.956759535999</v>
      </c>
      <c r="D2209" s="1">
        <v>88434.867033522605</v>
      </c>
    </row>
    <row r="2210" spans="1:4" x14ac:dyDescent="0.25">
      <c r="A2210" s="1">
        <v>52.08</v>
      </c>
      <c r="B2210" s="1">
        <v>91604.400835516106</v>
      </c>
      <c r="C2210" s="1">
        <v>99135.984568824104</v>
      </c>
      <c r="D2210" s="1">
        <v>88464.4393708032</v>
      </c>
    </row>
    <row r="2211" spans="1:4" x14ac:dyDescent="0.25">
      <c r="A2211" s="1">
        <v>52.09</v>
      </c>
      <c r="B2211" s="1">
        <v>91614.2465046094</v>
      </c>
      <c r="C2211" s="1">
        <v>99123.0028620183</v>
      </c>
      <c r="D2211" s="1">
        <v>88494.0464636877</v>
      </c>
    </row>
    <row r="2212" spans="1:4" x14ac:dyDescent="0.25">
      <c r="A2212" s="1">
        <v>52.1</v>
      </c>
      <c r="B2212" s="1">
        <v>91624.128628584003</v>
      </c>
      <c r="C2212" s="1">
        <v>99110.011717749396</v>
      </c>
      <c r="D2212" s="1">
        <v>88523.688236890506</v>
      </c>
    </row>
    <row r="2213" spans="1:4" x14ac:dyDescent="0.25">
      <c r="A2213" s="1">
        <v>52.11</v>
      </c>
      <c r="B2213" s="1">
        <v>91634.047346601903</v>
      </c>
      <c r="C2213" s="1">
        <v>99097.011214648301</v>
      </c>
      <c r="D2213" s="1">
        <v>88553.364615125596</v>
      </c>
    </row>
    <row r="2214" spans="1:4" x14ac:dyDescent="0.25">
      <c r="A2214" s="1">
        <v>52.12</v>
      </c>
      <c r="B2214" s="1">
        <v>91644.002797824898</v>
      </c>
      <c r="C2214" s="1">
        <v>99084.001431345707</v>
      </c>
      <c r="D2214" s="1">
        <v>88583.0755231074</v>
      </c>
    </row>
    <row r="2215" spans="1:4" x14ac:dyDescent="0.25">
      <c r="A2215" s="1">
        <v>52.13</v>
      </c>
      <c r="B2215" s="1">
        <v>91653.995121414904</v>
      </c>
      <c r="C2215" s="1">
        <v>99070.982446472393</v>
      </c>
      <c r="D2215" s="1">
        <v>88612.8208855501</v>
      </c>
    </row>
    <row r="2216" spans="1:4" x14ac:dyDescent="0.25">
      <c r="A2216" s="1">
        <v>52.14</v>
      </c>
      <c r="B2216" s="1">
        <v>91664.024456533807</v>
      </c>
      <c r="C2216" s="1">
        <v>99057.954338659198</v>
      </c>
      <c r="D2216" s="1">
        <v>88642.600627167994</v>
      </c>
    </row>
    <row r="2217" spans="1:4" x14ac:dyDescent="0.25">
      <c r="A2217" s="1">
        <v>52.15</v>
      </c>
      <c r="B2217" s="1">
        <v>91674.090942343304</v>
      </c>
      <c r="C2217" s="1">
        <v>99044.917186536899</v>
      </c>
      <c r="D2217" s="1">
        <v>88672.414672675295</v>
      </c>
    </row>
    <row r="2218" spans="1:4" x14ac:dyDescent="0.25">
      <c r="A2218" s="1">
        <v>52.16</v>
      </c>
      <c r="B2218" s="1">
        <v>91684.194718005499</v>
      </c>
      <c r="C2218" s="1">
        <v>99031.871068736305</v>
      </c>
      <c r="D2218" s="1">
        <v>88702.262946786199</v>
      </c>
    </row>
    <row r="2219" spans="1:4" x14ac:dyDescent="0.25">
      <c r="A2219" s="1">
        <v>52.17</v>
      </c>
      <c r="B2219" s="1">
        <v>91694.335922682105</v>
      </c>
      <c r="C2219" s="1">
        <v>99018.816063888298</v>
      </c>
      <c r="D2219" s="1">
        <v>88732.145374215106</v>
      </c>
    </row>
    <row r="2220" spans="1:4" x14ac:dyDescent="0.25">
      <c r="A2220" s="1">
        <v>52.18</v>
      </c>
      <c r="B2220" s="1">
        <v>91704.514695535094</v>
      </c>
      <c r="C2220" s="1">
        <v>99005.752250623496</v>
      </c>
      <c r="D2220" s="1">
        <v>88762.061879676097</v>
      </c>
    </row>
    <row r="2221" spans="1:4" x14ac:dyDescent="0.25">
      <c r="A2221" s="1">
        <v>52.19</v>
      </c>
      <c r="B2221" s="1">
        <v>91714.731175726294</v>
      </c>
      <c r="C2221" s="1">
        <v>98992.679707572897</v>
      </c>
      <c r="D2221" s="1">
        <v>88792.0123878835</v>
      </c>
    </row>
    <row r="2222" spans="1:4" x14ac:dyDescent="0.25">
      <c r="A2222" s="1">
        <v>52.2</v>
      </c>
      <c r="B2222" s="1">
        <v>91724.985502417505</v>
      </c>
      <c r="C2222" s="1">
        <v>98979.598513367106</v>
      </c>
      <c r="D2222" s="1">
        <v>88821.996823551599</v>
      </c>
    </row>
    <row r="2223" spans="1:4" x14ac:dyDescent="0.25">
      <c r="A2223" s="1">
        <v>52.21</v>
      </c>
      <c r="B2223" s="1">
        <v>91735.277814770699</v>
      </c>
      <c r="C2223" s="1">
        <v>98966.508746637104</v>
      </c>
      <c r="D2223" s="1">
        <v>88852.015111394605</v>
      </c>
    </row>
    <row r="2224" spans="1:4" x14ac:dyDescent="0.25">
      <c r="A2224" s="1">
        <v>52.22</v>
      </c>
      <c r="B2224" s="1">
        <v>91745.608251947793</v>
      </c>
      <c r="C2224" s="1">
        <v>98953.410486013498</v>
      </c>
      <c r="D2224" s="1">
        <v>88882.0671761267</v>
      </c>
    </row>
    <row r="2225" spans="1:4" x14ac:dyDescent="0.25">
      <c r="A2225" s="1">
        <v>52.23</v>
      </c>
      <c r="B2225" s="1">
        <v>91755.976953110498</v>
      </c>
      <c r="C2225" s="1">
        <v>98940.303810127196</v>
      </c>
      <c r="D2225" s="1">
        <v>88912.1529424623</v>
      </c>
    </row>
    <row r="2226" spans="1:4" x14ac:dyDescent="0.25">
      <c r="A2226" s="1">
        <v>52.24</v>
      </c>
      <c r="B2226" s="1">
        <v>91766.384057420699</v>
      </c>
      <c r="C2226" s="1">
        <v>98927.188797609095</v>
      </c>
      <c r="D2226" s="1">
        <v>88942.2723351155</v>
      </c>
    </row>
    <row r="2227" spans="1:4" x14ac:dyDescent="0.25">
      <c r="A2227" s="1">
        <v>52.25</v>
      </c>
      <c r="B2227" s="1">
        <v>91776.8297040404</v>
      </c>
      <c r="C2227" s="1">
        <v>98914.065527089799</v>
      </c>
      <c r="D2227" s="1">
        <v>88972.425278800496</v>
      </c>
    </row>
    <row r="2228" spans="1:4" x14ac:dyDescent="0.25">
      <c r="A2228" s="1">
        <v>52.26</v>
      </c>
      <c r="B2228" s="1">
        <v>91787.314032131399</v>
      </c>
      <c r="C2228" s="1">
        <v>98900.934077200203</v>
      </c>
      <c r="D2228" s="1">
        <v>89002.611698231805</v>
      </c>
    </row>
    <row r="2229" spans="1:4" x14ac:dyDescent="0.25">
      <c r="A2229" s="1">
        <v>52.27</v>
      </c>
      <c r="B2229" s="1">
        <v>91797.837180855597</v>
      </c>
      <c r="C2229" s="1">
        <v>98887.794526571102</v>
      </c>
      <c r="D2229" s="1">
        <v>89032.831518123407</v>
      </c>
    </row>
    <row r="2230" spans="1:4" x14ac:dyDescent="0.25">
      <c r="A2230" s="1">
        <v>52.28</v>
      </c>
      <c r="B2230" s="1">
        <v>91808.399289374807</v>
      </c>
      <c r="C2230" s="1">
        <v>98874.646953833304</v>
      </c>
      <c r="D2230" s="1">
        <v>89063.084663189598</v>
      </c>
    </row>
    <row r="2231" spans="1:4" x14ac:dyDescent="0.25">
      <c r="A2231" s="1">
        <v>52.29</v>
      </c>
      <c r="B2231" s="1">
        <v>91819.000496850902</v>
      </c>
      <c r="C2231" s="1">
        <v>98861.491437617602</v>
      </c>
      <c r="D2231" s="1">
        <v>89093.371058144796</v>
      </c>
    </row>
    <row r="2232" spans="1:4" x14ac:dyDescent="0.25">
      <c r="A2232" s="1">
        <v>52.3</v>
      </c>
      <c r="B2232" s="1">
        <v>91829.640942445694</v>
      </c>
      <c r="C2232" s="1">
        <v>98848.328056554703</v>
      </c>
      <c r="D2232" s="1">
        <v>89123.690627703094</v>
      </c>
    </row>
    <row r="2233" spans="1:4" x14ac:dyDescent="0.25">
      <c r="A2233" s="1">
        <v>52.31</v>
      </c>
      <c r="B2233" s="1">
        <v>91840.320765321303</v>
      </c>
      <c r="C2233" s="1">
        <v>98835.156889275604</v>
      </c>
      <c r="D2233" s="1">
        <v>89154.043296578806</v>
      </c>
    </row>
    <row r="2234" spans="1:4" x14ac:dyDescent="0.25">
      <c r="A2234" s="1">
        <v>52.32</v>
      </c>
      <c r="B2234" s="1">
        <v>91851.040104639294</v>
      </c>
      <c r="C2234" s="1">
        <v>98821.978014410895</v>
      </c>
      <c r="D2234" s="1">
        <v>89184.428989486099</v>
      </c>
    </row>
    <row r="2235" spans="1:4" x14ac:dyDescent="0.25">
      <c r="A2235" s="1">
        <v>52.33</v>
      </c>
      <c r="B2235" s="1">
        <v>91861.7990995617</v>
      </c>
      <c r="C2235" s="1">
        <v>98808.7915105914</v>
      </c>
      <c r="D2235" s="1">
        <v>89214.847631139302</v>
      </c>
    </row>
    <row r="2236" spans="1:4" x14ac:dyDescent="0.25">
      <c r="A2236" s="1">
        <v>52.34</v>
      </c>
      <c r="B2236" s="1">
        <v>91872.597889250406</v>
      </c>
      <c r="C2236" s="1">
        <v>98795.5974564481</v>
      </c>
      <c r="D2236" s="1">
        <v>89245.299146252699</v>
      </c>
    </row>
    <row r="2237" spans="1:4" x14ac:dyDescent="0.25">
      <c r="A2237" s="1">
        <v>52.35</v>
      </c>
      <c r="B2237" s="1">
        <v>91883.436612867299</v>
      </c>
      <c r="C2237" s="1">
        <v>98782.395930611601</v>
      </c>
      <c r="D2237" s="1">
        <v>89275.783459540398</v>
      </c>
    </row>
    <row r="2238" spans="1:4" x14ac:dyDescent="0.25">
      <c r="A2238" s="1">
        <v>52.36</v>
      </c>
      <c r="B2238" s="1">
        <v>91894.315409574105</v>
      </c>
      <c r="C2238" s="1">
        <v>98769.187011712798</v>
      </c>
      <c r="D2238" s="1">
        <v>89306.300495716801</v>
      </c>
    </row>
    <row r="2239" spans="1:4" x14ac:dyDescent="0.25">
      <c r="A2239" s="1">
        <v>52.37</v>
      </c>
      <c r="B2239" s="1">
        <v>91905.234418532797</v>
      </c>
      <c r="C2239" s="1">
        <v>98755.9707783825</v>
      </c>
      <c r="D2239" s="1">
        <v>89336.850179496105</v>
      </c>
    </row>
    <row r="2240" spans="1:4" x14ac:dyDescent="0.25">
      <c r="A2240" s="1">
        <v>52.38</v>
      </c>
      <c r="B2240" s="1">
        <v>91916.193778905203</v>
      </c>
      <c r="C2240" s="1">
        <v>98742.747309251397</v>
      </c>
      <c r="D2240" s="1">
        <v>89367.432435592404</v>
      </c>
    </row>
    <row r="2241" spans="1:4" x14ac:dyDescent="0.25">
      <c r="A2241" s="1">
        <v>52.39</v>
      </c>
      <c r="B2241" s="1">
        <v>91927.193629853195</v>
      </c>
      <c r="C2241" s="1">
        <v>98729.516682950401</v>
      </c>
      <c r="D2241" s="1">
        <v>89398.0471887202</v>
      </c>
    </row>
    <row r="2242" spans="1:4" x14ac:dyDescent="0.25">
      <c r="A2242" s="1">
        <v>52.4</v>
      </c>
      <c r="B2242" s="1">
        <v>91938.234110538702</v>
      </c>
      <c r="C2242" s="1">
        <v>98716.278978110204</v>
      </c>
      <c r="D2242" s="1">
        <v>89428.694363593604</v>
      </c>
    </row>
    <row r="2243" spans="1:4" x14ac:dyDescent="0.25">
      <c r="A2243" s="1">
        <v>52.41</v>
      </c>
      <c r="B2243" s="1">
        <v>91949.315360123597</v>
      </c>
      <c r="C2243" s="1">
        <v>98703.0342733617</v>
      </c>
      <c r="D2243" s="1">
        <v>89459.373884926797</v>
      </c>
    </row>
    <row r="2244" spans="1:4" x14ac:dyDescent="0.25">
      <c r="A2244" s="1">
        <v>52.42</v>
      </c>
      <c r="B2244" s="1">
        <v>91960.437517769606</v>
      </c>
      <c r="C2244" s="1">
        <v>98689.782647335698</v>
      </c>
      <c r="D2244" s="1">
        <v>89490.085677434196</v>
      </c>
    </row>
    <row r="2245" spans="1:4" x14ac:dyDescent="0.25">
      <c r="A2245" s="1">
        <v>52.43</v>
      </c>
      <c r="B2245" s="1">
        <v>91971.600722638803</v>
      </c>
      <c r="C2245" s="1">
        <v>98676.524178662905</v>
      </c>
      <c r="D2245" s="1">
        <v>89520.829665829995</v>
      </c>
    </row>
    <row r="2246" spans="1:4" x14ac:dyDescent="0.25">
      <c r="A2246" s="1">
        <v>52.44</v>
      </c>
      <c r="B2246" s="1">
        <v>91982.8051138929</v>
      </c>
      <c r="C2246" s="1">
        <v>98663.258945974201</v>
      </c>
      <c r="D2246" s="1">
        <v>89551.605774828393</v>
      </c>
    </row>
    <row r="2247" spans="1:4" x14ac:dyDescent="0.25">
      <c r="A2247" s="1">
        <v>52.45</v>
      </c>
      <c r="B2247" s="1">
        <v>91994.050830693901</v>
      </c>
      <c r="C2247" s="1">
        <v>98649.987027900293</v>
      </c>
      <c r="D2247" s="1">
        <v>89582.4139291436</v>
      </c>
    </row>
    <row r="2248" spans="1:4" x14ac:dyDescent="0.25">
      <c r="A2248" s="1">
        <v>52.46</v>
      </c>
      <c r="B2248" s="1">
        <v>92005.338012203501</v>
      </c>
      <c r="C2248" s="1">
        <v>98636.708503072106</v>
      </c>
      <c r="D2248" s="1">
        <v>89613.254053490004</v>
      </c>
    </row>
    <row r="2249" spans="1:4" x14ac:dyDescent="0.25">
      <c r="A2249" s="1">
        <v>52.47</v>
      </c>
      <c r="B2249" s="1">
        <v>92016.666797583704</v>
      </c>
      <c r="C2249" s="1">
        <v>98623.423450120201</v>
      </c>
      <c r="D2249" s="1">
        <v>89644.126072581697</v>
      </c>
    </row>
    <row r="2250" spans="1:4" x14ac:dyDescent="0.25">
      <c r="A2250" s="1">
        <v>52.48</v>
      </c>
      <c r="B2250" s="1">
        <v>92028.037325996396</v>
      </c>
      <c r="C2250" s="1">
        <v>98610.131947675705</v>
      </c>
      <c r="D2250" s="1">
        <v>89675.029911133097</v>
      </c>
    </row>
    <row r="2251" spans="1:4" x14ac:dyDescent="0.25">
      <c r="A2251" s="1">
        <v>52.49</v>
      </c>
      <c r="B2251" s="1">
        <v>92039.449736603405</v>
      </c>
      <c r="C2251" s="1">
        <v>98596.834074369195</v>
      </c>
      <c r="D2251" s="1">
        <v>89705.965493858297</v>
      </c>
    </row>
    <row r="2252" spans="1:4" x14ac:dyDescent="0.25">
      <c r="A2252" s="1">
        <v>52.5</v>
      </c>
      <c r="B2252" s="1">
        <v>92050.9041685665</v>
      </c>
      <c r="C2252" s="1">
        <v>98583.529908831493</v>
      </c>
      <c r="D2252" s="1">
        <v>89736.932745471597</v>
      </c>
    </row>
    <row r="2253" spans="1:4" x14ac:dyDescent="0.25">
      <c r="A2253" s="1">
        <v>52.51</v>
      </c>
      <c r="B2253" s="1">
        <v>92062.400761047698</v>
      </c>
      <c r="C2253" s="1">
        <v>98570.219529693495</v>
      </c>
      <c r="D2253" s="1">
        <v>89767.931590687294</v>
      </c>
    </row>
    <row r="2254" spans="1:4" x14ac:dyDescent="0.25">
      <c r="A2254" s="1">
        <v>52.52</v>
      </c>
      <c r="B2254" s="1">
        <v>92073.939653208799</v>
      </c>
      <c r="C2254" s="1">
        <v>98556.903015585907</v>
      </c>
      <c r="D2254" s="1">
        <v>89798.961954219703</v>
      </c>
    </row>
    <row r="2255" spans="1:4" x14ac:dyDescent="0.25">
      <c r="A2255" s="1">
        <v>52.53</v>
      </c>
      <c r="B2255" s="1">
        <v>92085.520984211704</v>
      </c>
      <c r="C2255" s="1">
        <v>98543.580445139494</v>
      </c>
      <c r="D2255" s="1">
        <v>89830.023760782802</v>
      </c>
    </row>
    <row r="2256" spans="1:4" x14ac:dyDescent="0.25">
      <c r="A2256" s="1">
        <v>52.54</v>
      </c>
      <c r="B2256" s="1">
        <v>92097.144893218196</v>
      </c>
      <c r="C2256" s="1">
        <v>98530.251896985195</v>
      </c>
      <c r="D2256" s="1">
        <v>89861.116935091093</v>
      </c>
    </row>
    <row r="2257" spans="1:4" x14ac:dyDescent="0.25">
      <c r="A2257" s="1">
        <v>52.55</v>
      </c>
      <c r="B2257" s="1">
        <v>92108.811519390307</v>
      </c>
      <c r="C2257" s="1">
        <v>98516.917449753702</v>
      </c>
      <c r="D2257" s="1">
        <v>89892.241401858701</v>
      </c>
    </row>
    <row r="2258" spans="1:4" x14ac:dyDescent="0.25">
      <c r="A2258" s="1">
        <v>52.56</v>
      </c>
      <c r="B2258" s="1">
        <v>92120.521001889807</v>
      </c>
      <c r="C2258" s="1">
        <v>98503.577182075795</v>
      </c>
      <c r="D2258" s="1">
        <v>89923.397085799996</v>
      </c>
    </row>
    <row r="2259" spans="1:4" x14ac:dyDescent="0.25">
      <c r="A2259" s="1">
        <v>52.57</v>
      </c>
      <c r="B2259" s="1">
        <v>92132.273479878495</v>
      </c>
      <c r="C2259" s="1">
        <v>98490.231172582397</v>
      </c>
      <c r="D2259" s="1">
        <v>89954.583911629103</v>
      </c>
    </row>
    <row r="2260" spans="1:4" x14ac:dyDescent="0.25">
      <c r="A2260" s="1">
        <v>52.58</v>
      </c>
      <c r="B2260" s="1">
        <v>92144.069092518403</v>
      </c>
      <c r="C2260" s="1">
        <v>98476.879499904098</v>
      </c>
      <c r="D2260" s="1">
        <v>89985.801804060306</v>
      </c>
    </row>
    <row r="2261" spans="1:4" x14ac:dyDescent="0.25">
      <c r="A2261" s="1">
        <v>52.59</v>
      </c>
      <c r="B2261" s="1">
        <v>92155.9079789713</v>
      </c>
      <c r="C2261" s="1">
        <v>98463.522242671897</v>
      </c>
      <c r="D2261" s="1">
        <v>90017.050687807801</v>
      </c>
    </row>
    <row r="2262" spans="1:4" x14ac:dyDescent="0.25">
      <c r="A2262" s="1">
        <v>52.6</v>
      </c>
      <c r="B2262" s="1">
        <v>92167.790278399101</v>
      </c>
      <c r="C2262" s="1">
        <v>98450.1594795165</v>
      </c>
      <c r="D2262" s="1">
        <v>90048.330487586005</v>
      </c>
    </row>
    <row r="2263" spans="1:4" x14ac:dyDescent="0.25">
      <c r="A2263" s="1">
        <v>52.61</v>
      </c>
      <c r="B2263" s="1">
        <v>92179.716129963606</v>
      </c>
      <c r="C2263" s="1">
        <v>98436.791289068802</v>
      </c>
      <c r="D2263" s="1">
        <v>90079.641128108997</v>
      </c>
    </row>
    <row r="2264" spans="1:4" x14ac:dyDescent="0.25">
      <c r="A2264" s="1">
        <v>52.62</v>
      </c>
      <c r="B2264" s="1">
        <v>92191.685672826803</v>
      </c>
      <c r="C2264" s="1">
        <v>98423.417749959393</v>
      </c>
      <c r="D2264" s="1">
        <v>90110.982534091105</v>
      </c>
    </row>
    <row r="2265" spans="1:4" x14ac:dyDescent="0.25">
      <c r="A2265" s="1">
        <v>52.63</v>
      </c>
      <c r="B2265" s="1">
        <v>92203.699046150403</v>
      </c>
      <c r="C2265" s="1">
        <v>98410.0389408193</v>
      </c>
      <c r="D2265" s="1">
        <v>90142.354630246497</v>
      </c>
    </row>
    <row r="2266" spans="1:4" x14ac:dyDescent="0.25">
      <c r="A2266" s="1">
        <v>52.64</v>
      </c>
      <c r="B2266" s="1">
        <v>92215.756389096394</v>
      </c>
      <c r="C2266" s="1">
        <v>98396.654940279099</v>
      </c>
      <c r="D2266" s="1">
        <v>90173.7573412895</v>
      </c>
    </row>
    <row r="2267" spans="1:4" x14ac:dyDescent="0.25">
      <c r="A2267" s="1">
        <v>52.65</v>
      </c>
      <c r="B2267" s="1">
        <v>92227.857840826604</v>
      </c>
      <c r="C2267" s="1">
        <v>98383.2658269698</v>
      </c>
      <c r="D2267" s="1">
        <v>90205.190591934399</v>
      </c>
    </row>
    <row r="2268" spans="1:4" x14ac:dyDescent="0.25">
      <c r="A2268" s="1">
        <v>52.66</v>
      </c>
      <c r="B2268" s="1">
        <v>92240.003540502905</v>
      </c>
      <c r="C2268" s="1">
        <v>98369.871679522097</v>
      </c>
      <c r="D2268" s="1">
        <v>90236.654306895405</v>
      </c>
    </row>
    <row r="2269" spans="1:4" x14ac:dyDescent="0.25">
      <c r="A2269" s="1">
        <v>52.67</v>
      </c>
      <c r="B2269" s="1">
        <v>92252.193627287197</v>
      </c>
      <c r="C2269" s="1">
        <v>98356.472576566797</v>
      </c>
      <c r="D2269" s="1">
        <v>90268.148410886701</v>
      </c>
    </row>
    <row r="2270" spans="1:4" x14ac:dyDescent="0.25">
      <c r="A2270" s="1">
        <v>52.68</v>
      </c>
      <c r="B2270" s="1">
        <v>92264.428240341294</v>
      </c>
      <c r="C2270" s="1">
        <v>98343.068596734694</v>
      </c>
      <c r="D2270" s="1">
        <v>90299.672828622599</v>
      </c>
    </row>
    <row r="2271" spans="1:4" x14ac:dyDescent="0.25">
      <c r="A2271" s="1">
        <v>52.69</v>
      </c>
      <c r="B2271" s="1">
        <v>92276.707518827199</v>
      </c>
      <c r="C2271" s="1">
        <v>98329.659818656495</v>
      </c>
      <c r="D2271" s="1">
        <v>90331.227484817398</v>
      </c>
    </row>
    <row r="2272" spans="1:4" x14ac:dyDescent="0.25">
      <c r="A2272" s="1">
        <v>52.7</v>
      </c>
      <c r="B2272" s="1">
        <v>92289.031601906594</v>
      </c>
      <c r="C2272" s="1">
        <v>98316.246320963197</v>
      </c>
      <c r="D2272" s="1">
        <v>90362.812304185194</v>
      </c>
    </row>
    <row r="2273" spans="1:4" x14ac:dyDescent="0.25">
      <c r="A2273" s="1">
        <v>52.71</v>
      </c>
      <c r="B2273" s="1">
        <v>92301.400628741394</v>
      </c>
      <c r="C2273" s="1">
        <v>98302.828182285506</v>
      </c>
      <c r="D2273" s="1">
        <v>90394.427211440401</v>
      </c>
    </row>
    <row r="2274" spans="1:4" x14ac:dyDescent="0.25">
      <c r="A2274" s="1">
        <v>52.72</v>
      </c>
      <c r="B2274" s="1">
        <v>92313.814738493602</v>
      </c>
      <c r="C2274" s="1">
        <v>98289.405481254202</v>
      </c>
      <c r="D2274" s="1">
        <v>90426.0721312971</v>
      </c>
    </row>
    <row r="2275" spans="1:4" x14ac:dyDescent="0.25">
      <c r="A2275" s="1">
        <v>52.73</v>
      </c>
      <c r="B2275" s="1">
        <v>92326.274070325002</v>
      </c>
      <c r="C2275" s="1">
        <v>98275.978296500005</v>
      </c>
      <c r="D2275" s="1">
        <v>90457.746988469706</v>
      </c>
    </row>
    <row r="2276" spans="1:4" x14ac:dyDescent="0.25">
      <c r="A2276" s="1">
        <v>52.74</v>
      </c>
      <c r="B2276" s="1">
        <v>92338.778763397393</v>
      </c>
      <c r="C2276" s="1">
        <v>98262.546706653899</v>
      </c>
      <c r="D2276" s="1">
        <v>90489.451707672299</v>
      </c>
    </row>
    <row r="2277" spans="1:4" x14ac:dyDescent="0.25">
      <c r="A2277" s="1">
        <v>52.75</v>
      </c>
      <c r="B2277" s="1">
        <v>92351.328956872807</v>
      </c>
      <c r="C2277" s="1">
        <v>98249.110790346502</v>
      </c>
      <c r="D2277" s="1">
        <v>90521.186213619294</v>
      </c>
    </row>
    <row r="2278" spans="1:4" x14ac:dyDescent="0.25">
      <c r="A2278" s="1">
        <v>52.76</v>
      </c>
      <c r="B2278" s="1">
        <v>92363.924789912897</v>
      </c>
      <c r="C2278" s="1">
        <v>98235.670626208797</v>
      </c>
      <c r="D2278" s="1">
        <v>90552.950431024903</v>
      </c>
    </row>
    <row r="2279" spans="1:4" x14ac:dyDescent="0.25">
      <c r="A2279" s="1">
        <v>52.77</v>
      </c>
      <c r="B2279" s="1">
        <v>92376.566401679796</v>
      </c>
      <c r="C2279" s="1">
        <v>98222.226292871404</v>
      </c>
      <c r="D2279" s="1">
        <v>90584.744284603294</v>
      </c>
    </row>
    <row r="2280" spans="1:4" x14ac:dyDescent="0.25">
      <c r="A2280" s="1">
        <v>52.78</v>
      </c>
      <c r="B2280" s="1">
        <v>92389.253931335101</v>
      </c>
      <c r="C2280" s="1">
        <v>98208.777868965204</v>
      </c>
      <c r="D2280" s="1">
        <v>90616.567699068793</v>
      </c>
    </row>
    <row r="2281" spans="1:4" x14ac:dyDescent="0.25">
      <c r="A2281" s="1">
        <v>52.79</v>
      </c>
      <c r="B2281" s="1">
        <v>92401.9875180409</v>
      </c>
      <c r="C2281" s="1">
        <v>98195.325433120903</v>
      </c>
      <c r="D2281" s="1">
        <v>90648.420599135599</v>
      </c>
    </row>
    <row r="2282" spans="1:4" x14ac:dyDescent="0.25">
      <c r="A2282" s="1">
        <v>52.8</v>
      </c>
      <c r="B2282" s="1">
        <v>92414.767300959007</v>
      </c>
      <c r="C2282" s="1">
        <v>98181.869063969498</v>
      </c>
      <c r="D2282" s="1">
        <v>90680.302909517995</v>
      </c>
    </row>
    <row r="2283" spans="1:4" x14ac:dyDescent="0.25">
      <c r="A2283" s="1">
        <v>52.81</v>
      </c>
      <c r="B2283" s="1">
        <v>92427.593419251207</v>
      </c>
      <c r="C2283" s="1">
        <v>98168.408840141594</v>
      </c>
      <c r="D2283" s="1">
        <v>90712.214554930193</v>
      </c>
    </row>
    <row r="2284" spans="1:4" x14ac:dyDescent="0.25">
      <c r="A2284" s="1">
        <v>52.82</v>
      </c>
      <c r="B2284" s="1">
        <v>92440.4660120794</v>
      </c>
      <c r="C2284" s="1">
        <v>98154.944840268101</v>
      </c>
      <c r="D2284" s="1">
        <v>90744.155460086404</v>
      </c>
    </row>
    <row r="2285" spans="1:4" x14ac:dyDescent="0.25">
      <c r="A2285" s="1">
        <v>52.83</v>
      </c>
      <c r="B2285" s="1">
        <v>92453.385218605501</v>
      </c>
      <c r="C2285" s="1">
        <v>98141.477142979798</v>
      </c>
      <c r="D2285" s="1">
        <v>90776.125549700999</v>
      </c>
    </row>
    <row r="2286" spans="1:4" x14ac:dyDescent="0.25">
      <c r="A2286" s="1">
        <v>52.84</v>
      </c>
      <c r="B2286" s="1">
        <v>92466.351177991397</v>
      </c>
      <c r="C2286" s="1">
        <v>98128.005826907407</v>
      </c>
      <c r="D2286" s="1">
        <v>90808.124748488204</v>
      </c>
    </row>
    <row r="2287" spans="1:4" x14ac:dyDescent="0.25">
      <c r="A2287" s="1">
        <v>52.85</v>
      </c>
      <c r="B2287" s="1">
        <v>92479.364029398901</v>
      </c>
      <c r="C2287" s="1">
        <v>98114.530970681793</v>
      </c>
      <c r="D2287" s="1">
        <v>90840.1529811621</v>
      </c>
    </row>
    <row r="2288" spans="1:4" x14ac:dyDescent="0.25">
      <c r="A2288" s="1">
        <v>52.86</v>
      </c>
      <c r="B2288" s="1">
        <v>92492.423911989899</v>
      </c>
      <c r="C2288" s="1">
        <v>98101.052652933795</v>
      </c>
      <c r="D2288" s="1">
        <v>90872.210172437102</v>
      </c>
    </row>
    <row r="2289" spans="1:4" x14ac:dyDescent="0.25">
      <c r="A2289" s="1">
        <v>52.87</v>
      </c>
      <c r="B2289" s="1">
        <v>92505.530964926307</v>
      </c>
      <c r="C2289" s="1">
        <v>98087.570952294103</v>
      </c>
      <c r="D2289" s="1">
        <v>90904.296247027494</v>
      </c>
    </row>
    <row r="2290" spans="1:4" x14ac:dyDescent="0.25">
      <c r="A2290" s="1">
        <v>52.88</v>
      </c>
      <c r="B2290" s="1">
        <v>92518.685327369894</v>
      </c>
      <c r="C2290" s="1">
        <v>98074.0859473936</v>
      </c>
      <c r="D2290" s="1">
        <v>90936.4111296474</v>
      </c>
    </row>
    <row r="2291" spans="1:4" x14ac:dyDescent="0.25">
      <c r="A2291" s="1">
        <v>52.89</v>
      </c>
      <c r="B2291" s="1">
        <v>92531.887138482605</v>
      </c>
      <c r="C2291" s="1">
        <v>98060.597716863005</v>
      </c>
      <c r="D2291" s="1">
        <v>90968.554745011104</v>
      </c>
    </row>
    <row r="2292" spans="1:4" x14ac:dyDescent="0.25">
      <c r="A2292" s="1">
        <v>52.9</v>
      </c>
      <c r="B2292" s="1">
        <v>92545.136537426297</v>
      </c>
      <c r="C2292" s="1">
        <v>98047.106339333201</v>
      </c>
      <c r="D2292" s="1">
        <v>91000.727017832905</v>
      </c>
    </row>
    <row r="2293" spans="1:4" x14ac:dyDescent="0.25">
      <c r="A2293" s="1">
        <v>52.91</v>
      </c>
      <c r="B2293" s="1">
        <v>92558.433663362899</v>
      </c>
      <c r="C2293" s="1">
        <v>98033.611893434994</v>
      </c>
      <c r="D2293" s="1">
        <v>91032.927872827</v>
      </c>
    </row>
    <row r="2294" spans="1:4" x14ac:dyDescent="0.25">
      <c r="A2294" s="1">
        <v>52.92</v>
      </c>
      <c r="B2294" s="1">
        <v>92571.778655454196</v>
      </c>
      <c r="C2294" s="1">
        <v>98020.114457799107</v>
      </c>
      <c r="D2294" s="1">
        <v>91065.1572347076</v>
      </c>
    </row>
    <row r="2295" spans="1:4" x14ac:dyDescent="0.25">
      <c r="A2295" s="1">
        <v>52.93</v>
      </c>
      <c r="B2295" s="1">
        <v>92585.171652862002</v>
      </c>
      <c r="C2295" s="1">
        <v>98006.614111056406</v>
      </c>
      <c r="D2295" s="1">
        <v>91097.415028189105</v>
      </c>
    </row>
    <row r="2296" spans="1:4" x14ac:dyDescent="0.25">
      <c r="A2296" s="1">
        <v>52.94</v>
      </c>
      <c r="B2296" s="1">
        <v>92598.612794748304</v>
      </c>
      <c r="C2296" s="1">
        <v>97993.110931837597</v>
      </c>
      <c r="D2296" s="1">
        <v>91129.701177985495</v>
      </c>
    </row>
    <row r="2297" spans="1:4" x14ac:dyDescent="0.25">
      <c r="A2297" s="1">
        <v>52.95</v>
      </c>
      <c r="B2297" s="1">
        <v>92612.102220275003</v>
      </c>
      <c r="C2297" s="1">
        <v>97979.604998773502</v>
      </c>
      <c r="D2297" s="1">
        <v>91162.015608811402</v>
      </c>
    </row>
    <row r="2298" spans="1:4" x14ac:dyDescent="0.25">
      <c r="A2298" s="1">
        <v>52.96</v>
      </c>
      <c r="B2298" s="1">
        <v>92625.640068603898</v>
      </c>
      <c r="C2298" s="1">
        <v>97966.096390495004</v>
      </c>
      <c r="D2298" s="1">
        <v>91194.358245380703</v>
      </c>
    </row>
    <row r="2299" spans="1:4" x14ac:dyDescent="0.25">
      <c r="A2299" s="1">
        <v>52.97</v>
      </c>
      <c r="B2299" s="1">
        <v>92639.226478896802</v>
      </c>
      <c r="C2299" s="1">
        <v>97952.585185632895</v>
      </c>
      <c r="D2299" s="1">
        <v>91226.729012407901</v>
      </c>
    </row>
    <row r="2300" spans="1:4" x14ac:dyDescent="0.25">
      <c r="A2300" s="1">
        <v>52.98</v>
      </c>
      <c r="B2300" s="1">
        <v>92652.861590315704</v>
      </c>
      <c r="C2300" s="1">
        <v>97939.071462817898</v>
      </c>
      <c r="D2300" s="1">
        <v>91259.127834607105</v>
      </c>
    </row>
    <row r="2301" spans="1:4" x14ac:dyDescent="0.25">
      <c r="A2301" s="1">
        <v>52.99</v>
      </c>
      <c r="B2301" s="1">
        <v>92666.545542022301</v>
      </c>
      <c r="C2301" s="1">
        <v>97925.555300680804</v>
      </c>
      <c r="D2301" s="1">
        <v>91291.554636692599</v>
      </c>
    </row>
    <row r="2302" spans="1:4" x14ac:dyDescent="0.25">
      <c r="A2302" s="1">
        <v>53</v>
      </c>
      <c r="B2302" s="1">
        <v>92680.278473178696</v>
      </c>
      <c r="C2302" s="1">
        <v>97912.036777852394</v>
      </c>
      <c r="D2302" s="1">
        <v>91324.009343378595</v>
      </c>
    </row>
    <row r="2303" spans="1:4" x14ac:dyDescent="0.25">
      <c r="A2303" s="1">
        <v>53.01</v>
      </c>
      <c r="B2303" s="1">
        <v>92694.060449823693</v>
      </c>
      <c r="C2303" s="1">
        <v>97898.515972963607</v>
      </c>
      <c r="D2303" s="1">
        <v>91356.491845818397</v>
      </c>
    </row>
    <row r="2304" spans="1:4" x14ac:dyDescent="0.25">
      <c r="A2304" s="1">
        <v>53.02</v>
      </c>
      <c r="B2304" s="1">
        <v>92707.891245504899</v>
      </c>
      <c r="C2304" s="1">
        <v>97884.992964645106</v>
      </c>
      <c r="D2304" s="1">
        <v>91389.001900920397</v>
      </c>
    </row>
    <row r="2305" spans="1:4" x14ac:dyDescent="0.25">
      <c r="A2305" s="1">
        <v>53.03</v>
      </c>
      <c r="B2305" s="1">
        <v>92721.770560646895</v>
      </c>
      <c r="C2305" s="1">
        <v>97871.4678315278</v>
      </c>
      <c r="D2305" s="1">
        <v>91421.539232032505</v>
      </c>
    </row>
    <row r="2306" spans="1:4" x14ac:dyDescent="0.25">
      <c r="A2306" s="1">
        <v>53.04</v>
      </c>
      <c r="B2306" s="1">
        <v>92735.698095674394</v>
      </c>
      <c r="C2306" s="1">
        <v>97857.940652242396</v>
      </c>
      <c r="D2306" s="1">
        <v>91454.103562501899</v>
      </c>
    </row>
    <row r="2307" spans="1:4" x14ac:dyDescent="0.25">
      <c r="A2307" s="1">
        <v>53.05</v>
      </c>
      <c r="B2307" s="1">
        <v>92749.673551011903</v>
      </c>
      <c r="C2307" s="1">
        <v>97844.411505419703</v>
      </c>
      <c r="D2307" s="1">
        <v>91486.694615676504</v>
      </c>
    </row>
    <row r="2308" spans="1:4" x14ac:dyDescent="0.25">
      <c r="A2308" s="1">
        <v>53.06</v>
      </c>
      <c r="B2308" s="1">
        <v>92763.696627084093</v>
      </c>
      <c r="C2308" s="1">
        <v>97830.880469690499</v>
      </c>
      <c r="D2308" s="1">
        <v>91519.312114903601</v>
      </c>
    </row>
    <row r="2309" spans="1:4" x14ac:dyDescent="0.25">
      <c r="A2309" s="1">
        <v>53.07</v>
      </c>
      <c r="B2309" s="1">
        <v>92777.767024315501</v>
      </c>
      <c r="C2309" s="1">
        <v>97817.347623685695</v>
      </c>
      <c r="D2309" s="1">
        <v>91551.955783530793</v>
      </c>
    </row>
    <row r="2310" spans="1:4" x14ac:dyDescent="0.25">
      <c r="A2310" s="1">
        <v>53.08</v>
      </c>
      <c r="B2310" s="1">
        <v>92791.884443130999</v>
      </c>
      <c r="C2310" s="1">
        <v>97803.813046035895</v>
      </c>
      <c r="D2310" s="1">
        <v>91584.625344905799</v>
      </c>
    </row>
    <row r="2311" spans="1:4" x14ac:dyDescent="0.25">
      <c r="A2311" s="1">
        <v>53.09</v>
      </c>
      <c r="B2311" s="1">
        <v>92806.048583954995</v>
      </c>
      <c r="C2311" s="1">
        <v>97790.276815372097</v>
      </c>
      <c r="D2311" s="1">
        <v>91617.320522376103</v>
      </c>
    </row>
    <row r="2312" spans="1:4" x14ac:dyDescent="0.25">
      <c r="A2312" s="1">
        <v>53.1</v>
      </c>
      <c r="B2312" s="1">
        <v>92820.2591472122</v>
      </c>
      <c r="C2312" s="1">
        <v>97776.739010325007</v>
      </c>
      <c r="D2312" s="1">
        <v>91650.041039289295</v>
      </c>
    </row>
    <row r="2313" spans="1:4" x14ac:dyDescent="0.25">
      <c r="A2313" s="1">
        <v>53.11</v>
      </c>
      <c r="B2313" s="1">
        <v>92834.515833327197</v>
      </c>
      <c r="C2313" s="1">
        <v>97763.199709525405</v>
      </c>
      <c r="D2313" s="1">
        <v>91682.786618992803</v>
      </c>
    </row>
    <row r="2314" spans="1:4" x14ac:dyDescent="0.25">
      <c r="A2314" s="1">
        <v>53.12</v>
      </c>
      <c r="B2314" s="1">
        <v>92848.818342724597</v>
      </c>
      <c r="C2314" s="1">
        <v>97749.658991604098</v>
      </c>
      <c r="D2314" s="1">
        <v>91715.5569848343</v>
      </c>
    </row>
    <row r="2315" spans="1:4" x14ac:dyDescent="0.25">
      <c r="A2315" s="1">
        <v>53.13</v>
      </c>
      <c r="B2315" s="1">
        <v>92863.166375829096</v>
      </c>
      <c r="C2315" s="1">
        <v>97736.116935191996</v>
      </c>
      <c r="D2315" s="1">
        <v>91748.351860161303</v>
      </c>
    </row>
    <row r="2316" spans="1:4" x14ac:dyDescent="0.25">
      <c r="A2316" s="1">
        <v>53.14</v>
      </c>
      <c r="B2316" s="1">
        <v>92877.559633065393</v>
      </c>
      <c r="C2316" s="1">
        <v>97722.573618919705</v>
      </c>
      <c r="D2316" s="1">
        <v>91781.170968321399</v>
      </c>
    </row>
    <row r="2317" spans="1:4" x14ac:dyDescent="0.25">
      <c r="A2317" s="1">
        <v>53.15</v>
      </c>
      <c r="B2317" s="1">
        <v>92891.997814857896</v>
      </c>
      <c r="C2317" s="1">
        <v>97709.029121418105</v>
      </c>
      <c r="D2317" s="1">
        <v>91814.014032662206</v>
      </c>
    </row>
    <row r="2318" spans="1:4" x14ac:dyDescent="0.25">
      <c r="A2318" s="1">
        <v>53.16</v>
      </c>
      <c r="B2318" s="1">
        <v>92906.480621631403</v>
      </c>
      <c r="C2318" s="1">
        <v>97695.483521318107</v>
      </c>
      <c r="D2318" s="1">
        <v>91846.880776531194</v>
      </c>
    </row>
    <row r="2319" spans="1:4" x14ac:dyDescent="0.25">
      <c r="A2319" s="1">
        <v>53.17</v>
      </c>
      <c r="B2319" s="1">
        <v>92921.007753810496</v>
      </c>
      <c r="C2319" s="1">
        <v>97681.9368972503</v>
      </c>
      <c r="D2319" s="1">
        <v>91879.770923275893</v>
      </c>
    </row>
    <row r="2320" spans="1:4" x14ac:dyDescent="0.25">
      <c r="A2320" s="1">
        <v>53.18</v>
      </c>
      <c r="B2320" s="1">
        <v>92935.578911819699</v>
      </c>
      <c r="C2320" s="1">
        <v>97668.389327845696</v>
      </c>
      <c r="D2320" s="1">
        <v>91912.684196243994</v>
      </c>
    </row>
    <row r="2321" spans="1:4" x14ac:dyDescent="0.25">
      <c r="A2321" s="1">
        <v>53.19</v>
      </c>
      <c r="B2321" s="1">
        <v>92950.193796083797</v>
      </c>
      <c r="C2321" s="1">
        <v>97654.840891734901</v>
      </c>
      <c r="D2321" s="1">
        <v>91945.620318782996</v>
      </c>
    </row>
    <row r="2322" spans="1:4" x14ac:dyDescent="0.25">
      <c r="A2322" s="1">
        <v>53.2</v>
      </c>
      <c r="B2322" s="1">
        <v>92964.8521070274</v>
      </c>
      <c r="C2322" s="1">
        <v>97641.291667548794</v>
      </c>
      <c r="D2322" s="1">
        <v>91978.5790142404</v>
      </c>
    </row>
    <row r="2323" spans="1:4" x14ac:dyDescent="0.25">
      <c r="A2323" s="1">
        <v>53.21</v>
      </c>
      <c r="B2323" s="1">
        <v>92979.553545075003</v>
      </c>
      <c r="C2323" s="1">
        <v>97627.741733918301</v>
      </c>
      <c r="D2323" s="1">
        <v>92011.560005963896</v>
      </c>
    </row>
    <row r="2324" spans="1:4" x14ac:dyDescent="0.25">
      <c r="A2324" s="1">
        <v>53.22</v>
      </c>
      <c r="B2324" s="1">
        <v>92994.297810651406</v>
      </c>
      <c r="C2324" s="1">
        <v>97614.191169473997</v>
      </c>
      <c r="D2324" s="1">
        <v>92044.563017300898</v>
      </c>
    </row>
    <row r="2325" spans="1:4" x14ac:dyDescent="0.25">
      <c r="A2325" s="1">
        <v>53.23</v>
      </c>
      <c r="B2325" s="1">
        <v>93009.084604181102</v>
      </c>
      <c r="C2325" s="1">
        <v>97600.640052846793</v>
      </c>
      <c r="D2325" s="1">
        <v>92077.587771599094</v>
      </c>
    </row>
    <row r="2326" spans="1:4" x14ac:dyDescent="0.25">
      <c r="A2326" s="1">
        <v>53.24</v>
      </c>
      <c r="B2326" s="1">
        <v>93023.913626088804</v>
      </c>
      <c r="C2326" s="1">
        <v>97587.088462667496</v>
      </c>
      <c r="D2326" s="1">
        <v>92110.633992205898</v>
      </c>
    </row>
    <row r="2327" spans="1:4" x14ac:dyDescent="0.25">
      <c r="A2327" s="1">
        <v>53.25</v>
      </c>
      <c r="B2327" s="1">
        <v>93038.784576798993</v>
      </c>
      <c r="C2327" s="1">
        <v>97573.5364775669</v>
      </c>
      <c r="D2327" s="1">
        <v>92143.701402469</v>
      </c>
    </row>
    <row r="2328" spans="1:4" x14ac:dyDescent="0.25">
      <c r="A2328" s="1">
        <v>53.26</v>
      </c>
      <c r="B2328" s="1">
        <v>93053.697156736496</v>
      </c>
      <c r="C2328" s="1">
        <v>97559.984176175698</v>
      </c>
      <c r="D2328" s="1">
        <v>92176.789725736002</v>
      </c>
    </row>
    <row r="2329" spans="1:4" x14ac:dyDescent="0.25">
      <c r="A2329" s="1">
        <v>53.27</v>
      </c>
      <c r="B2329" s="1">
        <v>93068.651066325794</v>
      </c>
      <c r="C2329" s="1">
        <v>97546.431637124799</v>
      </c>
      <c r="D2329" s="1">
        <v>92209.898685354405</v>
      </c>
    </row>
    <row r="2330" spans="1:4" x14ac:dyDescent="0.25">
      <c r="A2330" s="1">
        <v>53.28</v>
      </c>
      <c r="B2330" s="1">
        <v>93083.646005991599</v>
      </c>
      <c r="C2330" s="1">
        <v>97532.878939045098</v>
      </c>
      <c r="D2330" s="1">
        <v>92243.028004671607</v>
      </c>
    </row>
    <row r="2331" spans="1:4" x14ac:dyDescent="0.25">
      <c r="A2331" s="1">
        <v>53.29</v>
      </c>
      <c r="B2331" s="1">
        <v>93098.681676158507</v>
      </c>
      <c r="C2331" s="1">
        <v>97519.3261605671</v>
      </c>
      <c r="D2331" s="1">
        <v>92276.1774070354</v>
      </c>
    </row>
    <row r="2332" spans="1:4" x14ac:dyDescent="0.25">
      <c r="A2332" s="1">
        <v>53.3</v>
      </c>
      <c r="B2332" s="1">
        <v>93113.757777251099</v>
      </c>
      <c r="C2332" s="1">
        <v>97505.773380321902</v>
      </c>
      <c r="D2332" s="1">
        <v>92309.3466157933</v>
      </c>
    </row>
    <row r="2333" spans="1:4" x14ac:dyDescent="0.25">
      <c r="A2333" s="1">
        <v>53.31</v>
      </c>
      <c r="B2333" s="1">
        <v>93128.874009694104</v>
      </c>
      <c r="C2333" s="1">
        <v>97492.220676940095</v>
      </c>
      <c r="D2333" s="1">
        <v>92342.535354292704</v>
      </c>
    </row>
    <row r="2334" spans="1:4" x14ac:dyDescent="0.25">
      <c r="A2334" s="1">
        <v>53.32</v>
      </c>
      <c r="B2334" s="1">
        <v>93144.030073911999</v>
      </c>
      <c r="C2334" s="1">
        <v>97478.668129052705</v>
      </c>
      <c r="D2334" s="1">
        <v>92375.743345881405</v>
      </c>
    </row>
    <row r="2335" spans="1:4" x14ac:dyDescent="0.25">
      <c r="A2335" s="1">
        <v>53.33</v>
      </c>
      <c r="B2335" s="1">
        <v>93159.225670329499</v>
      </c>
      <c r="C2335" s="1">
        <v>97465.115815290206</v>
      </c>
      <c r="D2335" s="1">
        <v>92408.970313906801</v>
      </c>
    </row>
    <row r="2336" spans="1:4" x14ac:dyDescent="0.25">
      <c r="A2336" s="1">
        <v>53.34</v>
      </c>
      <c r="B2336" s="1">
        <v>93174.4604993713</v>
      </c>
      <c r="C2336" s="1">
        <v>97451.563814283596</v>
      </c>
      <c r="D2336" s="1">
        <v>92442.215981716494</v>
      </c>
    </row>
    <row r="2337" spans="1:4" x14ac:dyDescent="0.25">
      <c r="A2337" s="1">
        <v>53.35</v>
      </c>
      <c r="B2337" s="1">
        <v>93189.734261461999</v>
      </c>
      <c r="C2337" s="1">
        <v>97438.012204663697</v>
      </c>
      <c r="D2337" s="1">
        <v>92475.480072658102</v>
      </c>
    </row>
    <row r="2338" spans="1:4" x14ac:dyDescent="0.25">
      <c r="A2338" s="1">
        <v>53.36</v>
      </c>
      <c r="B2338" s="1">
        <v>93205.046657026105</v>
      </c>
      <c r="C2338" s="1">
        <v>97424.461065061303</v>
      </c>
      <c r="D2338" s="1">
        <v>92508.762310079095</v>
      </c>
    </row>
    <row r="2339" spans="1:4" x14ac:dyDescent="0.25">
      <c r="A2339" s="1">
        <v>53.37</v>
      </c>
      <c r="B2339" s="1">
        <v>93220.397386488301</v>
      </c>
      <c r="C2339" s="1">
        <v>97410.910474107106</v>
      </c>
      <c r="D2339" s="1">
        <v>92542.062417327194</v>
      </c>
    </row>
    <row r="2340" spans="1:4" x14ac:dyDescent="0.25">
      <c r="A2340" s="1">
        <v>53.38</v>
      </c>
      <c r="B2340" s="1">
        <v>93235.786150273299</v>
      </c>
      <c r="C2340" s="1">
        <v>97397.360510432001</v>
      </c>
      <c r="D2340" s="1">
        <v>92575.380117749693</v>
      </c>
    </row>
    <row r="2341" spans="1:4" x14ac:dyDescent="0.25">
      <c r="A2341" s="1">
        <v>53.39</v>
      </c>
      <c r="B2341" s="1">
        <v>93251.212648805595</v>
      </c>
      <c r="C2341" s="1">
        <v>97383.811252666696</v>
      </c>
      <c r="D2341" s="1">
        <v>92608.715134694401</v>
      </c>
    </row>
    <row r="2342" spans="1:4" x14ac:dyDescent="0.25">
      <c r="A2342" s="1">
        <v>53.4</v>
      </c>
      <c r="B2342" s="1">
        <v>93266.676582509899</v>
      </c>
      <c r="C2342" s="1">
        <v>97370.262779442099</v>
      </c>
      <c r="D2342" s="1">
        <v>92642.067191508802</v>
      </c>
    </row>
    <row r="2343" spans="1:4" x14ac:dyDescent="0.25">
      <c r="A2343" s="1">
        <v>53.41</v>
      </c>
      <c r="B2343" s="1">
        <v>93282.177651810896</v>
      </c>
      <c r="C2343" s="1">
        <v>97356.715169389005</v>
      </c>
      <c r="D2343" s="1">
        <v>92675.436011540398</v>
      </c>
    </row>
    <row r="2344" spans="1:4" x14ac:dyDescent="0.25">
      <c r="A2344" s="1">
        <v>53.42</v>
      </c>
      <c r="B2344" s="1">
        <v>93297.715557133095</v>
      </c>
      <c r="C2344" s="1">
        <v>97343.168501138003</v>
      </c>
      <c r="D2344" s="1">
        <v>92708.821318136805</v>
      </c>
    </row>
    <row r="2345" spans="1:4" x14ac:dyDescent="0.25">
      <c r="A2345" s="1">
        <v>53.43</v>
      </c>
      <c r="B2345" s="1">
        <v>93313.289998901193</v>
      </c>
      <c r="C2345" s="1">
        <v>97329.622853320194</v>
      </c>
      <c r="D2345" s="1">
        <v>92742.222834645596</v>
      </c>
    </row>
    <row r="2346" spans="1:4" x14ac:dyDescent="0.25">
      <c r="A2346" s="1">
        <v>53.44</v>
      </c>
      <c r="B2346" s="1">
        <v>93328.900677539699</v>
      </c>
      <c r="C2346" s="1">
        <v>97316.078304566094</v>
      </c>
      <c r="D2346" s="1">
        <v>92775.640284414301</v>
      </c>
    </row>
    <row r="2347" spans="1:4" x14ac:dyDescent="0.25">
      <c r="A2347" s="1">
        <v>53.45</v>
      </c>
      <c r="B2347" s="1">
        <v>93344.547293473399</v>
      </c>
      <c r="C2347" s="1">
        <v>97302.5349335067</v>
      </c>
      <c r="D2347" s="1">
        <v>92809.073390790494</v>
      </c>
    </row>
    <row r="2348" spans="1:4" x14ac:dyDescent="0.25">
      <c r="A2348" s="1">
        <v>53.46</v>
      </c>
      <c r="B2348" s="1">
        <v>93360.229547126903</v>
      </c>
      <c r="C2348" s="1">
        <v>97288.992818772793</v>
      </c>
      <c r="D2348" s="1">
        <v>92842.521877121704</v>
      </c>
    </row>
    <row r="2349" spans="1:4" x14ac:dyDescent="0.25">
      <c r="A2349" s="1">
        <v>53.47</v>
      </c>
      <c r="B2349" s="1">
        <v>93375.947138924705</v>
      </c>
      <c r="C2349" s="1">
        <v>97275.452038995107</v>
      </c>
      <c r="D2349" s="1">
        <v>92875.985466755505</v>
      </c>
    </row>
    <row r="2350" spans="1:4" x14ac:dyDescent="0.25">
      <c r="A2350" s="1">
        <v>53.48</v>
      </c>
      <c r="B2350" s="1">
        <v>93391.699769291503</v>
      </c>
      <c r="C2350" s="1">
        <v>97261.912672804407</v>
      </c>
      <c r="D2350" s="1">
        <v>92909.463883039498</v>
      </c>
    </row>
    <row r="2351" spans="1:4" x14ac:dyDescent="0.25">
      <c r="A2351" s="1">
        <v>53.49</v>
      </c>
      <c r="B2351" s="1">
        <v>93407.487138651995</v>
      </c>
      <c r="C2351" s="1">
        <v>97248.374798831603</v>
      </c>
      <c r="D2351" s="1">
        <v>92942.956849321199</v>
      </c>
    </row>
    <row r="2352" spans="1:4" x14ac:dyDescent="0.25">
      <c r="A2352" s="1">
        <v>53.5</v>
      </c>
      <c r="B2352" s="1">
        <v>93423.308947430705</v>
      </c>
      <c r="C2352" s="1">
        <v>97234.838495707401</v>
      </c>
      <c r="D2352" s="1">
        <v>92976.464088948196</v>
      </c>
    </row>
    <row r="2353" spans="1:4" x14ac:dyDescent="0.25">
      <c r="A2353" s="1">
        <v>53.51</v>
      </c>
      <c r="B2353" s="1">
        <v>93439.164896052302</v>
      </c>
      <c r="C2353" s="1">
        <v>97221.303842062596</v>
      </c>
      <c r="D2353" s="1">
        <v>93009.985325268106</v>
      </c>
    </row>
    <row r="2354" spans="1:4" x14ac:dyDescent="0.25">
      <c r="A2354" s="1">
        <v>53.52</v>
      </c>
      <c r="B2354" s="1">
        <v>93455.054684941395</v>
      </c>
      <c r="C2354" s="1">
        <v>97207.770916528098</v>
      </c>
      <c r="D2354" s="1">
        <v>93043.520281628298</v>
      </c>
    </row>
    <row r="2355" spans="1:4" x14ac:dyDescent="0.25">
      <c r="A2355" s="1">
        <v>53.53</v>
      </c>
      <c r="B2355" s="1">
        <v>93470.978014522698</v>
      </c>
      <c r="C2355" s="1">
        <v>97194.239797734597</v>
      </c>
      <c r="D2355" s="1">
        <v>93077.068681376593</v>
      </c>
    </row>
    <row r="2356" spans="1:4" x14ac:dyDescent="0.25">
      <c r="A2356" s="1">
        <v>53.54</v>
      </c>
      <c r="B2356" s="1">
        <v>93486.934585220704</v>
      </c>
      <c r="C2356" s="1">
        <v>97180.710564312903</v>
      </c>
      <c r="D2356" s="1">
        <v>93110.630247860303</v>
      </c>
    </row>
    <row r="2357" spans="1:4" x14ac:dyDescent="0.25">
      <c r="A2357" s="1">
        <v>53.55</v>
      </c>
      <c r="B2357" s="1">
        <v>93502.924097460098</v>
      </c>
      <c r="C2357" s="1">
        <v>97167.183294893795</v>
      </c>
      <c r="D2357" s="1">
        <v>93144.204704427204</v>
      </c>
    </row>
    <row r="2358" spans="1:4" x14ac:dyDescent="0.25">
      <c r="A2358" s="1">
        <v>53.56</v>
      </c>
      <c r="B2358" s="1">
        <v>93518.946251665606</v>
      </c>
      <c r="C2358" s="1">
        <v>97153.658068108096</v>
      </c>
      <c r="D2358" s="1">
        <v>93177.791774424695</v>
      </c>
    </row>
    <row r="2359" spans="1:4" x14ac:dyDescent="0.25">
      <c r="A2359" s="1">
        <v>53.57</v>
      </c>
      <c r="B2359" s="1">
        <v>93535.000748261693</v>
      </c>
      <c r="C2359" s="1">
        <v>97140.134962586701</v>
      </c>
      <c r="D2359" s="1">
        <v>93211.391181200393</v>
      </c>
    </row>
    <row r="2360" spans="1:4" x14ac:dyDescent="0.25">
      <c r="A2360" s="1">
        <v>53.58</v>
      </c>
      <c r="B2360" s="1">
        <v>93551.087287672999</v>
      </c>
      <c r="C2360" s="1">
        <v>97126.614056960301</v>
      </c>
      <c r="D2360" s="1">
        <v>93245.002648101901</v>
      </c>
    </row>
    <row r="2361" spans="1:4" x14ac:dyDescent="0.25">
      <c r="A2361" s="1">
        <v>53.59</v>
      </c>
      <c r="B2361" s="1">
        <v>93567.205570324295</v>
      </c>
      <c r="C2361" s="1">
        <v>97113.095429859706</v>
      </c>
      <c r="D2361" s="1">
        <v>93278.625898476806</v>
      </c>
    </row>
    <row r="2362" spans="1:4" x14ac:dyDescent="0.25">
      <c r="A2362" s="1">
        <v>53.6</v>
      </c>
      <c r="B2362" s="1">
        <v>93583.355296640104</v>
      </c>
      <c r="C2362" s="1">
        <v>97099.579159915695</v>
      </c>
      <c r="D2362" s="1">
        <v>93312.260655672595</v>
      </c>
    </row>
    <row r="2363" spans="1:4" x14ac:dyDescent="0.25">
      <c r="A2363" s="1">
        <v>53.61</v>
      </c>
      <c r="B2363" s="1">
        <v>93599.536167044993</v>
      </c>
      <c r="C2363" s="1">
        <v>97086.065325759104</v>
      </c>
      <c r="D2363" s="1">
        <v>93345.906643036797</v>
      </c>
    </row>
    <row r="2364" spans="1:4" x14ac:dyDescent="0.25">
      <c r="A2364" s="1">
        <v>53.62</v>
      </c>
      <c r="B2364" s="1">
        <v>93615.747881963704</v>
      </c>
      <c r="C2364" s="1">
        <v>97072.554006020699</v>
      </c>
      <c r="D2364" s="1">
        <v>93379.563583916999</v>
      </c>
    </row>
    <row r="2365" spans="1:4" x14ac:dyDescent="0.25">
      <c r="A2365" s="1">
        <v>53.63</v>
      </c>
      <c r="B2365" s="1">
        <v>93631.990141820803</v>
      </c>
      <c r="C2365" s="1">
        <v>97059.045279331302</v>
      </c>
      <c r="D2365" s="1">
        <v>93413.231201660805</v>
      </c>
    </row>
    <row r="2366" spans="1:4" x14ac:dyDescent="0.25">
      <c r="A2366" s="1">
        <v>53.64</v>
      </c>
      <c r="B2366" s="1">
        <v>93648.262647041003</v>
      </c>
      <c r="C2366" s="1">
        <v>97045.539224321794</v>
      </c>
      <c r="D2366" s="1">
        <v>93446.9092196157</v>
      </c>
    </row>
    <row r="2367" spans="1:4" x14ac:dyDescent="0.25">
      <c r="A2367" s="1">
        <v>53.65</v>
      </c>
      <c r="B2367" s="1">
        <v>93664.565098048799</v>
      </c>
      <c r="C2367" s="1">
        <v>97032.035919622795</v>
      </c>
      <c r="D2367" s="1">
        <v>93480.597361129403</v>
      </c>
    </row>
    <row r="2368" spans="1:4" x14ac:dyDescent="0.25">
      <c r="A2368" s="1">
        <v>53.66</v>
      </c>
      <c r="B2368" s="1">
        <v>93680.897195268903</v>
      </c>
      <c r="C2368" s="1">
        <v>97018.535443865199</v>
      </c>
      <c r="D2368" s="1">
        <v>93514.295349549298</v>
      </c>
    </row>
    <row r="2369" spans="1:4" x14ac:dyDescent="0.25">
      <c r="A2369" s="1">
        <v>53.67</v>
      </c>
      <c r="B2369" s="1">
        <v>93697.258639125896</v>
      </c>
      <c r="C2369" s="1">
        <v>97005.037875679904</v>
      </c>
      <c r="D2369" s="1">
        <v>93548.002908223105</v>
      </c>
    </row>
    <row r="2370" spans="1:4" x14ac:dyDescent="0.25">
      <c r="A2370" s="1">
        <v>53.68</v>
      </c>
      <c r="B2370" s="1">
        <v>93713.649130044505</v>
      </c>
      <c r="C2370" s="1">
        <v>96991.543293697498</v>
      </c>
      <c r="D2370" s="1">
        <v>93581.719760498207</v>
      </c>
    </row>
    <row r="2371" spans="1:4" x14ac:dyDescent="0.25">
      <c r="A2371" s="1">
        <v>53.69</v>
      </c>
      <c r="B2371" s="1">
        <v>93730.068368449196</v>
      </c>
      <c r="C2371" s="1">
        <v>96978.051776548906</v>
      </c>
      <c r="D2371" s="1">
        <v>93615.445629722293</v>
      </c>
    </row>
    <row r="2372" spans="1:4" x14ac:dyDescent="0.25">
      <c r="A2372" s="1">
        <v>53.7</v>
      </c>
      <c r="B2372" s="1">
        <v>93746.516054764696</v>
      </c>
      <c r="C2372" s="1">
        <v>96964.563402864893</v>
      </c>
      <c r="D2372" s="1">
        <v>93649.180239242894</v>
      </c>
    </row>
    <row r="2373" spans="1:4" x14ac:dyDescent="0.25">
      <c r="A2373" s="1">
        <v>53.71</v>
      </c>
      <c r="B2373" s="1">
        <v>93762.991889415702</v>
      </c>
      <c r="C2373" s="1">
        <v>96951.078251276296</v>
      </c>
      <c r="D2373" s="1">
        <v>93682.923312407598</v>
      </c>
    </row>
    <row r="2374" spans="1:4" x14ac:dyDescent="0.25">
      <c r="A2374" s="1">
        <v>53.72</v>
      </c>
      <c r="B2374" s="1">
        <v>93779.495572826607</v>
      </c>
      <c r="C2374" s="1">
        <v>96937.596400413895</v>
      </c>
      <c r="D2374" s="1">
        <v>93716.674572563905</v>
      </c>
    </row>
    <row r="2375" spans="1:4" x14ac:dyDescent="0.25">
      <c r="A2375" s="1">
        <v>53.73</v>
      </c>
      <c r="B2375" s="1">
        <v>93796.026805422298</v>
      </c>
      <c r="C2375" s="1">
        <v>96924.117928908396</v>
      </c>
      <c r="D2375" s="1">
        <v>93750.433743059402</v>
      </c>
    </row>
    <row r="2376" spans="1:4" x14ac:dyDescent="0.25">
      <c r="A2376" s="1">
        <v>53.74</v>
      </c>
      <c r="B2376" s="1">
        <v>93812.585287627298</v>
      </c>
      <c r="C2376" s="1">
        <v>96910.642915390796</v>
      </c>
      <c r="D2376" s="1">
        <v>93784.200547241606</v>
      </c>
    </row>
    <row r="2377" spans="1:4" x14ac:dyDescent="0.25">
      <c r="A2377" s="1">
        <v>53.75</v>
      </c>
      <c r="B2377" s="1">
        <v>93829.170719866102</v>
      </c>
      <c r="C2377" s="1">
        <v>96897.1714384917</v>
      </c>
      <c r="D2377" s="1">
        <v>93817.974708458205</v>
      </c>
    </row>
    <row r="2378" spans="1:4" x14ac:dyDescent="0.25">
      <c r="A2378" s="1">
        <v>53.76</v>
      </c>
      <c r="B2378" s="1">
        <v>93845.782802563597</v>
      </c>
      <c r="C2378" s="1">
        <v>96883.703576842003</v>
      </c>
      <c r="D2378" s="1">
        <v>93851.755950056599</v>
      </c>
    </row>
    <row r="2379" spans="1:4" x14ac:dyDescent="0.25">
      <c r="A2379" s="1">
        <v>53.77</v>
      </c>
      <c r="B2379" s="1">
        <v>93862.421236144204</v>
      </c>
      <c r="C2379" s="1">
        <v>96870.239409072499</v>
      </c>
      <c r="D2379" s="1">
        <v>93885.543995384505</v>
      </c>
    </row>
    <row r="2380" spans="1:4" x14ac:dyDescent="0.25">
      <c r="A2380" s="1">
        <v>53.78</v>
      </c>
      <c r="B2380" s="1">
        <v>93879.085721032607</v>
      </c>
      <c r="C2380" s="1">
        <v>96856.779013813895</v>
      </c>
      <c r="D2380" s="1">
        <v>93919.338567789397</v>
      </c>
    </row>
    <row r="2381" spans="1:4" x14ac:dyDescent="0.25">
      <c r="A2381" s="1">
        <v>53.79</v>
      </c>
      <c r="B2381" s="1">
        <v>93895.775957653503</v>
      </c>
      <c r="C2381" s="1">
        <v>96843.322469697101</v>
      </c>
      <c r="D2381" s="1">
        <v>93953.139390618802</v>
      </c>
    </row>
    <row r="2382" spans="1:4" x14ac:dyDescent="0.25">
      <c r="A2382" s="1">
        <v>53.8</v>
      </c>
      <c r="B2382" s="1">
        <v>93912.491646431401</v>
      </c>
      <c r="C2382" s="1">
        <v>96829.869855352896</v>
      </c>
      <c r="D2382" s="1">
        <v>93986.946187220397</v>
      </c>
    </row>
    <row r="2383" spans="1:4" x14ac:dyDescent="0.25">
      <c r="A2383" s="1">
        <v>53.81</v>
      </c>
      <c r="B2383" s="1">
        <v>93929.232487791</v>
      </c>
      <c r="C2383" s="1">
        <v>96816.421249412102</v>
      </c>
      <c r="D2383" s="1">
        <v>94020.758680941697</v>
      </c>
    </row>
    <row r="2384" spans="1:4" x14ac:dyDescent="0.25">
      <c r="A2384" s="1">
        <v>53.82</v>
      </c>
      <c r="B2384" s="1">
        <v>93945.998182156894</v>
      </c>
      <c r="C2384" s="1">
        <v>96802.976730505397</v>
      </c>
      <c r="D2384" s="1">
        <v>94054.5765951301</v>
      </c>
    </row>
    <row r="2385" spans="1:4" x14ac:dyDescent="0.25">
      <c r="A2385" s="1">
        <v>53.83</v>
      </c>
      <c r="B2385" s="1">
        <v>93962.788429953798</v>
      </c>
      <c r="C2385" s="1">
        <v>96789.536377263707</v>
      </c>
      <c r="D2385" s="1">
        <v>94088.399653133398</v>
      </c>
    </row>
    <row r="2386" spans="1:4" x14ac:dyDescent="0.25">
      <c r="A2386" s="1">
        <v>53.84</v>
      </c>
      <c r="B2386" s="1">
        <v>93979.602931606205</v>
      </c>
      <c r="C2386" s="1">
        <v>96776.100268317794</v>
      </c>
      <c r="D2386" s="1">
        <v>94122.227578299106</v>
      </c>
    </row>
    <row r="2387" spans="1:4" x14ac:dyDescent="0.25">
      <c r="A2387" s="1">
        <v>53.85</v>
      </c>
      <c r="B2387" s="1">
        <v>93996.4413875389</v>
      </c>
      <c r="C2387" s="1">
        <v>96762.668482298395</v>
      </c>
      <c r="D2387" s="1">
        <v>94156.060093974695</v>
      </c>
    </row>
    <row r="2388" spans="1:4" x14ac:dyDescent="0.25">
      <c r="A2388" s="1">
        <v>53.86</v>
      </c>
      <c r="B2388" s="1">
        <v>94013.303498176305</v>
      </c>
      <c r="C2388" s="1">
        <v>96749.241097836406</v>
      </c>
      <c r="D2388" s="1">
        <v>94189.896923507695</v>
      </c>
    </row>
    <row r="2389" spans="1:4" x14ac:dyDescent="0.25">
      <c r="A2389" s="1">
        <v>53.87</v>
      </c>
      <c r="B2389" s="1">
        <v>94030.188963943205</v>
      </c>
      <c r="C2389" s="1">
        <v>96735.818193562503</v>
      </c>
      <c r="D2389" s="1">
        <v>94223.737790245897</v>
      </c>
    </row>
    <row r="2390" spans="1:4" x14ac:dyDescent="0.25">
      <c r="A2390" s="1">
        <v>53.88</v>
      </c>
      <c r="B2390" s="1">
        <v>94047.097485264196</v>
      </c>
      <c r="C2390" s="1">
        <v>96722.399848107598</v>
      </c>
      <c r="D2390" s="1">
        <v>94257.5824175366</v>
      </c>
    </row>
    <row r="2391" spans="1:4" x14ac:dyDescent="0.25">
      <c r="A2391" s="1">
        <v>53.89</v>
      </c>
      <c r="B2391" s="1">
        <v>94064.028762563801</v>
      </c>
      <c r="C2391" s="1">
        <v>96708.986140102395</v>
      </c>
      <c r="D2391" s="1">
        <v>94291.430528727506</v>
      </c>
    </row>
    <row r="2392" spans="1:4" x14ac:dyDescent="0.25">
      <c r="A2392" s="1">
        <v>53.9</v>
      </c>
      <c r="B2392" s="1">
        <v>94080.982496266806</v>
      </c>
      <c r="C2392" s="1">
        <v>96695.577148177807</v>
      </c>
      <c r="D2392" s="1">
        <v>94325.281847166101</v>
      </c>
    </row>
    <row r="2393" spans="1:4" x14ac:dyDescent="0.25">
      <c r="A2393" s="1">
        <v>53.91</v>
      </c>
      <c r="B2393" s="1">
        <v>94097.958386797807</v>
      </c>
      <c r="C2393" s="1">
        <v>96682.172950964494</v>
      </c>
      <c r="D2393" s="1">
        <v>94359.136096200105</v>
      </c>
    </row>
    <row r="2394" spans="1:4" x14ac:dyDescent="0.25">
      <c r="A2394" s="1">
        <v>53.92</v>
      </c>
      <c r="B2394" s="1">
        <v>94114.956134581298</v>
      </c>
      <c r="C2394" s="1">
        <v>96668.773627093396</v>
      </c>
      <c r="D2394" s="1">
        <v>94392.9929991768</v>
      </c>
    </row>
    <row r="2395" spans="1:4" x14ac:dyDescent="0.25">
      <c r="A2395" s="1">
        <v>53.93</v>
      </c>
      <c r="B2395" s="1">
        <v>94131.975440042093</v>
      </c>
      <c r="C2395" s="1">
        <v>96655.379255195206</v>
      </c>
      <c r="D2395" s="1">
        <v>94426.852279444007</v>
      </c>
    </row>
    <row r="2396" spans="1:4" x14ac:dyDescent="0.25">
      <c r="A2396" s="1">
        <v>53.94</v>
      </c>
      <c r="B2396" s="1">
        <v>94149.0160036046</v>
      </c>
      <c r="C2396" s="1">
        <v>96641.989913900805</v>
      </c>
      <c r="D2396" s="1">
        <v>94460.713660349196</v>
      </c>
    </row>
    <row r="2397" spans="1:4" x14ac:dyDescent="0.25">
      <c r="A2397" s="1">
        <v>53.95</v>
      </c>
      <c r="B2397" s="1">
        <v>94166.077525693705</v>
      </c>
      <c r="C2397" s="1">
        <v>96628.605681840796</v>
      </c>
      <c r="D2397" s="1">
        <v>94494.576865239898</v>
      </c>
    </row>
    <row r="2398" spans="1:4" x14ac:dyDescent="0.25">
      <c r="A2398" s="1">
        <v>53.96</v>
      </c>
      <c r="B2398" s="1">
        <v>94183.159706733801</v>
      </c>
      <c r="C2398" s="1">
        <v>96615.226637646294</v>
      </c>
      <c r="D2398" s="1">
        <v>94528.441617463701</v>
      </c>
    </row>
    <row r="2399" spans="1:4" x14ac:dyDescent="0.25">
      <c r="A2399" s="1">
        <v>53.97</v>
      </c>
      <c r="B2399" s="1">
        <v>94200.2622471496</v>
      </c>
      <c r="C2399" s="1">
        <v>96601.852859947801</v>
      </c>
      <c r="D2399" s="1">
        <v>94562.307640368206</v>
      </c>
    </row>
    <row r="2400" spans="1:4" x14ac:dyDescent="0.25">
      <c r="A2400" s="1">
        <v>53.98</v>
      </c>
      <c r="B2400" s="1">
        <v>94217.3848473658</v>
      </c>
      <c r="C2400" s="1">
        <v>96588.484427376301</v>
      </c>
      <c r="D2400" s="1">
        <v>94596.1746573009</v>
      </c>
    </row>
    <row r="2401" spans="1:4" x14ac:dyDescent="0.25">
      <c r="A2401" s="1">
        <v>53.99</v>
      </c>
      <c r="B2401" s="1">
        <v>94234.527207806997</v>
      </c>
      <c r="C2401" s="1">
        <v>96575.121418562601</v>
      </c>
      <c r="D2401" s="1">
        <v>94630.042391609299</v>
      </c>
    </row>
    <row r="2402" spans="1:4" x14ac:dyDescent="0.25">
      <c r="A2402" s="1">
        <v>54</v>
      </c>
      <c r="B2402" s="1">
        <v>94251.689028897701</v>
      </c>
      <c r="C2402" s="1">
        <v>96561.763912137307</v>
      </c>
      <c r="D2402" s="1">
        <v>94663.910566641105</v>
      </c>
    </row>
    <row r="2403" spans="1:4" x14ac:dyDescent="0.25">
      <c r="A2403" s="1">
        <v>54.01</v>
      </c>
      <c r="B2403" s="1">
        <v>94268.870011062696</v>
      </c>
      <c r="C2403" s="1">
        <v>96548.4119867314</v>
      </c>
      <c r="D2403" s="1">
        <v>94697.778905743893</v>
      </c>
    </row>
    <row r="2404" spans="1:4" x14ac:dyDescent="0.25">
      <c r="A2404" s="1">
        <v>54.02</v>
      </c>
      <c r="B2404" s="1">
        <v>94286.069854726506</v>
      </c>
      <c r="C2404" s="1">
        <v>96535.065720975603</v>
      </c>
      <c r="D2404" s="1">
        <v>94731.647132265105</v>
      </c>
    </row>
    <row r="2405" spans="1:4" x14ac:dyDescent="0.25">
      <c r="A2405" s="1">
        <v>54.03</v>
      </c>
      <c r="B2405" s="1">
        <v>94303.288260313799</v>
      </c>
      <c r="C2405" s="1">
        <v>96521.725193500693</v>
      </c>
      <c r="D2405" s="1">
        <v>94765.514969552198</v>
      </c>
    </row>
    <row r="2406" spans="1:4" x14ac:dyDescent="0.25">
      <c r="A2406" s="1">
        <v>54.04</v>
      </c>
      <c r="B2406" s="1">
        <v>94320.5249282492</v>
      </c>
      <c r="C2406" s="1">
        <v>96508.390482937597</v>
      </c>
      <c r="D2406" s="1">
        <v>94799.382140953006</v>
      </c>
    </row>
    <row r="2407" spans="1:4" x14ac:dyDescent="0.25">
      <c r="A2407" s="1">
        <v>54.05</v>
      </c>
      <c r="B2407" s="1">
        <v>94337.779558957307</v>
      </c>
      <c r="C2407" s="1">
        <v>96495.061667917005</v>
      </c>
      <c r="D2407" s="1">
        <v>94833.248369815003</v>
      </c>
    </row>
    <row r="2408" spans="1:4" x14ac:dyDescent="0.25">
      <c r="A2408" s="1">
        <v>54.06</v>
      </c>
      <c r="B2408" s="1">
        <v>94355.051852862802</v>
      </c>
      <c r="C2408" s="1">
        <v>96481.738827069596</v>
      </c>
      <c r="D2408" s="1">
        <v>94867.1133794856</v>
      </c>
    </row>
    <row r="2409" spans="1:4" x14ac:dyDescent="0.25">
      <c r="A2409" s="1">
        <v>54.07</v>
      </c>
      <c r="B2409" s="1">
        <v>94372.341510390193</v>
      </c>
      <c r="C2409" s="1">
        <v>96468.422039026394</v>
      </c>
      <c r="D2409" s="1">
        <v>94900.976893312603</v>
      </c>
    </row>
    <row r="2410" spans="1:4" x14ac:dyDescent="0.25">
      <c r="A2410" s="1">
        <v>54.08</v>
      </c>
      <c r="B2410" s="1">
        <v>94389.648231964296</v>
      </c>
      <c r="C2410" s="1">
        <v>96455.111382418196</v>
      </c>
      <c r="D2410" s="1">
        <v>94934.838634643296</v>
      </c>
    </row>
    <row r="2411" spans="1:4" x14ac:dyDescent="0.25">
      <c r="A2411" s="1">
        <v>54.09</v>
      </c>
      <c r="B2411" s="1">
        <v>94406.971718009605</v>
      </c>
      <c r="C2411" s="1">
        <v>96441.806935875604</v>
      </c>
      <c r="D2411" s="1">
        <v>94968.698326825499</v>
      </c>
    </row>
    <row r="2412" spans="1:4" x14ac:dyDescent="0.25">
      <c r="A2412" s="1">
        <v>54.1</v>
      </c>
      <c r="B2412" s="1">
        <v>94424.311668950802</v>
      </c>
      <c r="C2412" s="1">
        <v>96428.5087780295</v>
      </c>
      <c r="D2412" s="1">
        <v>95002.555693206596</v>
      </c>
    </row>
    <row r="2413" spans="1:4" x14ac:dyDescent="0.25">
      <c r="A2413" s="1">
        <v>54.11</v>
      </c>
      <c r="B2413" s="1">
        <v>94441.667785212398</v>
      </c>
      <c r="C2413" s="1">
        <v>96415.216987510707</v>
      </c>
      <c r="D2413" s="1">
        <v>95036.410457134203</v>
      </c>
    </row>
    <row r="2414" spans="1:4" x14ac:dyDescent="0.25">
      <c r="A2414" s="1">
        <v>54.12</v>
      </c>
      <c r="B2414" s="1">
        <v>94459.039767219205</v>
      </c>
      <c r="C2414" s="1">
        <v>96401.931642950105</v>
      </c>
      <c r="D2414" s="1">
        <v>95070.262341955895</v>
      </c>
    </row>
    <row r="2415" spans="1:4" x14ac:dyDescent="0.25">
      <c r="A2415" s="1">
        <v>54.13</v>
      </c>
      <c r="B2415" s="1">
        <v>94476.427315395704</v>
      </c>
      <c r="C2415" s="1">
        <v>96388.6528229783</v>
      </c>
      <c r="D2415" s="1">
        <v>95104.111071019201</v>
      </c>
    </row>
    <row r="2416" spans="1:4" x14ac:dyDescent="0.25">
      <c r="A2416" s="1">
        <v>54.14</v>
      </c>
      <c r="B2416" s="1">
        <v>94493.830130166607</v>
      </c>
      <c r="C2416" s="1">
        <v>96375.380606226201</v>
      </c>
      <c r="D2416" s="1">
        <v>95137.956367671693</v>
      </c>
    </row>
    <row r="2417" spans="1:4" x14ac:dyDescent="0.25">
      <c r="A2417" s="1">
        <v>54.15</v>
      </c>
      <c r="B2417" s="1">
        <v>94511.247911956496</v>
      </c>
      <c r="C2417" s="1">
        <v>96362.115071324704</v>
      </c>
      <c r="D2417" s="1">
        <v>95171.797955261005</v>
      </c>
    </row>
    <row r="2418" spans="1:4" x14ac:dyDescent="0.25">
      <c r="A2418" s="1">
        <v>54.16</v>
      </c>
      <c r="B2418" s="1">
        <v>94528.680361189996</v>
      </c>
      <c r="C2418" s="1">
        <v>96348.8562969044</v>
      </c>
      <c r="D2418" s="1">
        <v>95205.635557134694</v>
      </c>
    </row>
    <row r="2419" spans="1:4" x14ac:dyDescent="0.25">
      <c r="A2419" s="1">
        <v>54.17</v>
      </c>
      <c r="B2419" s="1">
        <v>94546.127178291703</v>
      </c>
      <c r="C2419" s="1">
        <v>96335.604361596197</v>
      </c>
      <c r="D2419" s="1">
        <v>95239.468896640101</v>
      </c>
    </row>
    <row r="2420" spans="1:4" x14ac:dyDescent="0.25">
      <c r="A2420" s="1">
        <v>54.18</v>
      </c>
      <c r="B2420" s="1">
        <v>94563.5880636863</v>
      </c>
      <c r="C2420" s="1">
        <v>96322.359344031007</v>
      </c>
      <c r="D2420" s="1">
        <v>95273.297697125105</v>
      </c>
    </row>
    <row r="2421" spans="1:4" x14ac:dyDescent="0.25">
      <c r="A2421" s="1">
        <v>54.19</v>
      </c>
      <c r="B2421" s="1">
        <v>94581.062717798399</v>
      </c>
      <c r="C2421" s="1">
        <v>96309.121322839404</v>
      </c>
      <c r="D2421" s="1">
        <v>95307.121681937002</v>
      </c>
    </row>
    <row r="2422" spans="1:4" x14ac:dyDescent="0.25">
      <c r="A2422" s="1">
        <v>54.2</v>
      </c>
      <c r="B2422" s="1">
        <v>94598.550841052696</v>
      </c>
      <c r="C2422" s="1">
        <v>96295.890376652198</v>
      </c>
      <c r="D2422" s="1">
        <v>95340.940574423497</v>
      </c>
    </row>
    <row r="2423" spans="1:4" x14ac:dyDescent="0.25">
      <c r="A2423" s="1">
        <v>54.21</v>
      </c>
      <c r="B2423" s="1">
        <v>94616.052133873702</v>
      </c>
      <c r="C2423" s="1">
        <v>96282.6665841004</v>
      </c>
      <c r="D2423" s="1">
        <v>95374.754097932106</v>
      </c>
    </row>
    <row r="2424" spans="1:4" x14ac:dyDescent="0.25">
      <c r="A2424" s="1">
        <v>54.22</v>
      </c>
      <c r="B2424" s="1">
        <v>94633.566296686098</v>
      </c>
      <c r="C2424" s="1">
        <v>96269.450023814701</v>
      </c>
      <c r="D2424" s="1">
        <v>95408.5619758104</v>
      </c>
    </row>
    <row r="2425" spans="1:4" x14ac:dyDescent="0.25">
      <c r="A2425" s="1">
        <v>54.23</v>
      </c>
      <c r="B2425" s="1">
        <v>94651.093029914497</v>
      </c>
      <c r="C2425" s="1">
        <v>96256.240774425794</v>
      </c>
      <c r="D2425" s="1">
        <v>95442.363931405998</v>
      </c>
    </row>
    <row r="2426" spans="1:4" x14ac:dyDescent="0.25">
      <c r="A2426" s="1">
        <v>54.24</v>
      </c>
      <c r="B2426" s="1">
        <v>94668.632033983595</v>
      </c>
      <c r="C2426" s="1">
        <v>96243.038914564604</v>
      </c>
      <c r="D2426" s="1">
        <v>95476.1596880664</v>
      </c>
    </row>
    <row r="2427" spans="1:4" x14ac:dyDescent="0.25">
      <c r="A2427" s="1">
        <v>54.25</v>
      </c>
      <c r="B2427" s="1">
        <v>94686.183009317901</v>
      </c>
      <c r="C2427" s="1">
        <v>96229.844522861895</v>
      </c>
      <c r="D2427" s="1">
        <v>95509.948969139106</v>
      </c>
    </row>
    <row r="2428" spans="1:4" x14ac:dyDescent="0.25">
      <c r="A2428" s="1">
        <v>54.26</v>
      </c>
      <c r="B2428" s="1">
        <v>94703.745656341998</v>
      </c>
      <c r="C2428" s="1">
        <v>96216.657677948504</v>
      </c>
      <c r="D2428" s="1">
        <v>95543.731497971807</v>
      </c>
    </row>
    <row r="2429" spans="1:4" x14ac:dyDescent="0.25">
      <c r="A2429" s="1">
        <v>54.27</v>
      </c>
      <c r="B2429" s="1">
        <v>94721.319675480801</v>
      </c>
      <c r="C2429" s="1">
        <v>96203.478458455094</v>
      </c>
      <c r="D2429" s="1">
        <v>95577.506997912002</v>
      </c>
    </row>
    <row r="2430" spans="1:4" x14ac:dyDescent="0.25">
      <c r="A2430" s="1">
        <v>54.28</v>
      </c>
      <c r="B2430" s="1">
        <v>94738.904767158601</v>
      </c>
      <c r="C2430" s="1">
        <v>96190.306943012605</v>
      </c>
      <c r="D2430" s="1">
        <v>95611.275192307206</v>
      </c>
    </row>
    <row r="2431" spans="1:4" x14ac:dyDescent="0.25">
      <c r="A2431" s="1">
        <v>54.29</v>
      </c>
      <c r="B2431" s="1">
        <v>94756.500631800198</v>
      </c>
      <c r="C2431" s="1">
        <v>96177.143210251801</v>
      </c>
      <c r="D2431" s="1">
        <v>95645.035804504994</v>
      </c>
    </row>
    <row r="2432" spans="1:4" x14ac:dyDescent="0.25">
      <c r="A2432" s="1">
        <v>54.3</v>
      </c>
      <c r="B2432" s="1">
        <v>94774.106969830304</v>
      </c>
      <c r="C2432" s="1">
        <v>96163.987338803505</v>
      </c>
      <c r="D2432" s="1">
        <v>95678.788557853099</v>
      </c>
    </row>
    <row r="2433" spans="1:4" x14ac:dyDescent="0.25">
      <c r="A2433" s="1">
        <v>54.31</v>
      </c>
      <c r="B2433" s="1">
        <v>94791.723481673296</v>
      </c>
      <c r="C2433" s="1">
        <v>96150.839407298394</v>
      </c>
      <c r="D2433" s="1">
        <v>95712.533175698802</v>
      </c>
    </row>
    <row r="2434" spans="1:4" x14ac:dyDescent="0.25">
      <c r="A2434" s="1">
        <v>54.32</v>
      </c>
      <c r="B2434" s="1">
        <v>94809.349867754005</v>
      </c>
      <c r="C2434" s="1">
        <v>96137.699494367407</v>
      </c>
      <c r="D2434" s="1">
        <v>95746.269381389793</v>
      </c>
    </row>
    <row r="2435" spans="1:4" x14ac:dyDescent="0.25">
      <c r="A2435" s="1">
        <v>54.33</v>
      </c>
      <c r="B2435" s="1">
        <v>94826.985828496894</v>
      </c>
      <c r="C2435" s="1">
        <v>96124.567678641193</v>
      </c>
      <c r="D2435" s="1">
        <v>95779.996898273705</v>
      </c>
    </row>
    <row r="2436" spans="1:4" x14ac:dyDescent="0.25">
      <c r="A2436" s="1">
        <v>54.34</v>
      </c>
      <c r="B2436" s="1">
        <v>94844.631064326793</v>
      </c>
      <c r="C2436" s="1">
        <v>96111.444038750706</v>
      </c>
      <c r="D2436" s="1">
        <v>95813.715449698095</v>
      </c>
    </row>
    <row r="2437" spans="1:4" x14ac:dyDescent="0.25">
      <c r="A2437" s="1">
        <v>54.35</v>
      </c>
      <c r="B2437" s="1">
        <v>94862.285275668197</v>
      </c>
      <c r="C2437" s="1">
        <v>96098.328653326593</v>
      </c>
      <c r="D2437" s="1">
        <v>95847.424759010406</v>
      </c>
    </row>
    <row r="2438" spans="1:4" x14ac:dyDescent="0.25">
      <c r="A2438" s="1">
        <v>54.36</v>
      </c>
      <c r="B2438" s="1">
        <v>94879.9481629457</v>
      </c>
      <c r="C2438" s="1">
        <v>96085.221600999794</v>
      </c>
      <c r="D2438" s="1">
        <v>95881.124549558197</v>
      </c>
    </row>
    <row r="2439" spans="1:4" x14ac:dyDescent="0.25">
      <c r="A2439" s="1">
        <v>54.37</v>
      </c>
      <c r="B2439" s="1">
        <v>94897.619426584104</v>
      </c>
      <c r="C2439" s="1">
        <v>96072.122960401102</v>
      </c>
      <c r="D2439" s="1">
        <v>95914.814544689201</v>
      </c>
    </row>
    <row r="2440" spans="1:4" x14ac:dyDescent="0.25">
      <c r="A2440" s="1">
        <v>54.38</v>
      </c>
      <c r="B2440" s="1">
        <v>94915.2987670078</v>
      </c>
      <c r="C2440" s="1">
        <v>96059.032810161196</v>
      </c>
      <c r="D2440" s="1">
        <v>95948.494467750803</v>
      </c>
    </row>
    <row r="2441" spans="1:4" x14ac:dyDescent="0.25">
      <c r="A2441" s="1">
        <v>54.39</v>
      </c>
      <c r="B2441" s="1">
        <v>94932.985884641603</v>
      </c>
      <c r="C2441" s="1">
        <v>96045.951228910897</v>
      </c>
      <c r="D2441" s="1">
        <v>95982.164042090604</v>
      </c>
    </row>
    <row r="2442" spans="1:4" x14ac:dyDescent="0.25">
      <c r="A2442" s="1">
        <v>54.4</v>
      </c>
      <c r="B2442" s="1">
        <v>94950.680479910094</v>
      </c>
      <c r="C2442" s="1">
        <v>96032.878295281102</v>
      </c>
      <c r="D2442" s="1">
        <v>96015.822991056295</v>
      </c>
    </row>
    <row r="2443" spans="1:4" x14ac:dyDescent="0.25">
      <c r="A2443" s="1">
        <v>54.41</v>
      </c>
      <c r="B2443" s="1">
        <v>94968.382253237796</v>
      </c>
      <c r="C2443" s="1">
        <v>96019.814087902501</v>
      </c>
      <c r="D2443" s="1">
        <v>96049.471037995303</v>
      </c>
    </row>
    <row r="2444" spans="1:4" x14ac:dyDescent="0.25">
      <c r="A2444" s="1">
        <v>54.42</v>
      </c>
      <c r="B2444" s="1">
        <v>94986.090905049496</v>
      </c>
      <c r="C2444" s="1">
        <v>96006.758685406006</v>
      </c>
      <c r="D2444" s="1">
        <v>96083.1079062551</v>
      </c>
    </row>
    <row r="2445" spans="1:4" x14ac:dyDescent="0.25">
      <c r="A2445" s="1">
        <v>54.43</v>
      </c>
      <c r="B2445" s="1">
        <v>95003.806135769701</v>
      </c>
      <c r="C2445" s="1">
        <v>95993.712166422396</v>
      </c>
      <c r="D2445" s="1">
        <v>96116.733319183506</v>
      </c>
    </row>
    <row r="2446" spans="1:4" x14ac:dyDescent="0.25">
      <c r="A2446" s="1">
        <v>54.44</v>
      </c>
      <c r="B2446" s="1">
        <v>95021.527645822993</v>
      </c>
      <c r="C2446" s="1">
        <v>95980.674609582304</v>
      </c>
      <c r="D2446" s="1">
        <v>96150.347000127906</v>
      </c>
    </row>
    <row r="2447" spans="1:4" x14ac:dyDescent="0.25">
      <c r="A2447" s="1">
        <v>54.45</v>
      </c>
      <c r="B2447" s="1">
        <v>95039.255135634201</v>
      </c>
      <c r="C2447" s="1">
        <v>95967.646093516698</v>
      </c>
      <c r="D2447" s="1">
        <v>96183.948672435901</v>
      </c>
    </row>
    <row r="2448" spans="1:4" x14ac:dyDescent="0.25">
      <c r="A2448" s="1">
        <v>54.46</v>
      </c>
      <c r="B2448" s="1">
        <v>95056.988305627805</v>
      </c>
      <c r="C2448" s="1">
        <v>95954.6266968563</v>
      </c>
      <c r="D2448" s="1">
        <v>96217.538059454993</v>
      </c>
    </row>
    <row r="2449" spans="1:4" x14ac:dyDescent="0.25">
      <c r="A2449" s="1">
        <v>54.47</v>
      </c>
      <c r="B2449" s="1">
        <v>95074.726856228401</v>
      </c>
      <c r="C2449" s="1">
        <v>95941.616498232004</v>
      </c>
      <c r="D2449" s="1">
        <v>96251.114884532799</v>
      </c>
    </row>
    <row r="2450" spans="1:4" x14ac:dyDescent="0.25">
      <c r="A2450" s="1">
        <v>54.48</v>
      </c>
      <c r="B2450" s="1">
        <v>95092.470487860803</v>
      </c>
      <c r="C2450" s="1">
        <v>95928.615576274504</v>
      </c>
      <c r="D2450" s="1">
        <v>96284.678871016993</v>
      </c>
    </row>
    <row r="2451" spans="1:4" x14ac:dyDescent="0.25">
      <c r="A2451" s="1">
        <v>54.49</v>
      </c>
      <c r="B2451" s="1">
        <v>95110.218900949403</v>
      </c>
      <c r="C2451" s="1">
        <v>95915.624009614607</v>
      </c>
      <c r="D2451" s="1">
        <v>96318.229742254902</v>
      </c>
    </row>
    <row r="2452" spans="1:4" x14ac:dyDescent="0.25">
      <c r="A2452" s="1">
        <v>54.5</v>
      </c>
      <c r="B2452" s="1">
        <v>95127.9717959189</v>
      </c>
      <c r="C2452" s="1">
        <v>95902.641876883106</v>
      </c>
      <c r="D2452" s="1">
        <v>96351.767221594302</v>
      </c>
    </row>
    <row r="2453" spans="1:4" x14ac:dyDescent="0.25">
      <c r="A2453" s="1">
        <v>54.51</v>
      </c>
      <c r="B2453" s="1">
        <v>95145.728873194006</v>
      </c>
      <c r="C2453" s="1">
        <v>95889.669256710898</v>
      </c>
      <c r="D2453" s="1">
        <v>96385.291032382607</v>
      </c>
    </row>
    <row r="2454" spans="1:4" x14ac:dyDescent="0.25">
      <c r="A2454" s="1">
        <v>54.52</v>
      </c>
      <c r="B2454" s="1">
        <v>95163.489833199405</v>
      </c>
      <c r="C2454" s="1">
        <v>95876.706227728704</v>
      </c>
      <c r="D2454" s="1">
        <v>96418.800897967507</v>
      </c>
    </row>
    <row r="2455" spans="1:4" x14ac:dyDescent="0.25">
      <c r="A2455" s="1">
        <v>54.53</v>
      </c>
      <c r="B2455" s="1">
        <v>95181.2543763594</v>
      </c>
      <c r="C2455" s="1">
        <v>95863.7528685672</v>
      </c>
      <c r="D2455" s="1">
        <v>96452.2965416964</v>
      </c>
    </row>
    <row r="2456" spans="1:4" x14ac:dyDescent="0.25">
      <c r="A2456" s="1">
        <v>54.54</v>
      </c>
      <c r="B2456" s="1">
        <v>95199.022203098997</v>
      </c>
      <c r="C2456" s="1">
        <v>95850.809257857502</v>
      </c>
      <c r="D2456" s="1">
        <v>96485.777686916903</v>
      </c>
    </row>
    <row r="2457" spans="1:4" x14ac:dyDescent="0.25">
      <c r="A2457" s="1">
        <v>54.55</v>
      </c>
      <c r="B2457" s="1">
        <v>95216.793013842602</v>
      </c>
      <c r="C2457" s="1">
        <v>95837.875474230095</v>
      </c>
      <c r="D2457" s="1">
        <v>96519.244056976706</v>
      </c>
    </row>
    <row r="2458" spans="1:4" x14ac:dyDescent="0.25">
      <c r="A2458" s="1">
        <v>54.56</v>
      </c>
      <c r="B2458" s="1">
        <v>95234.566509014898</v>
      </c>
      <c r="C2458" s="1">
        <v>95824.951596315906</v>
      </c>
      <c r="D2458" s="1">
        <v>96552.695375223193</v>
      </c>
    </row>
    <row r="2459" spans="1:4" x14ac:dyDescent="0.25">
      <c r="A2459" s="1">
        <v>54.57</v>
      </c>
      <c r="B2459" s="1">
        <v>95252.342389040496</v>
      </c>
      <c r="C2459" s="1">
        <v>95812.037702745802</v>
      </c>
      <c r="D2459" s="1">
        <v>96586.131365004097</v>
      </c>
    </row>
    <row r="2460" spans="1:4" x14ac:dyDescent="0.25">
      <c r="A2460" s="1">
        <v>54.58</v>
      </c>
      <c r="B2460" s="1">
        <v>95270.120354344093</v>
      </c>
      <c r="C2460" s="1">
        <v>95799.1338721504</v>
      </c>
      <c r="D2460" s="1">
        <v>96619.551749666804</v>
      </c>
    </row>
    <row r="2461" spans="1:4" x14ac:dyDescent="0.25">
      <c r="A2461" s="1">
        <v>54.59</v>
      </c>
      <c r="B2461" s="1">
        <v>95287.9001053502</v>
      </c>
      <c r="C2461" s="1">
        <v>95786.240183160699</v>
      </c>
      <c r="D2461" s="1">
        <v>96652.956252559001</v>
      </c>
    </row>
    <row r="2462" spans="1:4" x14ac:dyDescent="0.25">
      <c r="A2462" s="1">
        <v>54.6</v>
      </c>
      <c r="B2462" s="1">
        <v>95305.681342483498</v>
      </c>
      <c r="C2462" s="1">
        <v>95773.356714407404</v>
      </c>
      <c r="D2462" s="1">
        <v>96686.344597028205</v>
      </c>
    </row>
    <row r="2463" spans="1:4" x14ac:dyDescent="0.25">
      <c r="A2463" s="1">
        <v>54.61</v>
      </c>
      <c r="B2463" s="1">
        <v>95323.463766168701</v>
      </c>
      <c r="C2463" s="1">
        <v>95760.483544521194</v>
      </c>
      <c r="D2463" s="1">
        <v>96719.716506421901</v>
      </c>
    </row>
    <row r="2464" spans="1:4" x14ac:dyDescent="0.25">
      <c r="A2464" s="1">
        <v>54.62</v>
      </c>
      <c r="B2464" s="1">
        <v>95341.247076830303</v>
      </c>
      <c r="C2464" s="1">
        <v>95747.620752133094</v>
      </c>
      <c r="D2464" s="1">
        <v>96753.071704087895</v>
      </c>
    </row>
    <row r="2465" spans="1:4" x14ac:dyDescent="0.25">
      <c r="A2465" s="1">
        <v>54.63</v>
      </c>
      <c r="B2465" s="1">
        <v>95359.030974893001</v>
      </c>
      <c r="C2465" s="1">
        <v>95734.768415873797</v>
      </c>
      <c r="D2465" s="1">
        <v>96786.409913373398</v>
      </c>
    </row>
    <row r="2466" spans="1:4" x14ac:dyDescent="0.25">
      <c r="A2466" s="1">
        <v>54.64</v>
      </c>
      <c r="B2466" s="1">
        <v>95376.815160781407</v>
      </c>
      <c r="C2466" s="1">
        <v>95721.926614373995</v>
      </c>
      <c r="D2466" s="1">
        <v>96819.730857626302</v>
      </c>
    </row>
    <row r="2467" spans="1:4" x14ac:dyDescent="0.25">
      <c r="A2467" s="1">
        <v>54.65</v>
      </c>
      <c r="B2467" s="1">
        <v>95394.599334920102</v>
      </c>
      <c r="C2467" s="1">
        <v>95709.095426264699</v>
      </c>
      <c r="D2467" s="1">
        <v>96853.034260193905</v>
      </c>
    </row>
    <row r="2468" spans="1:4" x14ac:dyDescent="0.25">
      <c r="A2468" s="1">
        <v>54.66</v>
      </c>
      <c r="B2468" s="1">
        <v>95412.383197733798</v>
      </c>
      <c r="C2468" s="1">
        <v>95696.2749301765</v>
      </c>
      <c r="D2468" s="1">
        <v>96886.319844423997</v>
      </c>
    </row>
    <row r="2469" spans="1:4" x14ac:dyDescent="0.25">
      <c r="A2469" s="1">
        <v>54.67</v>
      </c>
      <c r="B2469" s="1">
        <v>95430.166449647004</v>
      </c>
      <c r="C2469" s="1">
        <v>95683.465204740394</v>
      </c>
      <c r="D2469" s="1">
        <v>96919.587333664007</v>
      </c>
    </row>
    <row r="2470" spans="1:4" x14ac:dyDescent="0.25">
      <c r="A2470" s="1">
        <v>54.68</v>
      </c>
      <c r="B2470" s="1">
        <v>95447.948791084506</v>
      </c>
      <c r="C2470" s="1">
        <v>95670.666328587002</v>
      </c>
      <c r="D2470" s="1">
        <v>96952.836451261406</v>
      </c>
    </row>
    <row r="2471" spans="1:4" x14ac:dyDescent="0.25">
      <c r="A2471" s="1">
        <v>54.69</v>
      </c>
      <c r="B2471" s="1">
        <v>95465.729922470797</v>
      </c>
      <c r="C2471" s="1">
        <v>95657.878380347203</v>
      </c>
      <c r="D2471" s="1">
        <v>96986.066920563899</v>
      </c>
    </row>
    <row r="2472" spans="1:4" x14ac:dyDescent="0.25">
      <c r="A2472" s="1">
        <v>54.7</v>
      </c>
      <c r="B2472" s="1">
        <v>95483.509544230605</v>
      </c>
      <c r="C2472" s="1">
        <v>95645.101438651807</v>
      </c>
      <c r="D2472" s="1">
        <v>97019.278464919102</v>
      </c>
    </row>
    <row r="2473" spans="1:4" x14ac:dyDescent="0.25">
      <c r="A2473" s="1">
        <v>54.71</v>
      </c>
      <c r="B2473" s="1">
        <v>95501.287356788394</v>
      </c>
      <c r="C2473" s="1">
        <v>95632.335582131607</v>
      </c>
      <c r="D2473" s="1">
        <v>97052.470807674399</v>
      </c>
    </row>
    <row r="2474" spans="1:4" x14ac:dyDescent="0.25">
      <c r="A2474" s="1">
        <v>54.72</v>
      </c>
      <c r="B2474" s="1">
        <v>95519.063060568995</v>
      </c>
      <c r="C2474" s="1">
        <v>95619.580889417397</v>
      </c>
      <c r="D2474" s="1">
        <v>97085.643672177495</v>
      </c>
    </row>
    <row r="2475" spans="1:4" x14ac:dyDescent="0.25">
      <c r="A2475" s="1">
        <v>54.73</v>
      </c>
      <c r="B2475" s="1">
        <v>95536.836355997002</v>
      </c>
      <c r="C2475" s="1">
        <v>95606.837439139897</v>
      </c>
      <c r="D2475" s="1">
        <v>97118.796781775905</v>
      </c>
    </row>
    <row r="2476" spans="1:4" x14ac:dyDescent="0.25">
      <c r="A2476" s="1">
        <v>54.74</v>
      </c>
      <c r="B2476" s="1">
        <v>95554.606943496896</v>
      </c>
      <c r="C2476" s="1">
        <v>95594.105309930004</v>
      </c>
      <c r="D2476" s="1">
        <v>97151.929859817101</v>
      </c>
    </row>
    <row r="2477" spans="1:4" x14ac:dyDescent="0.25">
      <c r="A2477" s="1">
        <v>54.75</v>
      </c>
      <c r="B2477" s="1">
        <v>95572.374523493403</v>
      </c>
      <c r="C2477" s="1">
        <v>95581.384580418497</v>
      </c>
      <c r="D2477" s="1">
        <v>97185.042629648698</v>
      </c>
    </row>
    <row r="2478" spans="1:4" x14ac:dyDescent="0.25">
      <c r="A2478" s="1">
        <v>54.76</v>
      </c>
      <c r="B2478" s="1">
        <v>95590.138796411105</v>
      </c>
      <c r="C2478" s="1">
        <v>95568.675329236095</v>
      </c>
      <c r="D2478" s="1">
        <v>97218.134814618403</v>
      </c>
    </row>
    <row r="2479" spans="1:4" x14ac:dyDescent="0.25">
      <c r="A2479" s="1">
        <v>54.77</v>
      </c>
      <c r="B2479" s="1">
        <v>95607.899462674701</v>
      </c>
      <c r="C2479" s="1">
        <v>95555.977635013798</v>
      </c>
      <c r="D2479" s="1">
        <v>97251.206138073598</v>
      </c>
    </row>
    <row r="2480" spans="1:4" x14ac:dyDescent="0.25">
      <c r="A2480" s="1">
        <v>54.78</v>
      </c>
      <c r="B2480" s="1">
        <v>95625.656222708698</v>
      </c>
      <c r="C2480" s="1">
        <v>95543.291576382195</v>
      </c>
      <c r="D2480" s="1">
        <v>97284.2563233619</v>
      </c>
    </row>
    <row r="2481" spans="1:4" x14ac:dyDescent="0.25">
      <c r="A2481" s="1">
        <v>54.79</v>
      </c>
      <c r="B2481" s="1">
        <v>95643.408776937897</v>
      </c>
      <c r="C2481" s="1">
        <v>95530.617231972094</v>
      </c>
      <c r="D2481" s="1">
        <v>97317.285093830797</v>
      </c>
    </row>
    <row r="2482" spans="1:4" x14ac:dyDescent="0.25">
      <c r="A2482" s="1">
        <v>54.8</v>
      </c>
      <c r="B2482" s="1">
        <v>95661.156825786806</v>
      </c>
      <c r="C2482" s="1">
        <v>95517.954680414405</v>
      </c>
      <c r="D2482" s="1">
        <v>97350.292172828005</v>
      </c>
    </row>
    <row r="2483" spans="1:4" x14ac:dyDescent="0.25">
      <c r="A2483" s="1">
        <v>54.81</v>
      </c>
      <c r="B2483" s="1">
        <v>95678.900069680007</v>
      </c>
      <c r="C2483" s="1">
        <v>95505.304000339893</v>
      </c>
      <c r="D2483" s="1">
        <v>97383.277283700998</v>
      </c>
    </row>
    <row r="2484" spans="1:4" x14ac:dyDescent="0.25">
      <c r="A2484" s="1">
        <v>54.82</v>
      </c>
      <c r="B2484" s="1">
        <v>95696.638209042299</v>
      </c>
      <c r="C2484" s="1">
        <v>95492.665270379293</v>
      </c>
      <c r="D2484" s="1">
        <v>97416.240149797406</v>
      </c>
    </row>
    <row r="2485" spans="1:4" x14ac:dyDescent="0.25">
      <c r="A2485" s="1">
        <v>54.83</v>
      </c>
      <c r="B2485" s="1">
        <v>95714.370944298105</v>
      </c>
      <c r="C2485" s="1">
        <v>95480.038569163502</v>
      </c>
      <c r="D2485" s="1">
        <v>97449.180494464599</v>
      </c>
    </row>
    <row r="2486" spans="1:4" x14ac:dyDescent="0.25">
      <c r="A2486" s="1">
        <v>54.84</v>
      </c>
      <c r="B2486" s="1">
        <v>95732.097975872195</v>
      </c>
      <c r="C2486" s="1">
        <v>95467.423975323298</v>
      </c>
      <c r="D2486" s="1">
        <v>97482.098041050398</v>
      </c>
    </row>
    <row r="2487" spans="1:4" x14ac:dyDescent="0.25">
      <c r="A2487" s="1">
        <v>54.85</v>
      </c>
      <c r="B2487" s="1">
        <v>95749.819004189194</v>
      </c>
      <c r="C2487" s="1">
        <v>95454.821567489402</v>
      </c>
      <c r="D2487" s="1">
        <v>97514.992512902099</v>
      </c>
    </row>
    <row r="2488" spans="1:4" x14ac:dyDescent="0.25">
      <c r="A2488" s="1">
        <v>54.86</v>
      </c>
      <c r="B2488" s="1">
        <v>95767.533729673596</v>
      </c>
      <c r="C2488" s="1">
        <v>95442.231424292593</v>
      </c>
      <c r="D2488" s="1">
        <v>97547.863633367495</v>
      </c>
    </row>
    <row r="2489" spans="1:4" x14ac:dyDescent="0.25">
      <c r="A2489" s="1">
        <v>54.87</v>
      </c>
      <c r="B2489" s="1">
        <v>95785.241852750201</v>
      </c>
      <c r="C2489" s="1">
        <v>95429.653624363797</v>
      </c>
      <c r="D2489" s="1">
        <v>97580.711125793998</v>
      </c>
    </row>
    <row r="2490" spans="1:4" x14ac:dyDescent="0.25">
      <c r="A2490" s="1">
        <v>54.88</v>
      </c>
      <c r="B2490" s="1">
        <v>95802.943073843504</v>
      </c>
      <c r="C2490" s="1">
        <v>95417.088246333704</v>
      </c>
      <c r="D2490" s="1">
        <v>97613.534713529298</v>
      </c>
    </row>
    <row r="2491" spans="1:4" x14ac:dyDescent="0.25">
      <c r="A2491" s="1">
        <v>54.89</v>
      </c>
      <c r="B2491" s="1">
        <v>95820.637093378202</v>
      </c>
      <c r="C2491" s="1">
        <v>95404.535368833196</v>
      </c>
      <c r="D2491" s="1">
        <v>97646.334119920793</v>
      </c>
    </row>
    <row r="2492" spans="1:4" x14ac:dyDescent="0.25">
      <c r="A2492" s="1">
        <v>54.9</v>
      </c>
      <c r="B2492" s="1">
        <v>95838.323611778906</v>
      </c>
      <c r="C2492" s="1">
        <v>95391.995070493096</v>
      </c>
      <c r="D2492" s="1">
        <v>97679.109068316204</v>
      </c>
    </row>
    <row r="2493" spans="1:4" x14ac:dyDescent="0.25">
      <c r="A2493" s="1">
        <v>54.91</v>
      </c>
      <c r="B2493" s="1">
        <v>95856.002329470197</v>
      </c>
      <c r="C2493" s="1">
        <v>95379.467429943994</v>
      </c>
      <c r="D2493" s="1">
        <v>97711.859282062898</v>
      </c>
    </row>
    <row r="2494" spans="1:4" x14ac:dyDescent="0.25">
      <c r="A2494" s="1">
        <v>54.92</v>
      </c>
      <c r="B2494" s="1">
        <v>95873.672946876701</v>
      </c>
      <c r="C2494" s="1">
        <v>95366.952525816901</v>
      </c>
      <c r="D2494" s="1">
        <v>97744.584484508698</v>
      </c>
    </row>
    <row r="2495" spans="1:4" x14ac:dyDescent="0.25">
      <c r="A2495" s="1">
        <v>54.93</v>
      </c>
      <c r="B2495" s="1">
        <v>95891.335164423203</v>
      </c>
      <c r="C2495" s="1">
        <v>95354.450436742598</v>
      </c>
      <c r="D2495" s="1">
        <v>97777.284399000899</v>
      </c>
    </row>
    <row r="2496" spans="1:4" x14ac:dyDescent="0.25">
      <c r="A2496" s="1">
        <v>54.94</v>
      </c>
      <c r="B2496" s="1">
        <v>95908.988682534095</v>
      </c>
      <c r="C2496" s="1">
        <v>95341.961241351804</v>
      </c>
      <c r="D2496" s="1">
        <v>97809.958748887293</v>
      </c>
    </row>
    <row r="2497" spans="1:4" x14ac:dyDescent="0.25">
      <c r="A2497" s="1">
        <v>54.95</v>
      </c>
      <c r="B2497" s="1">
        <v>95926.633201634206</v>
      </c>
      <c r="C2497" s="1">
        <v>95329.485018275198</v>
      </c>
      <c r="D2497" s="1">
        <v>97842.607257515294</v>
      </c>
    </row>
    <row r="2498" spans="1:4" x14ac:dyDescent="0.25">
      <c r="A2498" s="1">
        <v>54.96</v>
      </c>
      <c r="B2498" s="1">
        <v>95944.268422148001</v>
      </c>
      <c r="C2498" s="1">
        <v>95317.021846143907</v>
      </c>
      <c r="D2498" s="1">
        <v>97875.229648232504</v>
      </c>
    </row>
    <row r="2499" spans="1:4" x14ac:dyDescent="0.25">
      <c r="A2499" s="1">
        <v>54.97</v>
      </c>
      <c r="B2499" s="1">
        <v>95961.894044500295</v>
      </c>
      <c r="C2499" s="1">
        <v>95304.571803588493</v>
      </c>
      <c r="D2499" s="1">
        <v>97907.825644386394</v>
      </c>
    </row>
    <row r="2500" spans="1:4" x14ac:dyDescent="0.25">
      <c r="A2500" s="1">
        <v>54.98</v>
      </c>
      <c r="B2500" s="1">
        <v>95979.509769115495</v>
      </c>
      <c r="C2500" s="1">
        <v>95292.134969239705</v>
      </c>
      <c r="D2500" s="1">
        <v>97940.394969324698</v>
      </c>
    </row>
    <row r="2501" spans="1:4" x14ac:dyDescent="0.25">
      <c r="A2501" s="1">
        <v>54.99</v>
      </c>
      <c r="B2501" s="1">
        <v>95997.1152964184</v>
      </c>
      <c r="C2501" s="1">
        <v>95279.711421728498</v>
      </c>
      <c r="D2501" s="1">
        <v>97972.937346394901</v>
      </c>
    </row>
    <row r="2502" spans="1:4" x14ac:dyDescent="0.25">
      <c r="A2502" s="1">
        <v>55</v>
      </c>
      <c r="B2502" s="1">
        <v>96014.710326833505</v>
      </c>
      <c r="C2502" s="1">
        <v>95267.301239685694</v>
      </c>
      <c r="D2502" s="1">
        <v>98005.452498944505</v>
      </c>
    </row>
    <row r="2503" spans="1:4" x14ac:dyDescent="0.25">
      <c r="A2503" s="1">
        <v>55.01</v>
      </c>
      <c r="B2503" s="1">
        <v>96032.294560785595</v>
      </c>
      <c r="C2503" s="1">
        <v>95254.904501741898</v>
      </c>
      <c r="D2503" s="1">
        <v>98037.940150321199</v>
      </c>
    </row>
    <row r="2504" spans="1:4" x14ac:dyDescent="0.25">
      <c r="A2504" s="1">
        <v>55.02</v>
      </c>
      <c r="B2504" s="1">
        <v>96049.867698699105</v>
      </c>
      <c r="C2504" s="1">
        <v>95242.521286528106</v>
      </c>
      <c r="D2504" s="1">
        <v>98070.400023872397</v>
      </c>
    </row>
    <row r="2505" spans="1:4" x14ac:dyDescent="0.25">
      <c r="A2505" s="1">
        <v>55.03</v>
      </c>
      <c r="B2505" s="1">
        <v>96067.429440998807</v>
      </c>
      <c r="C2505" s="1">
        <v>95230.151672674998</v>
      </c>
      <c r="D2505" s="1">
        <v>98102.831842945801</v>
      </c>
    </row>
    <row r="2506" spans="1:4" x14ac:dyDescent="0.25">
      <c r="A2506" s="1">
        <v>55.04</v>
      </c>
      <c r="B2506" s="1">
        <v>96084.979488109297</v>
      </c>
      <c r="C2506" s="1">
        <v>95217.795738813395</v>
      </c>
      <c r="D2506" s="1">
        <v>98135.2353308889</v>
      </c>
    </row>
    <row r="2507" spans="1:4" x14ac:dyDescent="0.25">
      <c r="A2507" s="1">
        <v>55.05</v>
      </c>
      <c r="B2507" s="1">
        <v>96102.517540455199</v>
      </c>
      <c r="C2507" s="1">
        <v>95205.453563574105</v>
      </c>
      <c r="D2507" s="1">
        <v>98167.610211049207</v>
      </c>
    </row>
    <row r="2508" spans="1:4" x14ac:dyDescent="0.25">
      <c r="A2508" s="1">
        <v>55.06</v>
      </c>
      <c r="B2508" s="1">
        <v>96120.043298461096</v>
      </c>
      <c r="C2508" s="1">
        <v>95193.125225587894</v>
      </c>
      <c r="D2508" s="1">
        <v>98199.956206774295</v>
      </c>
    </row>
    <row r="2509" spans="1:4" x14ac:dyDescent="0.25">
      <c r="A2509" s="1">
        <v>55.07</v>
      </c>
      <c r="B2509" s="1">
        <v>96137.556462551598</v>
      </c>
      <c r="C2509" s="1">
        <v>95180.810803485598</v>
      </c>
      <c r="D2509" s="1">
        <v>98232.273041411798</v>
      </c>
    </row>
    <row r="2510" spans="1:4" x14ac:dyDescent="0.25">
      <c r="A2510" s="1">
        <v>55.08</v>
      </c>
      <c r="B2510" s="1">
        <v>96155.056733151505</v>
      </c>
      <c r="C2510" s="1">
        <v>95168.510375897997</v>
      </c>
      <c r="D2510" s="1">
        <v>98264.560438309301</v>
      </c>
    </row>
    <row r="2511" spans="1:4" x14ac:dyDescent="0.25">
      <c r="A2511" s="1">
        <v>55.09</v>
      </c>
      <c r="B2511" s="1">
        <v>96172.543810685194</v>
      </c>
      <c r="C2511" s="1">
        <v>95156.224021456001</v>
      </c>
      <c r="D2511" s="1">
        <v>98296.818120814307</v>
      </c>
    </row>
    <row r="2512" spans="1:4" x14ac:dyDescent="0.25">
      <c r="A2512" s="1">
        <v>55.1</v>
      </c>
      <c r="B2512" s="1">
        <v>96190.017395577495</v>
      </c>
      <c r="C2512" s="1">
        <v>95143.951818790199</v>
      </c>
      <c r="D2512" s="1">
        <v>98329.0458122743</v>
      </c>
    </row>
    <row r="2513" spans="1:4" x14ac:dyDescent="0.25">
      <c r="A2513" s="1">
        <v>55.11</v>
      </c>
      <c r="B2513" s="1">
        <v>96207.477188253004</v>
      </c>
      <c r="C2513" s="1">
        <v>95131.693846531503</v>
      </c>
      <c r="D2513" s="1">
        <v>98361.243236036898</v>
      </c>
    </row>
    <row r="2514" spans="1:4" x14ac:dyDescent="0.25">
      <c r="A2514" s="1">
        <v>55.12</v>
      </c>
      <c r="B2514" s="1">
        <v>96224.9228891362</v>
      </c>
      <c r="C2514" s="1">
        <v>95119.450183310793</v>
      </c>
      <c r="D2514" s="1">
        <v>98393.410115449806</v>
      </c>
    </row>
    <row r="2515" spans="1:4" x14ac:dyDescent="0.25">
      <c r="A2515" s="1">
        <v>55.13</v>
      </c>
      <c r="B2515" s="1">
        <v>96242.354198651796</v>
      </c>
      <c r="C2515" s="1">
        <v>95107.220907758703</v>
      </c>
      <c r="D2515" s="1">
        <v>98425.546173860406</v>
      </c>
    </row>
    <row r="2516" spans="1:4" x14ac:dyDescent="0.25">
      <c r="A2516" s="1">
        <v>55.14</v>
      </c>
      <c r="B2516" s="1">
        <v>96259.770817224504</v>
      </c>
      <c r="C2516" s="1">
        <v>95095.006098506099</v>
      </c>
      <c r="D2516" s="1">
        <v>98457.651134616302</v>
      </c>
    </row>
    <row r="2517" spans="1:4" x14ac:dyDescent="0.25">
      <c r="A2517" s="1">
        <v>55.15</v>
      </c>
      <c r="B2517" s="1">
        <v>96277.172445278804</v>
      </c>
      <c r="C2517" s="1">
        <v>95082.805834183804</v>
      </c>
      <c r="D2517" s="1">
        <v>98489.724721064995</v>
      </c>
    </row>
    <row r="2518" spans="1:4" x14ac:dyDescent="0.25">
      <c r="A2518" s="1">
        <v>55.16</v>
      </c>
      <c r="B2518" s="1">
        <v>96294.558783239496</v>
      </c>
      <c r="C2518" s="1">
        <v>95070.620193422597</v>
      </c>
      <c r="D2518" s="1">
        <v>98521.766656554202</v>
      </c>
    </row>
    <row r="2519" spans="1:4" x14ac:dyDescent="0.25">
      <c r="A2519" s="1">
        <v>55.17</v>
      </c>
      <c r="B2519" s="1">
        <v>96311.929531531001</v>
      </c>
      <c r="C2519" s="1">
        <v>95058.4492548532</v>
      </c>
      <c r="D2519" s="1">
        <v>98553.776664431396</v>
      </c>
    </row>
    <row r="2520" spans="1:4" x14ac:dyDescent="0.25">
      <c r="A2520" s="1">
        <v>55.18</v>
      </c>
      <c r="B2520" s="1">
        <v>96329.284390578105</v>
      </c>
      <c r="C2520" s="1">
        <v>95046.293097106594</v>
      </c>
      <c r="D2520" s="1">
        <v>98585.754468044106</v>
      </c>
    </row>
    <row r="2521" spans="1:4" x14ac:dyDescent="0.25">
      <c r="A2521" s="1">
        <v>55.19</v>
      </c>
      <c r="B2521" s="1">
        <v>96346.623060805403</v>
      </c>
      <c r="C2521" s="1">
        <v>95034.1517988134</v>
      </c>
      <c r="D2521" s="1">
        <v>98617.699790739993</v>
      </c>
    </row>
    <row r="2522" spans="1:4" x14ac:dyDescent="0.25">
      <c r="A2522" s="1">
        <v>55.2</v>
      </c>
      <c r="B2522" s="1">
        <v>96363.945242637506</v>
      </c>
      <c r="C2522" s="1">
        <v>95022.0254386046</v>
      </c>
      <c r="D2522" s="1">
        <v>98649.612355866499</v>
      </c>
    </row>
    <row r="2523" spans="1:4" x14ac:dyDescent="0.25">
      <c r="A2523" s="1">
        <v>55.21</v>
      </c>
      <c r="B2523" s="1">
        <v>96381.250636498997</v>
      </c>
      <c r="C2523" s="1">
        <v>95009.914095110798</v>
      </c>
      <c r="D2523" s="1">
        <v>98681.491886771197</v>
      </c>
    </row>
    <row r="2524" spans="1:4" x14ac:dyDescent="0.25">
      <c r="A2524" s="1">
        <v>55.22</v>
      </c>
      <c r="B2524" s="1">
        <v>96398.538942814601</v>
      </c>
      <c r="C2524" s="1">
        <v>94997.817846962804</v>
      </c>
      <c r="D2524" s="1">
        <v>98713.338106801806</v>
      </c>
    </row>
    <row r="2525" spans="1:4" x14ac:dyDescent="0.25">
      <c r="A2525" s="1">
        <v>55.23</v>
      </c>
      <c r="B2525" s="1">
        <v>96415.809862008799</v>
      </c>
      <c r="C2525" s="1">
        <v>94985.736772791599</v>
      </c>
      <c r="D2525" s="1">
        <v>98745.150739305696</v>
      </c>
    </row>
    <row r="2526" spans="1:4" x14ac:dyDescent="0.25">
      <c r="A2526" s="1">
        <v>55.24</v>
      </c>
      <c r="B2526" s="1">
        <v>96433.063094506404</v>
      </c>
      <c r="C2526" s="1">
        <v>94973.670951227803</v>
      </c>
      <c r="D2526" s="1">
        <v>98776.929507630499</v>
      </c>
    </row>
    <row r="2527" spans="1:4" x14ac:dyDescent="0.25">
      <c r="A2527" s="1">
        <v>55.25</v>
      </c>
      <c r="B2527" s="1">
        <v>96450.298340731897</v>
      </c>
      <c r="C2527" s="1">
        <v>94961.620460902297</v>
      </c>
      <c r="D2527" s="1">
        <v>98808.674135123903</v>
      </c>
    </row>
    <row r="2528" spans="1:4" x14ac:dyDescent="0.25">
      <c r="A2528" s="1">
        <v>55.26</v>
      </c>
      <c r="B2528" s="1">
        <v>96467.515301109903</v>
      </c>
      <c r="C2528" s="1">
        <v>94949.585380445904</v>
      </c>
      <c r="D2528" s="1">
        <v>98840.384345133207</v>
      </c>
    </row>
    <row r="2529" spans="1:4" x14ac:dyDescent="0.25">
      <c r="A2529" s="1">
        <v>55.27</v>
      </c>
      <c r="B2529" s="1">
        <v>96484.713676065105</v>
      </c>
      <c r="C2529" s="1">
        <v>94937.565788489301</v>
      </c>
      <c r="D2529" s="1">
        <v>98872.059861006201</v>
      </c>
    </row>
    <row r="2530" spans="1:4" x14ac:dyDescent="0.25">
      <c r="A2530" s="1">
        <v>55.28</v>
      </c>
      <c r="B2530" s="1">
        <v>96501.893166022201</v>
      </c>
      <c r="C2530" s="1">
        <v>94925.561763663296</v>
      </c>
      <c r="D2530" s="1">
        <v>98903.700406090298</v>
      </c>
    </row>
    <row r="2531" spans="1:4" x14ac:dyDescent="0.25">
      <c r="A2531" s="1">
        <v>55.29</v>
      </c>
      <c r="B2531" s="1">
        <v>96519.053471405699</v>
      </c>
      <c r="C2531" s="1">
        <v>94913.573384598902</v>
      </c>
      <c r="D2531" s="1">
        <v>98935.305703733102</v>
      </c>
    </row>
    <row r="2532" spans="1:4" x14ac:dyDescent="0.25">
      <c r="A2532" s="1">
        <v>55.3</v>
      </c>
      <c r="B2532" s="1">
        <v>96536.194292640197</v>
      </c>
      <c r="C2532" s="1">
        <v>94901.600729926693</v>
      </c>
      <c r="D2532" s="1">
        <v>98966.875477282301</v>
      </c>
    </row>
    <row r="2533" spans="1:4" x14ac:dyDescent="0.25">
      <c r="A2533" s="1">
        <v>55.31</v>
      </c>
      <c r="B2533" s="1">
        <v>96553.315330150494</v>
      </c>
      <c r="C2533" s="1">
        <v>94889.643878277493</v>
      </c>
      <c r="D2533" s="1">
        <v>98998.409450085193</v>
      </c>
    </row>
    <row r="2534" spans="1:4" x14ac:dyDescent="0.25">
      <c r="A2534" s="1">
        <v>55.32</v>
      </c>
      <c r="B2534" s="1">
        <v>96570.416284361097</v>
      </c>
      <c r="C2534" s="1">
        <v>94877.702908282299</v>
      </c>
      <c r="D2534" s="1">
        <v>99029.907345489599</v>
      </c>
    </row>
    <row r="2535" spans="1:4" x14ac:dyDescent="0.25">
      <c r="A2535" s="1">
        <v>55.33</v>
      </c>
      <c r="B2535" s="1">
        <v>96587.496855696605</v>
      </c>
      <c r="C2535" s="1">
        <v>94865.7778985716</v>
      </c>
      <c r="D2535" s="1">
        <v>99061.368886842902</v>
      </c>
    </row>
    <row r="2536" spans="1:4" x14ac:dyDescent="0.25">
      <c r="A2536" s="1">
        <v>55.34</v>
      </c>
      <c r="B2536" s="1">
        <v>96604.5567445817</v>
      </c>
      <c r="C2536" s="1">
        <v>94853.868927776406</v>
      </c>
      <c r="D2536" s="1">
        <v>99092.793797492806</v>
      </c>
    </row>
    <row r="2537" spans="1:4" x14ac:dyDescent="0.25">
      <c r="A2537" s="1">
        <v>55.35</v>
      </c>
      <c r="B2537" s="1">
        <v>96621.595651441006</v>
      </c>
      <c r="C2537" s="1">
        <v>94841.976074527498</v>
      </c>
      <c r="D2537" s="1">
        <v>99124.181800786799</v>
      </c>
    </row>
    <row r="2538" spans="1:4" x14ac:dyDescent="0.25">
      <c r="A2538" s="1">
        <v>55.36</v>
      </c>
      <c r="B2538" s="1">
        <v>96638.613276699107</v>
      </c>
      <c r="C2538" s="1">
        <v>94830.099417455596</v>
      </c>
      <c r="D2538" s="1">
        <v>99155.532620072394</v>
      </c>
    </row>
    <row r="2539" spans="1:4" x14ac:dyDescent="0.25">
      <c r="A2539" s="1">
        <v>55.37</v>
      </c>
      <c r="B2539" s="1">
        <v>96655.609320780699</v>
      </c>
      <c r="C2539" s="1">
        <v>94818.239035191596</v>
      </c>
      <c r="D2539" s="1">
        <v>99186.845978697296</v>
      </c>
    </row>
    <row r="2540" spans="1:4" x14ac:dyDescent="0.25">
      <c r="A2540" s="1">
        <v>55.38</v>
      </c>
      <c r="B2540" s="1">
        <v>96672.583484110306</v>
      </c>
      <c r="C2540" s="1">
        <v>94806.395006366205</v>
      </c>
      <c r="D2540" s="1">
        <v>99218.121600008904</v>
      </c>
    </row>
    <row r="2541" spans="1:4" x14ac:dyDescent="0.25">
      <c r="A2541" s="1">
        <v>55.39</v>
      </c>
      <c r="B2541" s="1">
        <v>96689.535467112699</v>
      </c>
      <c r="C2541" s="1">
        <v>94794.567409610201</v>
      </c>
      <c r="D2541" s="1">
        <v>99249.359207354806</v>
      </c>
    </row>
    <row r="2542" spans="1:4" x14ac:dyDescent="0.25">
      <c r="A2542" s="1">
        <v>55.4</v>
      </c>
      <c r="B2542" s="1">
        <v>96706.464970212401</v>
      </c>
      <c r="C2542" s="1">
        <v>94782.756323554495</v>
      </c>
      <c r="D2542" s="1">
        <v>99280.558524082604</v>
      </c>
    </row>
    <row r="2543" spans="1:4" x14ac:dyDescent="0.25">
      <c r="A2543" s="1">
        <v>55.41</v>
      </c>
      <c r="B2543" s="1">
        <v>96723.371693834095</v>
      </c>
      <c r="C2543" s="1">
        <v>94770.961826829807</v>
      </c>
      <c r="D2543" s="1">
        <v>99311.7192735399</v>
      </c>
    </row>
    <row r="2544" spans="1:4" x14ac:dyDescent="0.25">
      <c r="A2544" s="1">
        <v>55.42</v>
      </c>
      <c r="B2544" s="1">
        <v>96740.255338402305</v>
      </c>
      <c r="C2544" s="1">
        <v>94759.183998067005</v>
      </c>
      <c r="D2544" s="1">
        <v>99342.841179074298</v>
      </c>
    </row>
    <row r="2545" spans="1:4" x14ac:dyDescent="0.25">
      <c r="A2545" s="1">
        <v>55.43</v>
      </c>
      <c r="B2545" s="1">
        <v>96757.115604341801</v>
      </c>
      <c r="C2545" s="1">
        <v>94747.422915896706</v>
      </c>
      <c r="D2545" s="1">
        <v>99373.923964033107</v>
      </c>
    </row>
    <row r="2546" spans="1:4" x14ac:dyDescent="0.25">
      <c r="A2546" s="1">
        <v>55.44</v>
      </c>
      <c r="B2546" s="1">
        <v>96773.952192077093</v>
      </c>
      <c r="C2546" s="1">
        <v>94735.678658949997</v>
      </c>
      <c r="D2546" s="1">
        <v>99404.967351764193</v>
      </c>
    </row>
    <row r="2547" spans="1:4" x14ac:dyDescent="0.25">
      <c r="A2547" s="1">
        <v>55.45</v>
      </c>
      <c r="B2547" s="1">
        <v>96790.764802032907</v>
      </c>
      <c r="C2547" s="1">
        <v>94723.951305857394</v>
      </c>
      <c r="D2547" s="1">
        <v>99435.971065614896</v>
      </c>
    </row>
    <row r="2548" spans="1:4" x14ac:dyDescent="0.25">
      <c r="A2548" s="1">
        <v>55.46</v>
      </c>
      <c r="B2548" s="1">
        <v>96807.553134633694</v>
      </c>
      <c r="C2548" s="1">
        <v>94712.240935249894</v>
      </c>
      <c r="D2548" s="1">
        <v>99466.934828932906</v>
      </c>
    </row>
    <row r="2549" spans="1:4" x14ac:dyDescent="0.25">
      <c r="A2549" s="1">
        <v>55.47</v>
      </c>
      <c r="B2549" s="1">
        <v>96824.316890304297</v>
      </c>
      <c r="C2549" s="1">
        <v>94700.547625758205</v>
      </c>
      <c r="D2549" s="1">
        <v>99497.858365065695</v>
      </c>
    </row>
    <row r="2550" spans="1:4" x14ac:dyDescent="0.25">
      <c r="A2550" s="1">
        <v>55.48</v>
      </c>
      <c r="B2550" s="1">
        <v>96841.055769469298</v>
      </c>
      <c r="C2550" s="1">
        <v>94688.871456013105</v>
      </c>
      <c r="D2550" s="1">
        <v>99528.741397360995</v>
      </c>
    </row>
    <row r="2551" spans="1:4" x14ac:dyDescent="0.25">
      <c r="A2551" s="1">
        <v>55.49</v>
      </c>
      <c r="B2551" s="1">
        <v>96857.769472553206</v>
      </c>
      <c r="C2551" s="1">
        <v>94677.212504645402</v>
      </c>
      <c r="D2551" s="1">
        <v>99559.583649166103</v>
      </c>
    </row>
    <row r="2552" spans="1:4" x14ac:dyDescent="0.25">
      <c r="A2552" s="1">
        <v>55.5</v>
      </c>
      <c r="B2552" s="1">
        <v>96874.457699980703</v>
      </c>
      <c r="C2552" s="1">
        <v>94665.570850285905</v>
      </c>
      <c r="D2552" s="1">
        <v>99590.384843828797</v>
      </c>
    </row>
    <row r="2553" spans="1:4" x14ac:dyDescent="0.25">
      <c r="A2553" s="1">
        <v>55.51</v>
      </c>
      <c r="B2553" s="1">
        <v>96891.120152176503</v>
      </c>
      <c r="C2553" s="1">
        <v>94653.946571565495</v>
      </c>
      <c r="D2553" s="1">
        <v>99621.144704696504</v>
      </c>
    </row>
    <row r="2554" spans="1:4" x14ac:dyDescent="0.25">
      <c r="A2554" s="1">
        <v>55.52</v>
      </c>
      <c r="B2554" s="1">
        <v>96907.7565295651</v>
      </c>
      <c r="C2554" s="1">
        <v>94642.339747114893</v>
      </c>
      <c r="D2554" s="1">
        <v>99651.8629551169</v>
      </c>
    </row>
    <row r="2555" spans="1:4" x14ac:dyDescent="0.25">
      <c r="A2555" s="1">
        <v>55.53</v>
      </c>
      <c r="B2555" s="1">
        <v>96924.366532571206</v>
      </c>
      <c r="C2555" s="1">
        <v>94630.750455564907</v>
      </c>
      <c r="D2555" s="1">
        <v>99682.539318437397</v>
      </c>
    </row>
    <row r="2556" spans="1:4" x14ac:dyDescent="0.25">
      <c r="A2556" s="1">
        <v>55.54</v>
      </c>
      <c r="B2556" s="1">
        <v>96940.949861619403</v>
      </c>
      <c r="C2556" s="1">
        <v>94619.178775546199</v>
      </c>
      <c r="D2556" s="1">
        <v>99713.1735180057</v>
      </c>
    </row>
    <row r="2557" spans="1:4" x14ac:dyDescent="0.25">
      <c r="A2557" s="1">
        <v>55.55</v>
      </c>
      <c r="B2557" s="1">
        <v>96957.506217134302</v>
      </c>
      <c r="C2557" s="1">
        <v>94607.624785689797</v>
      </c>
      <c r="D2557" s="1">
        <v>99743.765277169296</v>
      </c>
    </row>
    <row r="2558" spans="1:4" x14ac:dyDescent="0.25">
      <c r="A2558" s="1">
        <v>55.56</v>
      </c>
      <c r="B2558" s="1">
        <v>96974.035299540599</v>
      </c>
      <c r="C2558" s="1">
        <v>94596.088564626494</v>
      </c>
      <c r="D2558" s="1">
        <v>99774.3143192758</v>
      </c>
    </row>
    <row r="2559" spans="1:4" x14ac:dyDescent="0.25">
      <c r="A2559" s="1">
        <v>55.57</v>
      </c>
      <c r="B2559" s="1">
        <v>96990.536809262907</v>
      </c>
      <c r="C2559" s="1">
        <v>94584.570190986895</v>
      </c>
      <c r="D2559" s="1">
        <v>99804.820367672699</v>
      </c>
    </row>
    <row r="2560" spans="1:4" x14ac:dyDescent="0.25">
      <c r="A2560" s="1">
        <v>55.58</v>
      </c>
      <c r="B2560" s="1">
        <v>97007.010446725806</v>
      </c>
      <c r="C2560" s="1">
        <v>94573.069743401895</v>
      </c>
      <c r="D2560" s="1">
        <v>99835.283145707697</v>
      </c>
    </row>
    <row r="2561" spans="1:4" x14ac:dyDescent="0.25">
      <c r="A2561" s="1">
        <v>55.59</v>
      </c>
      <c r="B2561" s="1">
        <v>97023.455912353893</v>
      </c>
      <c r="C2561" s="1">
        <v>94561.587300502302</v>
      </c>
      <c r="D2561" s="1">
        <v>99865.702376728193</v>
      </c>
    </row>
    <row r="2562" spans="1:4" x14ac:dyDescent="0.25">
      <c r="A2562" s="1">
        <v>55.6</v>
      </c>
      <c r="B2562" s="1">
        <v>97039.872906571894</v>
      </c>
      <c r="C2562" s="1">
        <v>94550.122940918896</v>
      </c>
      <c r="D2562" s="1">
        <v>99896.077784081805</v>
      </c>
    </row>
    <row r="2563" spans="1:4" x14ac:dyDescent="0.25">
      <c r="A2563" s="1">
        <v>55.61</v>
      </c>
      <c r="B2563" s="1">
        <v>97056.261129804407</v>
      </c>
      <c r="C2563" s="1">
        <v>94538.6767432825</v>
      </c>
      <c r="D2563" s="1">
        <v>99926.409091116002</v>
      </c>
    </row>
    <row r="2564" spans="1:4" x14ac:dyDescent="0.25">
      <c r="A2564" s="1">
        <v>55.62</v>
      </c>
      <c r="B2564" s="1">
        <v>97072.620282476099</v>
      </c>
      <c r="C2564" s="1">
        <v>94527.248786223907</v>
      </c>
      <c r="D2564" s="1">
        <v>99956.696021178504</v>
      </c>
    </row>
    <row r="2565" spans="1:4" x14ac:dyDescent="0.25">
      <c r="A2565" s="1">
        <v>55.63</v>
      </c>
      <c r="B2565" s="1">
        <v>97088.950065011406</v>
      </c>
      <c r="C2565" s="1">
        <v>94515.839148373896</v>
      </c>
      <c r="D2565" s="1">
        <v>99986.938297616798</v>
      </c>
    </row>
    <row r="2566" spans="1:4" x14ac:dyDescent="0.25">
      <c r="A2566" s="1">
        <v>55.64</v>
      </c>
      <c r="B2566" s="1">
        <v>97105.250177835202</v>
      </c>
      <c r="C2566" s="1">
        <v>94504.447908363305</v>
      </c>
      <c r="D2566" s="1">
        <v>100017.13564377899</v>
      </c>
    </row>
    <row r="2567" spans="1:4" x14ac:dyDescent="0.25">
      <c r="A2567" s="1">
        <v>55.65</v>
      </c>
      <c r="B2567" s="1">
        <v>97121.520321371907</v>
      </c>
      <c r="C2567" s="1">
        <v>94493.075144822797</v>
      </c>
      <c r="D2567" s="1">
        <v>100047.28778301099</v>
      </c>
    </row>
    <row r="2568" spans="1:4" x14ac:dyDescent="0.25">
      <c r="A2568" s="1">
        <v>55.66</v>
      </c>
      <c r="B2568" s="1">
        <v>97137.760196046307</v>
      </c>
      <c r="C2568" s="1">
        <v>94481.720936383397</v>
      </c>
      <c r="D2568" s="1">
        <v>100077.394438662</v>
      </c>
    </row>
    <row r="2569" spans="1:4" x14ac:dyDescent="0.25">
      <c r="A2569" s="1">
        <v>55.67</v>
      </c>
      <c r="B2569" s="1">
        <v>97153.969502282998</v>
      </c>
      <c r="C2569" s="1">
        <v>94470.385361675697</v>
      </c>
      <c r="D2569" s="1">
        <v>100107.455334079</v>
      </c>
    </row>
    <row r="2570" spans="1:4" x14ac:dyDescent="0.25">
      <c r="A2570" s="1">
        <v>55.68</v>
      </c>
      <c r="B2570" s="1">
        <v>97170.147940506504</v>
      </c>
      <c r="C2570" s="1">
        <v>94459.068499330606</v>
      </c>
      <c r="D2570" s="1">
        <v>100137.47019261</v>
      </c>
    </row>
    <row r="2571" spans="1:4" x14ac:dyDescent="0.25">
      <c r="A2571" s="1">
        <v>55.69</v>
      </c>
      <c r="B2571" s="1">
        <v>97186.295211141507</v>
      </c>
      <c r="C2571" s="1">
        <v>94447.770427978903</v>
      </c>
      <c r="D2571" s="1">
        <v>100167.438737602</v>
      </c>
    </row>
    <row r="2572" spans="1:4" x14ac:dyDescent="0.25">
      <c r="A2572" s="1">
        <v>55.7</v>
      </c>
      <c r="B2572" s="1">
        <v>97202.411014612706</v>
      </c>
      <c r="C2572" s="1">
        <v>94436.491226251295</v>
      </c>
      <c r="D2572" s="1">
        <v>100197.360692403</v>
      </c>
    </row>
    <row r="2573" spans="1:4" x14ac:dyDescent="0.25">
      <c r="A2573" s="1">
        <v>55.71</v>
      </c>
      <c r="B2573" s="1">
        <v>97218.495051344595</v>
      </c>
      <c r="C2573" s="1">
        <v>94425.230972778794</v>
      </c>
      <c r="D2573" s="1">
        <v>100227.23578036</v>
      </c>
    </row>
    <row r="2574" spans="1:4" x14ac:dyDescent="0.25">
      <c r="A2574" s="1">
        <v>55.72</v>
      </c>
      <c r="B2574" s="1">
        <v>97234.547021762002</v>
      </c>
      <c r="C2574" s="1">
        <v>94413.989746192005</v>
      </c>
      <c r="D2574" s="1">
        <v>100257.06372481999</v>
      </c>
    </row>
    <row r="2575" spans="1:4" x14ac:dyDescent="0.25">
      <c r="A2575" s="1">
        <v>55.73</v>
      </c>
      <c r="B2575" s="1">
        <v>97250.566626289306</v>
      </c>
      <c r="C2575" s="1">
        <v>94402.767625121807</v>
      </c>
      <c r="D2575" s="1">
        <v>100286.84424913301</v>
      </c>
    </row>
    <row r="2576" spans="1:4" x14ac:dyDescent="0.25">
      <c r="A2576" s="1">
        <v>55.74</v>
      </c>
      <c r="B2576" s="1">
        <v>97266.553565351307</v>
      </c>
      <c r="C2576" s="1">
        <v>94391.564688198894</v>
      </c>
      <c r="D2576" s="1">
        <v>100316.577076644</v>
      </c>
    </row>
    <row r="2577" spans="1:4" x14ac:dyDescent="0.25">
      <c r="A2577" s="1">
        <v>55.75</v>
      </c>
      <c r="B2577" s="1">
        <v>97282.507539372498</v>
      </c>
      <c r="C2577" s="1">
        <v>94380.381014054205</v>
      </c>
      <c r="D2577" s="1">
        <v>100346.261930701</v>
      </c>
    </row>
    <row r="2578" spans="1:4" x14ac:dyDescent="0.25">
      <c r="A2578" s="1">
        <v>55.76</v>
      </c>
      <c r="B2578" s="1">
        <v>97298.428248777695</v>
      </c>
      <c r="C2578" s="1">
        <v>94369.216681318503</v>
      </c>
      <c r="D2578" s="1">
        <v>100375.898534653</v>
      </c>
    </row>
    <row r="2579" spans="1:4" x14ac:dyDescent="0.25">
      <c r="A2579" s="1">
        <v>55.77</v>
      </c>
      <c r="B2579" s="1">
        <v>97314.315393991405</v>
      </c>
      <c r="C2579" s="1">
        <v>94358.071768622496</v>
      </c>
      <c r="D2579" s="1">
        <v>100405.48661184699</v>
      </c>
    </row>
    <row r="2580" spans="1:4" x14ac:dyDescent="0.25">
      <c r="A2580" s="1">
        <v>55.78</v>
      </c>
      <c r="B2580" s="1">
        <v>97330.168675438195</v>
      </c>
      <c r="C2580" s="1">
        <v>94346.946354597094</v>
      </c>
      <c r="D2580" s="1">
        <v>100435.025885629</v>
      </c>
    </row>
    <row r="2581" spans="1:4" x14ac:dyDescent="0.25">
      <c r="A2581" s="1">
        <v>55.79</v>
      </c>
      <c r="B2581" s="1">
        <v>97345.987793542794</v>
      </c>
      <c r="C2581" s="1">
        <v>94335.840517873105</v>
      </c>
      <c r="D2581" s="1">
        <v>100464.51607934901</v>
      </c>
    </row>
    <row r="2582" spans="1:4" x14ac:dyDescent="0.25">
      <c r="A2582" s="1">
        <v>55.8</v>
      </c>
      <c r="B2582" s="1">
        <v>97361.772448729796</v>
      </c>
      <c r="C2582" s="1">
        <v>94324.754337081205</v>
      </c>
      <c r="D2582" s="1">
        <v>100493.956916353</v>
      </c>
    </row>
    <row r="2583" spans="1:4" x14ac:dyDescent="0.25">
      <c r="A2583" s="1">
        <v>55.81</v>
      </c>
      <c r="B2583" s="1">
        <v>97377.522341423799</v>
      </c>
      <c r="C2583" s="1">
        <v>94313.687890852307</v>
      </c>
      <c r="D2583" s="1">
        <v>100523.348119988</v>
      </c>
    </row>
    <row r="2584" spans="1:4" x14ac:dyDescent="0.25">
      <c r="A2584" s="1">
        <v>55.82</v>
      </c>
      <c r="B2584" s="1">
        <v>97393.237172049499</v>
      </c>
      <c r="C2584" s="1">
        <v>94302.6412578171</v>
      </c>
      <c r="D2584" s="1">
        <v>100552.689413603</v>
      </c>
    </row>
    <row r="2585" spans="1:4" x14ac:dyDescent="0.25">
      <c r="A2585" s="1">
        <v>55.83</v>
      </c>
      <c r="B2585" s="1">
        <v>97408.916641031494</v>
      </c>
      <c r="C2585" s="1">
        <v>94291.614516606394</v>
      </c>
      <c r="D2585" s="1">
        <v>100581.980520546</v>
      </c>
    </row>
    <row r="2586" spans="1:4" x14ac:dyDescent="0.25">
      <c r="A2586" s="1">
        <v>55.84</v>
      </c>
      <c r="B2586" s="1">
        <v>97424.560448794393</v>
      </c>
      <c r="C2586" s="1">
        <v>94280.607745851099</v>
      </c>
      <c r="D2586" s="1">
        <v>100611.22116416199</v>
      </c>
    </row>
    <row r="2587" spans="1:4" x14ac:dyDescent="0.25">
      <c r="A2587" s="1">
        <v>55.85</v>
      </c>
      <c r="B2587" s="1">
        <v>97440.168295762807</v>
      </c>
      <c r="C2587" s="1">
        <v>94269.621024181994</v>
      </c>
      <c r="D2587" s="1">
        <v>100640.411067801</v>
      </c>
    </row>
    <row r="2588" spans="1:4" x14ac:dyDescent="0.25">
      <c r="A2588" s="1">
        <v>55.86</v>
      </c>
      <c r="B2588" s="1">
        <v>97455.739882361406</v>
      </c>
      <c r="C2588" s="1">
        <v>94258.654430229799</v>
      </c>
      <c r="D2588" s="1">
        <v>100669.54995481001</v>
      </c>
    </row>
    <row r="2589" spans="1:4" x14ac:dyDescent="0.25">
      <c r="A2589" s="1">
        <v>55.87</v>
      </c>
      <c r="B2589" s="1">
        <v>97471.274909014799</v>
      </c>
      <c r="C2589" s="1">
        <v>94247.708042625294</v>
      </c>
      <c r="D2589" s="1">
        <v>100698.637548536</v>
      </c>
    </row>
    <row r="2590" spans="1:4" x14ac:dyDescent="0.25">
      <c r="A2590" s="1">
        <v>55.88</v>
      </c>
      <c r="B2590" s="1">
        <v>97486.773076147496</v>
      </c>
      <c r="C2590" s="1">
        <v>94236.781939999404</v>
      </c>
      <c r="D2590" s="1">
        <v>100727.67357232601</v>
      </c>
    </row>
    <row r="2591" spans="1:4" x14ac:dyDescent="0.25">
      <c r="A2591" s="1">
        <v>55.89</v>
      </c>
      <c r="B2591" s="1">
        <v>97502.234084184398</v>
      </c>
      <c r="C2591" s="1">
        <v>94225.876200982806</v>
      </c>
      <c r="D2591" s="1">
        <v>100756.65774953</v>
      </c>
    </row>
    <row r="2592" spans="1:4" x14ac:dyDescent="0.25">
      <c r="A2592" s="1">
        <v>55.9</v>
      </c>
      <c r="B2592" s="1">
        <v>97517.657633549898</v>
      </c>
      <c r="C2592" s="1">
        <v>94214.990904206395</v>
      </c>
      <c r="D2592" s="1">
        <v>100785.589803493</v>
      </c>
    </row>
    <row r="2593" spans="1:4" x14ac:dyDescent="0.25">
      <c r="A2593" s="1">
        <v>55.91</v>
      </c>
      <c r="B2593" s="1">
        <v>97533.043424668693</v>
      </c>
      <c r="C2593" s="1">
        <v>94204.126128300806</v>
      </c>
      <c r="D2593" s="1">
        <v>100814.469457563</v>
      </c>
    </row>
    <row r="2594" spans="1:4" x14ac:dyDescent="0.25">
      <c r="A2594" s="1">
        <v>55.92</v>
      </c>
      <c r="B2594" s="1">
        <v>97548.391157965394</v>
      </c>
      <c r="C2594" s="1">
        <v>94193.281951897006</v>
      </c>
      <c r="D2594" s="1">
        <v>100843.296435089</v>
      </c>
    </row>
    <row r="2595" spans="1:4" x14ac:dyDescent="0.25">
      <c r="A2595" s="1">
        <v>55.93</v>
      </c>
      <c r="B2595" s="1">
        <v>97563.7005338647</v>
      </c>
      <c r="C2595" s="1">
        <v>94182.458453625804</v>
      </c>
      <c r="D2595" s="1">
        <v>100872.07045941699</v>
      </c>
    </row>
    <row r="2596" spans="1:4" x14ac:dyDescent="0.25">
      <c r="A2596" s="1">
        <v>55.94</v>
      </c>
      <c r="B2596" s="1">
        <v>97578.971252791205</v>
      </c>
      <c r="C2596" s="1">
        <v>94171.655712117907</v>
      </c>
      <c r="D2596" s="1">
        <v>100900.79125389599</v>
      </c>
    </row>
    <row r="2597" spans="1:4" x14ac:dyDescent="0.25">
      <c r="A2597" s="1">
        <v>55.95</v>
      </c>
      <c r="B2597" s="1">
        <v>97594.203015169405</v>
      </c>
      <c r="C2597" s="1">
        <v>94160.873806004005</v>
      </c>
      <c r="D2597" s="1">
        <v>100929.45854187199</v>
      </c>
    </row>
    <row r="2598" spans="1:4" x14ac:dyDescent="0.25">
      <c r="A2598" s="1">
        <v>55.96</v>
      </c>
      <c r="B2598" s="1">
        <v>97609.3955214241</v>
      </c>
      <c r="C2598" s="1">
        <v>94150.112813915097</v>
      </c>
      <c r="D2598" s="1">
        <v>100958.07204669301</v>
      </c>
    </row>
    <row r="2599" spans="1:4" x14ac:dyDescent="0.25">
      <c r="A2599" s="1">
        <v>55.97</v>
      </c>
      <c r="B2599" s="1">
        <v>97624.548471979797</v>
      </c>
      <c r="C2599" s="1">
        <v>94139.372814482005</v>
      </c>
      <c r="D2599" s="1">
        <v>100986.631491708</v>
      </c>
    </row>
    <row r="2600" spans="1:4" x14ac:dyDescent="0.25">
      <c r="A2600" s="1">
        <v>55.98</v>
      </c>
      <c r="B2600" s="1">
        <v>97639.661567261297</v>
      </c>
      <c r="C2600" s="1">
        <v>94128.653886335305</v>
      </c>
      <c r="D2600" s="1">
        <v>101015.13660026299</v>
      </c>
    </row>
    <row r="2601" spans="1:4" x14ac:dyDescent="0.25">
      <c r="A2601" s="1">
        <v>55.99</v>
      </c>
      <c r="B2601" s="1">
        <v>97654.734507693007</v>
      </c>
      <c r="C2601" s="1">
        <v>94117.956108105995</v>
      </c>
      <c r="D2601" s="1">
        <v>101043.58709570501</v>
      </c>
    </row>
    <row r="2602" spans="1:4" x14ac:dyDescent="0.25">
      <c r="A2602" s="1">
        <v>56</v>
      </c>
      <c r="B2602" s="1">
        <v>97669.766993699697</v>
      </c>
      <c r="C2602" s="1">
        <v>94107.279558424794</v>
      </c>
      <c r="D2602" s="1">
        <v>101071.982701384</v>
      </c>
    </row>
    <row r="2603" spans="1:4" x14ac:dyDescent="0.25">
      <c r="A2603" s="1">
        <v>56.01</v>
      </c>
      <c r="B2603" s="1">
        <v>97684.758725705993</v>
      </c>
      <c r="C2603" s="1">
        <v>94096.624315922498</v>
      </c>
      <c r="D2603" s="1">
        <v>101100.32314064501</v>
      </c>
    </row>
    <row r="2604" spans="1:4" x14ac:dyDescent="0.25">
      <c r="A2604" s="1">
        <v>56.02</v>
      </c>
      <c r="B2604" s="1">
        <v>97699.709404136403</v>
      </c>
      <c r="C2604" s="1">
        <v>94085.990459229899</v>
      </c>
      <c r="D2604" s="1">
        <v>101128.608136838</v>
      </c>
    </row>
    <row r="2605" spans="1:4" x14ac:dyDescent="0.25">
      <c r="A2605" s="1">
        <v>56.03</v>
      </c>
      <c r="B2605" s="1">
        <v>97714.618729415597</v>
      </c>
      <c r="C2605" s="1">
        <v>94075.378066977806</v>
      </c>
      <c r="D2605" s="1">
        <v>101156.83741330801</v>
      </c>
    </row>
    <row r="2606" spans="1:4" x14ac:dyDescent="0.25">
      <c r="A2606" s="1">
        <v>56.04</v>
      </c>
      <c r="B2606" s="1">
        <v>97729.486401968301</v>
      </c>
      <c r="C2606" s="1">
        <v>94064.787217796998</v>
      </c>
      <c r="D2606" s="1">
        <v>101185.01069340399</v>
      </c>
    </row>
    <row r="2607" spans="1:4" x14ac:dyDescent="0.25">
      <c r="A2607" s="1">
        <v>56.05</v>
      </c>
      <c r="B2607" s="1">
        <v>97744.312122219097</v>
      </c>
      <c r="C2607" s="1">
        <v>94054.217990318299</v>
      </c>
      <c r="D2607" s="1">
        <v>101213.127700474</v>
      </c>
    </row>
    <row r="2608" spans="1:4" x14ac:dyDescent="0.25">
      <c r="A2608" s="1">
        <v>56.06</v>
      </c>
      <c r="B2608" s="1">
        <v>97759.095590592595</v>
      </c>
      <c r="C2608" s="1">
        <v>94043.670463172501</v>
      </c>
      <c r="D2608" s="1">
        <v>101241.18815786501</v>
      </c>
    </row>
    <row r="2609" spans="1:4" x14ac:dyDescent="0.25">
      <c r="A2609" s="1">
        <v>56.07</v>
      </c>
      <c r="B2609" s="1">
        <v>97773.836507513406</v>
      </c>
      <c r="C2609" s="1">
        <v>94033.144714990398</v>
      </c>
      <c r="D2609" s="1">
        <v>101269.191788924</v>
      </c>
    </row>
    <row r="2610" spans="1:4" x14ac:dyDescent="0.25">
      <c r="A2610" s="1">
        <v>56.08</v>
      </c>
      <c r="B2610" s="1">
        <v>97788.534573406097</v>
      </c>
      <c r="C2610" s="1">
        <v>94022.640824402901</v>
      </c>
      <c r="D2610" s="1">
        <v>101297.138316999</v>
      </c>
    </row>
    <row r="2611" spans="1:4" x14ac:dyDescent="0.25">
      <c r="A2611" s="1">
        <v>56.09</v>
      </c>
      <c r="B2611" s="1">
        <v>97803.189488695396</v>
      </c>
      <c r="C2611" s="1">
        <v>94012.158870040599</v>
      </c>
      <c r="D2611" s="1">
        <v>101325.027465438</v>
      </c>
    </row>
    <row r="2612" spans="1:4" x14ac:dyDescent="0.25">
      <c r="A2612" s="1">
        <v>56.1</v>
      </c>
      <c r="B2612" s="1">
        <v>97817.800953806</v>
      </c>
      <c r="C2612" s="1">
        <v>94001.698930534403</v>
      </c>
      <c r="D2612" s="1">
        <v>101352.858957587</v>
      </c>
    </row>
    <row r="2613" spans="1:4" x14ac:dyDescent="0.25">
      <c r="A2613" s="1">
        <v>56.11</v>
      </c>
      <c r="B2613" s="1">
        <v>97832.368669162301</v>
      </c>
      <c r="C2613" s="1">
        <v>93991.261084515107</v>
      </c>
      <c r="D2613" s="1">
        <v>101380.632516796</v>
      </c>
    </row>
    <row r="2614" spans="1:4" x14ac:dyDescent="0.25">
      <c r="A2614" s="1">
        <v>56.12</v>
      </c>
      <c r="B2614" s="1">
        <v>97846.892335189099</v>
      </c>
      <c r="C2614" s="1">
        <v>93980.845410613401</v>
      </c>
      <c r="D2614" s="1">
        <v>101408.347866411</v>
      </c>
    </row>
    <row r="2615" spans="1:4" x14ac:dyDescent="0.25">
      <c r="A2615" s="1">
        <v>56.13</v>
      </c>
      <c r="B2615" s="1">
        <v>97861.371652311107</v>
      </c>
      <c r="C2615" s="1">
        <v>93970.451987460299</v>
      </c>
      <c r="D2615" s="1">
        <v>101436.00472978</v>
      </c>
    </row>
    <row r="2616" spans="1:4" x14ac:dyDescent="0.25">
      <c r="A2616" s="1">
        <v>56.14</v>
      </c>
      <c r="B2616" s="1">
        <v>97875.806320952703</v>
      </c>
      <c r="C2616" s="1">
        <v>93960.080893686507</v>
      </c>
      <c r="D2616" s="1">
        <v>101463.60283025001</v>
      </c>
    </row>
    <row r="2617" spans="1:4" x14ac:dyDescent="0.25">
      <c r="A2617" s="1">
        <v>56.15</v>
      </c>
      <c r="B2617" s="1">
        <v>97890.196041538598</v>
      </c>
      <c r="C2617" s="1">
        <v>93949.732207922701</v>
      </c>
      <c r="D2617" s="1">
        <v>101491.141891169</v>
      </c>
    </row>
    <row r="2618" spans="1:4" x14ac:dyDescent="0.25">
      <c r="A2618" s="1">
        <v>56.16</v>
      </c>
      <c r="B2618" s="1">
        <v>97904.540514493507</v>
      </c>
      <c r="C2618" s="1">
        <v>93939.406008799793</v>
      </c>
      <c r="D2618" s="1">
        <v>101518.62163588501</v>
      </c>
    </row>
    <row r="2619" spans="1:4" x14ac:dyDescent="0.25">
      <c r="A2619" s="1">
        <v>56.17</v>
      </c>
      <c r="B2619" s="1">
        <v>97918.839440241994</v>
      </c>
      <c r="C2619" s="1">
        <v>93929.102374948605</v>
      </c>
      <c r="D2619" s="1">
        <v>101546.04178774499</v>
      </c>
    </row>
    <row r="2620" spans="1:4" x14ac:dyDescent="0.25">
      <c r="A2620" s="1">
        <v>56.18</v>
      </c>
      <c r="B2620" s="1">
        <v>97933.092519208803</v>
      </c>
      <c r="C2620" s="1">
        <v>93918.821384999901</v>
      </c>
      <c r="D2620" s="1">
        <v>101573.402070096</v>
      </c>
    </row>
    <row r="2621" spans="1:4" x14ac:dyDescent="0.25">
      <c r="A2621" s="1">
        <v>56.19</v>
      </c>
      <c r="B2621" s="1">
        <v>97947.299451818297</v>
      </c>
      <c r="C2621" s="1">
        <v>93908.563117584505</v>
      </c>
      <c r="D2621" s="1">
        <v>101600.70220628699</v>
      </c>
    </row>
    <row r="2622" spans="1:4" x14ac:dyDescent="0.25">
      <c r="A2622" s="1">
        <v>56.2</v>
      </c>
      <c r="B2622" s="1">
        <v>97961.459938495405</v>
      </c>
      <c r="C2622" s="1">
        <v>93898.327651333093</v>
      </c>
      <c r="D2622" s="1">
        <v>101627.94191966399</v>
      </c>
    </row>
    <row r="2623" spans="1:4" x14ac:dyDescent="0.25">
      <c r="A2623" s="1">
        <v>56.21</v>
      </c>
      <c r="B2623" s="1">
        <v>97975.573679664507</v>
      </c>
      <c r="C2623" s="1">
        <v>93888.115064876605</v>
      </c>
      <c r="D2623" s="1">
        <v>101655.12093357601</v>
      </c>
    </row>
    <row r="2624" spans="1:4" x14ac:dyDescent="0.25">
      <c r="A2624" s="1">
        <v>56.22</v>
      </c>
      <c r="B2624" s="1">
        <v>97989.640375750401</v>
      </c>
      <c r="C2624" s="1">
        <v>93877.925436845704</v>
      </c>
      <c r="D2624" s="1">
        <v>101682.23897137</v>
      </c>
    </row>
    <row r="2625" spans="1:4" x14ac:dyDescent="0.25">
      <c r="A2625" s="1">
        <v>56.23</v>
      </c>
      <c r="B2625" s="1">
        <v>98003.659727177597</v>
      </c>
      <c r="C2625" s="1">
        <v>93867.758845871402</v>
      </c>
      <c r="D2625" s="1">
        <v>101709.295756393</v>
      </c>
    </row>
    <row r="2626" spans="1:4" x14ac:dyDescent="0.25">
      <c r="A2626" s="1">
        <v>56.24</v>
      </c>
      <c r="B2626" s="1">
        <v>98017.631434370807</v>
      </c>
      <c r="C2626" s="1">
        <v>93857.615370584201</v>
      </c>
      <c r="D2626" s="1">
        <v>101736.291011993</v>
      </c>
    </row>
    <row r="2627" spans="1:4" x14ac:dyDescent="0.25">
      <c r="A2627" s="1">
        <v>56.25</v>
      </c>
      <c r="B2627" s="1">
        <v>98031.555197754598</v>
      </c>
      <c r="C2627" s="1">
        <v>93847.4950896152</v>
      </c>
      <c r="D2627" s="1">
        <v>101763.224461518</v>
      </c>
    </row>
    <row r="2628" spans="1:4" x14ac:dyDescent="0.25">
      <c r="A2628" s="1">
        <v>56.26</v>
      </c>
      <c r="B2628" s="1">
        <v>98045.430717753698</v>
      </c>
      <c r="C2628" s="1">
        <v>93837.398081595005</v>
      </c>
      <c r="D2628" s="1">
        <v>101790.095828315</v>
      </c>
    </row>
    <row r="2629" spans="1:4" x14ac:dyDescent="0.25">
      <c r="A2629" s="1">
        <v>56.27</v>
      </c>
      <c r="B2629" s="1">
        <v>98059.257694792599</v>
      </c>
      <c r="C2629" s="1">
        <v>93827.324425154497</v>
      </c>
      <c r="D2629" s="1">
        <v>101816.904835732</v>
      </c>
    </row>
    <row r="2630" spans="1:4" x14ac:dyDescent="0.25">
      <c r="A2630" s="1">
        <v>56.28</v>
      </c>
      <c r="B2630" s="1">
        <v>98073.035829295899</v>
      </c>
      <c r="C2630" s="1">
        <v>93817.274198924395</v>
      </c>
      <c r="D2630" s="1">
        <v>101843.651207116</v>
      </c>
    </row>
    <row r="2631" spans="1:4" x14ac:dyDescent="0.25">
      <c r="A2631" s="1">
        <v>56.29</v>
      </c>
      <c r="B2631" s="1">
        <v>98086.764821688397</v>
      </c>
      <c r="C2631" s="1">
        <v>93807.247481535596</v>
      </c>
      <c r="D2631" s="1">
        <v>101870.334665815</v>
      </c>
    </row>
    <row r="2632" spans="1:4" x14ac:dyDescent="0.25">
      <c r="A2632" s="1">
        <v>56.3</v>
      </c>
      <c r="B2632" s="1">
        <v>98100.444372394704</v>
      </c>
      <c r="C2632" s="1">
        <v>93797.244351618807</v>
      </c>
      <c r="D2632" s="1">
        <v>101896.95493517601</v>
      </c>
    </row>
    <row r="2633" spans="1:4" x14ac:dyDescent="0.25">
      <c r="A2633" s="1">
        <v>56.31</v>
      </c>
      <c r="B2633" s="1">
        <v>98114.0741818393</v>
      </c>
      <c r="C2633" s="1">
        <v>93787.264887804893</v>
      </c>
      <c r="D2633" s="1">
        <v>101923.51173854699</v>
      </c>
    </row>
    <row r="2634" spans="1:4" x14ac:dyDescent="0.25">
      <c r="A2634" s="1">
        <v>56.32</v>
      </c>
      <c r="B2634" s="1">
        <v>98127.653950446896</v>
      </c>
      <c r="C2634" s="1">
        <v>93777.309168724605</v>
      </c>
      <c r="D2634" s="1">
        <v>101950.00479927599</v>
      </c>
    </row>
    <row r="2635" spans="1:4" x14ac:dyDescent="0.25">
      <c r="A2635" s="1">
        <v>56.33</v>
      </c>
      <c r="B2635" s="1">
        <v>98141.183378642105</v>
      </c>
      <c r="C2635" s="1">
        <v>93767.377273008795</v>
      </c>
      <c r="D2635" s="1">
        <v>101976.433840709</v>
      </c>
    </row>
    <row r="2636" spans="1:4" x14ac:dyDescent="0.25">
      <c r="A2636" s="1">
        <v>56.34</v>
      </c>
      <c r="B2636" s="1">
        <v>98154.662166849506</v>
      </c>
      <c r="C2636" s="1">
        <v>93757.469279288198</v>
      </c>
      <c r="D2636" s="1">
        <v>102002.798586196</v>
      </c>
    </row>
    <row r="2637" spans="1:4" x14ac:dyDescent="0.25">
      <c r="A2637" s="1">
        <v>56.35</v>
      </c>
      <c r="B2637" s="1">
        <v>98168.090015493799</v>
      </c>
      <c r="C2637" s="1">
        <v>93747.585266193695</v>
      </c>
      <c r="D2637" s="1">
        <v>102029.098759082</v>
      </c>
    </row>
    <row r="2638" spans="1:4" x14ac:dyDescent="0.25">
      <c r="A2638" s="1">
        <v>56.36</v>
      </c>
      <c r="B2638" s="1">
        <v>98181.466624999695</v>
      </c>
      <c r="C2638" s="1">
        <v>93737.725312355993</v>
      </c>
      <c r="D2638" s="1">
        <v>102055.334082717</v>
      </c>
    </row>
    <row r="2639" spans="1:4" x14ac:dyDescent="0.25">
      <c r="A2639" s="1">
        <v>56.37</v>
      </c>
      <c r="B2639" s="1">
        <v>98194.791695791602</v>
      </c>
      <c r="C2639" s="1">
        <v>93727.8894964059</v>
      </c>
      <c r="D2639" s="1">
        <v>102081.504280446</v>
      </c>
    </row>
    <row r="2640" spans="1:4" x14ac:dyDescent="0.25">
      <c r="A2640" s="1">
        <v>56.38</v>
      </c>
      <c r="B2640" s="1">
        <v>98208.064928294305</v>
      </c>
      <c r="C2640" s="1">
        <v>93718.077896974297</v>
      </c>
      <c r="D2640" s="1">
        <v>102107.609075619</v>
      </c>
    </row>
    <row r="2641" spans="1:4" x14ac:dyDescent="0.25">
      <c r="A2641" s="1">
        <v>56.39</v>
      </c>
      <c r="B2641" s="1">
        <v>98221.2860229324</v>
      </c>
      <c r="C2641" s="1">
        <v>93708.290592691905</v>
      </c>
      <c r="D2641" s="1">
        <v>102133.648191582</v>
      </c>
    </row>
    <row r="2642" spans="1:4" x14ac:dyDescent="0.25">
      <c r="A2642" s="1">
        <v>56.4</v>
      </c>
      <c r="B2642" s="1">
        <v>98234.454680130497</v>
      </c>
      <c r="C2642" s="1">
        <v>93698.527662189503</v>
      </c>
      <c r="D2642" s="1">
        <v>102159.621351683</v>
      </c>
    </row>
    <row r="2643" spans="1:4" x14ac:dyDescent="0.25">
      <c r="A2643" s="1">
        <v>56.41</v>
      </c>
      <c r="B2643" s="1">
        <v>98247.570600313295</v>
      </c>
      <c r="C2643" s="1">
        <v>93688.789184098001</v>
      </c>
      <c r="D2643" s="1">
        <v>102185.528279269</v>
      </c>
    </row>
    <row r="2644" spans="1:4" x14ac:dyDescent="0.25">
      <c r="A2644" s="1">
        <v>56.42</v>
      </c>
      <c r="B2644" s="1">
        <v>98260.6334839052</v>
      </c>
      <c r="C2644" s="1">
        <v>93679.075237048106</v>
      </c>
      <c r="D2644" s="1">
        <v>102211.368697689</v>
      </c>
    </row>
    <row r="2645" spans="1:4" x14ac:dyDescent="0.25">
      <c r="A2645" s="1">
        <v>56.43</v>
      </c>
      <c r="B2645" s="1">
        <v>98273.643031331099</v>
      </c>
      <c r="C2645" s="1">
        <v>93669.385899670597</v>
      </c>
      <c r="D2645" s="1">
        <v>102237.14233028999</v>
      </c>
    </row>
    <row r="2646" spans="1:4" x14ac:dyDescent="0.25">
      <c r="A2646" s="1">
        <v>56.44</v>
      </c>
      <c r="B2646" s="1">
        <v>98286.598943015502</v>
      </c>
      <c r="C2646" s="1">
        <v>93659.721250596296</v>
      </c>
      <c r="D2646" s="1">
        <v>102262.848900418</v>
      </c>
    </row>
    <row r="2647" spans="1:4" x14ac:dyDescent="0.25">
      <c r="A2647" s="1">
        <v>56.45</v>
      </c>
      <c r="B2647" s="1">
        <v>98299.500919383005</v>
      </c>
      <c r="C2647" s="1">
        <v>93650.0813684561</v>
      </c>
      <c r="D2647" s="1">
        <v>102288.488131423</v>
      </c>
    </row>
    <row r="2648" spans="1:4" x14ac:dyDescent="0.25">
      <c r="A2648" s="1">
        <v>56.46</v>
      </c>
      <c r="B2648" s="1">
        <v>98312.348660858304</v>
      </c>
      <c r="C2648" s="1">
        <v>93640.4663318807</v>
      </c>
      <c r="D2648" s="1">
        <v>102314.05974665</v>
      </c>
    </row>
    <row r="2649" spans="1:4" x14ac:dyDescent="0.25">
      <c r="A2649" s="1">
        <v>56.47</v>
      </c>
      <c r="B2649" s="1">
        <v>98325.141867865997</v>
      </c>
      <c r="C2649" s="1">
        <v>93630.876219500904</v>
      </c>
      <c r="D2649" s="1">
        <v>102339.563469449</v>
      </c>
    </row>
    <row r="2650" spans="1:4" x14ac:dyDescent="0.25">
      <c r="A2650" s="1">
        <v>56.48</v>
      </c>
      <c r="B2650" s="1">
        <v>98337.880240830695</v>
      </c>
      <c r="C2650" s="1">
        <v>93621.311109947506</v>
      </c>
      <c r="D2650" s="1">
        <v>102364.999023166</v>
      </c>
    </row>
    <row r="2651" spans="1:4" x14ac:dyDescent="0.25">
      <c r="A2651" s="1">
        <v>56.49</v>
      </c>
      <c r="B2651" s="1">
        <v>98350.563480177094</v>
      </c>
      <c r="C2651" s="1">
        <v>93611.771081851301</v>
      </c>
      <c r="D2651" s="1">
        <v>102390.36613115</v>
      </c>
    </row>
    <row r="2652" spans="1:4" x14ac:dyDescent="0.25">
      <c r="A2652" s="1">
        <v>56.5</v>
      </c>
      <c r="B2652" s="1">
        <v>98363.191286329704</v>
      </c>
      <c r="C2652" s="1">
        <v>93602.256213843095</v>
      </c>
      <c r="D2652" s="1">
        <v>102415.664516747</v>
      </c>
    </row>
    <row r="2653" spans="1:4" x14ac:dyDescent="0.25">
      <c r="A2653" s="1">
        <v>56.51</v>
      </c>
      <c r="B2653" s="1">
        <v>98375.763359713193</v>
      </c>
      <c r="C2653" s="1">
        <v>93592.766584553799</v>
      </c>
      <c r="D2653" s="1">
        <v>102440.893903305</v>
      </c>
    </row>
    <row r="2654" spans="1:4" x14ac:dyDescent="0.25">
      <c r="A2654" s="1">
        <v>56.52</v>
      </c>
      <c r="B2654" s="1">
        <v>98388.279400752304</v>
      </c>
      <c r="C2654" s="1">
        <v>93583.302272614004</v>
      </c>
      <c r="D2654" s="1">
        <v>102466.054014172</v>
      </c>
    </row>
    <row r="2655" spans="1:4" x14ac:dyDescent="0.25">
      <c r="A2655" s="1">
        <v>56.53</v>
      </c>
      <c r="B2655" s="1">
        <v>98400.739109871502</v>
      </c>
      <c r="C2655" s="1">
        <v>93573.863356654707</v>
      </c>
      <c r="D2655" s="1">
        <v>102491.144572695</v>
      </c>
    </row>
    <row r="2656" spans="1:4" x14ac:dyDescent="0.25">
      <c r="A2656" s="1">
        <v>56.54</v>
      </c>
      <c r="B2656" s="1">
        <v>98413.142187495396</v>
      </c>
      <c r="C2656" s="1">
        <v>93564.449915306497</v>
      </c>
      <c r="D2656" s="1">
        <v>102516.165302222</v>
      </c>
    </row>
    <row r="2657" spans="1:4" x14ac:dyDescent="0.25">
      <c r="A2657" s="1">
        <v>56.55</v>
      </c>
      <c r="B2657" s="1">
        <v>98425.488334048801</v>
      </c>
      <c r="C2657" s="1">
        <v>93555.0620272003</v>
      </c>
      <c r="D2657" s="1">
        <v>102541.1159261</v>
      </c>
    </row>
    <row r="2658" spans="1:4" x14ac:dyDescent="0.25">
      <c r="A2658" s="1">
        <v>56.56</v>
      </c>
      <c r="B2658" s="1">
        <v>98437.7772499563</v>
      </c>
      <c r="C2658" s="1">
        <v>93545.699770966996</v>
      </c>
      <c r="D2658" s="1">
        <v>102565.99616767799</v>
      </c>
    </row>
    <row r="2659" spans="1:4" x14ac:dyDescent="0.25">
      <c r="A2659" s="1">
        <v>56.57</v>
      </c>
      <c r="B2659" s="1">
        <v>98450.008635642298</v>
      </c>
      <c r="C2659" s="1">
        <v>93536.363225237306</v>
      </c>
      <c r="D2659" s="1">
        <v>102590.80575030101</v>
      </c>
    </row>
    <row r="2660" spans="1:4" x14ac:dyDescent="0.25">
      <c r="A2660" s="1">
        <v>56.58</v>
      </c>
      <c r="B2660" s="1">
        <v>98462.182191531698</v>
      </c>
      <c r="C2660" s="1">
        <v>93527.052468641894</v>
      </c>
      <c r="D2660" s="1">
        <v>102615.54439732</v>
      </c>
    </row>
    <row r="2661" spans="1:4" x14ac:dyDescent="0.25">
      <c r="A2661" s="1">
        <v>56.59</v>
      </c>
      <c r="B2661" s="1">
        <v>98474.297618048993</v>
      </c>
      <c r="C2661" s="1">
        <v>93517.767579811698</v>
      </c>
      <c r="D2661" s="1">
        <v>102640.211832079</v>
      </c>
    </row>
    <row r="2662" spans="1:4" x14ac:dyDescent="0.25">
      <c r="A2662" s="1">
        <v>56.6</v>
      </c>
      <c r="B2662" s="1">
        <v>98486.354615618795</v>
      </c>
      <c r="C2662" s="1">
        <v>93508.508637377498</v>
      </c>
      <c r="D2662" s="1">
        <v>102664.807777928</v>
      </c>
    </row>
    <row r="2663" spans="1:4" x14ac:dyDescent="0.25">
      <c r="A2663" s="1">
        <v>56.61</v>
      </c>
      <c r="B2663" s="1">
        <v>98498.352884665801</v>
      </c>
      <c r="C2663" s="1">
        <v>93499.275719970101</v>
      </c>
      <c r="D2663" s="1">
        <v>102689.331958214</v>
      </c>
    </row>
    <row r="2664" spans="1:4" x14ac:dyDescent="0.25">
      <c r="A2664" s="1">
        <v>56.62</v>
      </c>
      <c r="B2664" s="1">
        <v>98510.292125614593</v>
      </c>
      <c r="C2664" s="1">
        <v>93490.068906220302</v>
      </c>
      <c r="D2664" s="1">
        <v>102713.784096284</v>
      </c>
    </row>
    <row r="2665" spans="1:4" x14ac:dyDescent="0.25">
      <c r="A2665" s="1">
        <v>56.63</v>
      </c>
      <c r="B2665" s="1">
        <v>98522.172038889796</v>
      </c>
      <c r="C2665" s="1">
        <v>93480.888274758894</v>
      </c>
      <c r="D2665" s="1">
        <v>102738.163915486</v>
      </c>
    </row>
    <row r="2666" spans="1:4" x14ac:dyDescent="0.25">
      <c r="A2666" s="1">
        <v>56.64</v>
      </c>
      <c r="B2666" s="1">
        <v>98533.992324916093</v>
      </c>
      <c r="C2666" s="1">
        <v>93471.7339042167</v>
      </c>
      <c r="D2666" s="1">
        <v>102762.471139167</v>
      </c>
    </row>
    <row r="2667" spans="1:4" x14ac:dyDescent="0.25">
      <c r="A2667" s="1">
        <v>56.65</v>
      </c>
      <c r="B2667" s="1">
        <v>98545.752684117993</v>
      </c>
      <c r="C2667" s="1">
        <v>93462.605873224398</v>
      </c>
      <c r="D2667" s="1">
        <v>102786.705490676</v>
      </c>
    </row>
    <row r="2668" spans="1:4" x14ac:dyDescent="0.25">
      <c r="A2668" s="1">
        <v>56.66</v>
      </c>
      <c r="B2668" s="1">
        <v>98557.452816920297</v>
      </c>
      <c r="C2668" s="1">
        <v>93453.504260412898</v>
      </c>
      <c r="D2668" s="1">
        <v>102810.866693359</v>
      </c>
    </row>
    <row r="2669" spans="1:4" x14ac:dyDescent="0.25">
      <c r="A2669" s="1">
        <v>56.67</v>
      </c>
      <c r="B2669" s="1">
        <v>98569.092423747396</v>
      </c>
      <c r="C2669" s="1">
        <v>93444.429144413007</v>
      </c>
      <c r="D2669" s="1">
        <v>102834.954470564</v>
      </c>
    </row>
    <row r="2670" spans="1:4" x14ac:dyDescent="0.25">
      <c r="A2670" s="1">
        <v>56.68</v>
      </c>
      <c r="B2670" s="1">
        <v>98580.671205024104</v>
      </c>
      <c r="C2670" s="1">
        <v>93435.380603855505</v>
      </c>
      <c r="D2670" s="1">
        <v>102858.968545639</v>
      </c>
    </row>
    <row r="2671" spans="1:4" x14ac:dyDescent="0.25">
      <c r="A2671" s="1">
        <v>56.69</v>
      </c>
      <c r="B2671" s="1">
        <v>98592.188861175004</v>
      </c>
      <c r="C2671" s="1">
        <v>93426.358717371098</v>
      </c>
      <c r="D2671" s="1">
        <v>102882.90864193199</v>
      </c>
    </row>
    <row r="2672" spans="1:4" x14ac:dyDescent="0.25">
      <c r="A2672" s="1">
        <v>56.7</v>
      </c>
      <c r="B2672" s="1">
        <v>98603.645092624705</v>
      </c>
      <c r="C2672" s="1">
        <v>93417.363563590698</v>
      </c>
      <c r="D2672" s="1">
        <v>102906.774482789</v>
      </c>
    </row>
    <row r="2673" spans="1:4" x14ac:dyDescent="0.25">
      <c r="A2673" s="1">
        <v>56.71</v>
      </c>
      <c r="B2673" s="1">
        <v>98615.039599797907</v>
      </c>
      <c r="C2673" s="1">
        <v>93408.395221145096</v>
      </c>
      <c r="D2673" s="1">
        <v>102930.56579155799</v>
      </c>
    </row>
    <row r="2674" spans="1:4" x14ac:dyDescent="0.25">
      <c r="A2674" s="1">
        <v>56.72</v>
      </c>
      <c r="B2674" s="1">
        <v>98626.372083119102</v>
      </c>
      <c r="C2674" s="1">
        <v>93399.453768665</v>
      </c>
      <c r="D2674" s="1">
        <v>102954.282291588</v>
      </c>
    </row>
    <row r="2675" spans="1:4" x14ac:dyDescent="0.25">
      <c r="A2675" s="1">
        <v>56.73</v>
      </c>
      <c r="B2675" s="1">
        <v>98637.642243013004</v>
      </c>
      <c r="C2675" s="1">
        <v>93390.539284781305</v>
      </c>
      <c r="D2675" s="1">
        <v>102977.923706225</v>
      </c>
    </row>
    <row r="2676" spans="1:4" x14ac:dyDescent="0.25">
      <c r="A2676" s="1">
        <v>56.74</v>
      </c>
      <c r="B2676" s="1">
        <v>98648.849779904107</v>
      </c>
      <c r="C2676" s="1">
        <v>93381.651848124704</v>
      </c>
      <c r="D2676" s="1">
        <v>103001.489758817</v>
      </c>
    </row>
    <row r="2677" spans="1:4" x14ac:dyDescent="0.25">
      <c r="A2677" s="1">
        <v>56.75</v>
      </c>
      <c r="B2677" s="1">
        <v>98659.994394217298</v>
      </c>
      <c r="C2677" s="1">
        <v>93372.791537326106</v>
      </c>
      <c r="D2677" s="1">
        <v>103024.980172711</v>
      </c>
    </row>
    <row r="2678" spans="1:4" x14ac:dyDescent="0.25">
      <c r="A2678" s="1">
        <v>56.76</v>
      </c>
      <c r="B2678" s="1">
        <v>98671.075786376998</v>
      </c>
      <c r="C2678" s="1">
        <v>93363.958431016305</v>
      </c>
      <c r="D2678" s="1">
        <v>103048.394671256</v>
      </c>
    </row>
    <row r="2679" spans="1:4" x14ac:dyDescent="0.25">
      <c r="A2679" s="1">
        <v>56.77</v>
      </c>
      <c r="B2679" s="1">
        <v>98682.093656807905</v>
      </c>
      <c r="C2679" s="1">
        <v>93355.152607826007</v>
      </c>
      <c r="D2679" s="1">
        <v>103071.73297779899</v>
      </c>
    </row>
    <row r="2680" spans="1:4" x14ac:dyDescent="0.25">
      <c r="A2680" s="1">
        <v>56.78</v>
      </c>
      <c r="B2680" s="1">
        <v>98693.047705934601</v>
      </c>
      <c r="C2680" s="1">
        <v>93346.374146386093</v>
      </c>
      <c r="D2680" s="1">
        <v>103094.99481568699</v>
      </c>
    </row>
    <row r="2681" spans="1:4" x14ac:dyDescent="0.25">
      <c r="A2681" s="1">
        <v>56.79</v>
      </c>
      <c r="B2681" s="1">
        <v>98703.937634181799</v>
      </c>
      <c r="C2681" s="1">
        <v>93337.6231253273</v>
      </c>
      <c r="D2681" s="1">
        <v>103118.17990826799</v>
      </c>
    </row>
    <row r="2682" spans="1:4" x14ac:dyDescent="0.25">
      <c r="A2682" s="1">
        <v>56.8</v>
      </c>
      <c r="B2682" s="1">
        <v>98714.763141974094</v>
      </c>
      <c r="C2682" s="1">
        <v>93328.899623280493</v>
      </c>
      <c r="D2682" s="1">
        <v>103141.287978889</v>
      </c>
    </row>
    <row r="2683" spans="1:4" x14ac:dyDescent="0.25">
      <c r="A2683" s="1">
        <v>56.81</v>
      </c>
      <c r="B2683" s="1">
        <v>98725.523929735995</v>
      </c>
      <c r="C2683" s="1">
        <v>93320.203718876393</v>
      </c>
      <c r="D2683" s="1">
        <v>103164.318750898</v>
      </c>
    </row>
    <row r="2684" spans="1:4" x14ac:dyDescent="0.25">
      <c r="A2684" s="1">
        <v>56.82</v>
      </c>
      <c r="B2684" s="1">
        <v>98736.219697892302</v>
      </c>
      <c r="C2684" s="1">
        <v>93311.535490745897</v>
      </c>
      <c r="D2684" s="1">
        <v>103187.27194764301</v>
      </c>
    </row>
    <row r="2685" spans="1:4" x14ac:dyDescent="0.25">
      <c r="A2685" s="1">
        <v>56.83</v>
      </c>
      <c r="B2685" s="1">
        <v>98746.850146867495</v>
      </c>
      <c r="C2685" s="1">
        <v>93302.895017519695</v>
      </c>
      <c r="D2685" s="1">
        <v>103210.147292471</v>
      </c>
    </row>
    <row r="2686" spans="1:4" x14ac:dyDescent="0.25">
      <c r="A2686" s="1">
        <v>56.84</v>
      </c>
      <c r="B2686" s="1">
        <v>98757.4149770863</v>
      </c>
      <c r="C2686" s="1">
        <v>93294.282377828597</v>
      </c>
      <c r="D2686" s="1">
        <v>103232.94450873</v>
      </c>
    </row>
    <row r="2687" spans="1:4" x14ac:dyDescent="0.25">
      <c r="A2687" s="1">
        <v>56.85</v>
      </c>
      <c r="B2687" s="1">
        <v>98767.9138889733</v>
      </c>
      <c r="C2687" s="1">
        <v>93285.697650303497</v>
      </c>
      <c r="D2687" s="1">
        <v>103255.663319767</v>
      </c>
    </row>
    <row r="2688" spans="1:4" x14ac:dyDescent="0.25">
      <c r="A2688" s="1">
        <v>56.86</v>
      </c>
      <c r="B2688" s="1">
        <v>98778.346582953207</v>
      </c>
      <c r="C2688" s="1">
        <v>93277.140913575204</v>
      </c>
      <c r="D2688" s="1">
        <v>103278.30344893</v>
      </c>
    </row>
    <row r="2689" spans="1:4" x14ac:dyDescent="0.25">
      <c r="A2689" s="1">
        <v>56.87</v>
      </c>
      <c r="B2689" s="1">
        <v>98788.7127594505</v>
      </c>
      <c r="C2689" s="1">
        <v>93268.612246274293</v>
      </c>
      <c r="D2689" s="1">
        <v>103300.864619566</v>
      </c>
    </row>
    <row r="2690" spans="1:4" x14ac:dyDescent="0.25">
      <c r="A2690" s="1">
        <v>56.88</v>
      </c>
      <c r="B2690" s="1">
        <v>98799.012118889907</v>
      </c>
      <c r="C2690" s="1">
        <v>93260.111727031806</v>
      </c>
      <c r="D2690" s="1">
        <v>103323.346555023</v>
      </c>
    </row>
    <row r="2691" spans="1:4" x14ac:dyDescent="0.25">
      <c r="A2691" s="1">
        <v>56.89</v>
      </c>
      <c r="B2691" s="1">
        <v>98809.244361695994</v>
      </c>
      <c r="C2691" s="1">
        <v>93251.639434478406</v>
      </c>
      <c r="D2691" s="1">
        <v>103345.748978649</v>
      </c>
    </row>
    <row r="2692" spans="1:4" x14ac:dyDescent="0.25">
      <c r="A2692" s="1">
        <v>56.9</v>
      </c>
      <c r="B2692" s="1">
        <v>98819.409188293503</v>
      </c>
      <c r="C2692" s="1">
        <v>93243.1954472449</v>
      </c>
      <c r="D2692" s="1">
        <v>103368.07161379</v>
      </c>
    </row>
    <row r="2693" spans="1:4" x14ac:dyDescent="0.25">
      <c r="A2693" s="1">
        <v>56.91</v>
      </c>
      <c r="B2693" s="1">
        <v>98829.506299106899</v>
      </c>
      <c r="C2693" s="1">
        <v>93234.779843962198</v>
      </c>
      <c r="D2693" s="1">
        <v>103390.314183796</v>
      </c>
    </row>
    <row r="2694" spans="1:4" x14ac:dyDescent="0.25">
      <c r="A2694" s="1">
        <v>56.92</v>
      </c>
      <c r="B2694" s="1">
        <v>98839.535394560997</v>
      </c>
      <c r="C2694" s="1">
        <v>93226.392703260994</v>
      </c>
      <c r="D2694" s="1">
        <v>103412.47641201199</v>
      </c>
    </row>
    <row r="2695" spans="1:4" x14ac:dyDescent="0.25">
      <c r="A2695" s="1">
        <v>56.93</v>
      </c>
      <c r="B2695" s="1">
        <v>98849.496175080203</v>
      </c>
      <c r="C2695" s="1">
        <v>93218.034103772094</v>
      </c>
      <c r="D2695" s="1">
        <v>103434.558021787</v>
      </c>
    </row>
    <row r="2696" spans="1:4" x14ac:dyDescent="0.25">
      <c r="A2696" s="1">
        <v>56.94</v>
      </c>
      <c r="B2696" s="1">
        <v>98859.388341089303</v>
      </c>
      <c r="C2696" s="1">
        <v>93209.704124126307</v>
      </c>
      <c r="D2696" s="1">
        <v>103456.558736469</v>
      </c>
    </row>
    <row r="2697" spans="1:4" x14ac:dyDescent="0.25">
      <c r="A2697" s="1">
        <v>56.95</v>
      </c>
      <c r="B2697" s="1">
        <v>98869.211593012893</v>
      </c>
      <c r="C2697" s="1">
        <v>93201.4028429545</v>
      </c>
      <c r="D2697" s="1">
        <v>103478.47827940399</v>
      </c>
    </row>
    <row r="2698" spans="1:4" x14ac:dyDescent="0.25">
      <c r="A2698" s="1">
        <v>56.96</v>
      </c>
      <c r="B2698" s="1">
        <v>98878.965631275598</v>
      </c>
      <c r="C2698" s="1">
        <v>93193.130338887306</v>
      </c>
      <c r="D2698" s="1">
        <v>103500.31637394099</v>
      </c>
    </row>
    <row r="2699" spans="1:4" x14ac:dyDescent="0.25">
      <c r="A2699" s="1">
        <v>56.97</v>
      </c>
      <c r="B2699" s="1">
        <v>98888.650156301999</v>
      </c>
      <c r="C2699" s="1">
        <v>93184.886690555693</v>
      </c>
      <c r="D2699" s="1">
        <v>103522.07274342699</v>
      </c>
    </row>
    <row r="2700" spans="1:4" x14ac:dyDescent="0.25">
      <c r="A2700" s="1">
        <v>56.98</v>
      </c>
      <c r="B2700" s="1">
        <v>98898.264868516693</v>
      </c>
      <c r="C2700" s="1">
        <v>93176.671976590398</v>
      </c>
      <c r="D2700" s="1">
        <v>103543.747111209</v>
      </c>
    </row>
    <row r="2701" spans="1:4" x14ac:dyDescent="0.25">
      <c r="A2701" s="1">
        <v>56.99</v>
      </c>
      <c r="B2701" s="1">
        <v>98907.809468344494</v>
      </c>
      <c r="C2701" s="1">
        <v>93168.486275622199</v>
      </c>
      <c r="D2701" s="1">
        <v>103565.33920063599</v>
      </c>
    </row>
    <row r="2702" spans="1:4" x14ac:dyDescent="0.25">
      <c r="A2702" s="1">
        <v>57</v>
      </c>
      <c r="B2702" s="1">
        <v>98917.283656209795</v>
      </c>
      <c r="C2702" s="1">
        <v>93160.329666281905</v>
      </c>
      <c r="D2702" s="1">
        <v>103586.84873505399</v>
      </c>
    </row>
    <row r="2703" spans="1:4" x14ac:dyDescent="0.25">
      <c r="A2703" s="1">
        <v>57.01</v>
      </c>
      <c r="B2703" s="1">
        <v>98926.687197369698</v>
      </c>
      <c r="C2703" s="1">
        <v>93152.202214329096</v>
      </c>
      <c r="D2703" s="1">
        <v>103608.275515856</v>
      </c>
    </row>
    <row r="2704" spans="1:4" x14ac:dyDescent="0.25">
      <c r="A2704" s="1">
        <v>57.02</v>
      </c>
      <c r="B2704" s="1">
        <v>98936.020116409796</v>
      </c>
      <c r="C2704" s="1">
        <v>93144.103934038794</v>
      </c>
      <c r="D2704" s="1">
        <v>103629.61965661</v>
      </c>
    </row>
    <row r="2705" spans="1:4" x14ac:dyDescent="0.25">
      <c r="A2705" s="1">
        <v>57.03</v>
      </c>
      <c r="B2705" s="1">
        <v>98945.282502748407</v>
      </c>
      <c r="C2705" s="1">
        <v>93136.034826814604</v>
      </c>
      <c r="D2705" s="1">
        <v>103650.881348931</v>
      </c>
    </row>
    <row r="2706" spans="1:4" x14ac:dyDescent="0.25">
      <c r="A2706" s="1">
        <v>57.04</v>
      </c>
      <c r="B2706" s="1">
        <v>98954.474445803295</v>
      </c>
      <c r="C2706" s="1">
        <v>93127.994894060394</v>
      </c>
      <c r="D2706" s="1">
        <v>103672.06078443299</v>
      </c>
    </row>
    <row r="2707" spans="1:4" x14ac:dyDescent="0.25">
      <c r="A2707" s="1">
        <v>57.05</v>
      </c>
      <c r="B2707" s="1">
        <v>98963.596034992894</v>
      </c>
      <c r="C2707" s="1">
        <v>93119.984137179694</v>
      </c>
      <c r="D2707" s="1">
        <v>103693.15815472799</v>
      </c>
    </row>
    <row r="2708" spans="1:4" x14ac:dyDescent="0.25">
      <c r="A2708" s="1">
        <v>57.06</v>
      </c>
      <c r="B2708" s="1">
        <v>98972.647359734998</v>
      </c>
      <c r="C2708" s="1">
        <v>93112.002557576503</v>
      </c>
      <c r="D2708" s="1">
        <v>103714.17365143</v>
      </c>
    </row>
    <row r="2709" spans="1:4" x14ac:dyDescent="0.25">
      <c r="A2709" s="1">
        <v>57.07</v>
      </c>
      <c r="B2709" s="1">
        <v>98981.628509447895</v>
      </c>
      <c r="C2709" s="1">
        <v>93104.050156654397</v>
      </c>
      <c r="D2709" s="1">
        <v>103735.107466153</v>
      </c>
    </row>
    <row r="2710" spans="1:4" x14ac:dyDescent="0.25">
      <c r="A2710" s="1">
        <v>57.08</v>
      </c>
      <c r="B2710" s="1">
        <v>98990.539573549497</v>
      </c>
      <c r="C2710" s="1">
        <v>93096.126935817098</v>
      </c>
      <c r="D2710" s="1">
        <v>103755.959790511</v>
      </c>
    </row>
    <row r="2711" spans="1:4" x14ac:dyDescent="0.25">
      <c r="A2711" s="1">
        <v>57.09</v>
      </c>
      <c r="B2711" s="1">
        <v>98999.380641458003</v>
      </c>
      <c r="C2711" s="1">
        <v>93088.232896468297</v>
      </c>
      <c r="D2711" s="1">
        <v>103776.73081611699</v>
      </c>
    </row>
    <row r="2712" spans="1:4" x14ac:dyDescent="0.25">
      <c r="A2712" s="1">
        <v>57.1</v>
      </c>
      <c r="B2712" s="1">
        <v>99008.151802591397</v>
      </c>
      <c r="C2712" s="1">
        <v>93080.368040011905</v>
      </c>
      <c r="D2712" s="1">
        <v>103797.420734585</v>
      </c>
    </row>
    <row r="2713" spans="1:4" x14ac:dyDescent="0.25">
      <c r="A2713" s="1">
        <v>57.11</v>
      </c>
      <c r="B2713" s="1">
        <v>99016.853146367794</v>
      </c>
      <c r="C2713" s="1">
        <v>93072.5323678516</v>
      </c>
      <c r="D2713" s="1">
        <v>103818.029737529</v>
      </c>
    </row>
    <row r="2714" spans="1:4" x14ac:dyDescent="0.25">
      <c r="A2714" s="1">
        <v>57.12</v>
      </c>
      <c r="B2714" s="1">
        <v>99025.484762205204</v>
      </c>
      <c r="C2714" s="1">
        <v>93064.725881391001</v>
      </c>
      <c r="D2714" s="1">
        <v>103838.558016562</v>
      </c>
    </row>
    <row r="2715" spans="1:4" x14ac:dyDescent="0.25">
      <c r="A2715" s="1">
        <v>57.13</v>
      </c>
      <c r="B2715" s="1">
        <v>99034.0467395218</v>
      </c>
      <c r="C2715" s="1">
        <v>93056.948582033903</v>
      </c>
      <c r="D2715" s="1">
        <v>103859.005763297</v>
      </c>
    </row>
    <row r="2716" spans="1:4" x14ac:dyDescent="0.25">
      <c r="A2716" s="1">
        <v>57.14</v>
      </c>
      <c r="B2716" s="1">
        <v>99042.539167735697</v>
      </c>
      <c r="C2716" s="1">
        <v>93049.2004711841</v>
      </c>
      <c r="D2716" s="1">
        <v>103879.373169349</v>
      </c>
    </row>
    <row r="2717" spans="1:4" x14ac:dyDescent="0.25">
      <c r="A2717" s="1">
        <v>57.15</v>
      </c>
      <c r="B2717" s="1">
        <v>99050.962136264803</v>
      </c>
      <c r="C2717" s="1">
        <v>93041.481550245197</v>
      </c>
      <c r="D2717" s="1">
        <v>103899.660426331</v>
      </c>
    </row>
    <row r="2718" spans="1:4" x14ac:dyDescent="0.25">
      <c r="A2718" s="1">
        <v>57.16</v>
      </c>
      <c r="B2718" s="1">
        <v>99059.315734527394</v>
      </c>
      <c r="C2718" s="1">
        <v>93033.791820621103</v>
      </c>
      <c r="D2718" s="1">
        <v>103919.86772585601</v>
      </c>
    </row>
    <row r="2719" spans="1:4" x14ac:dyDescent="0.25">
      <c r="A2719" s="1">
        <v>57.17</v>
      </c>
      <c r="B2719" s="1">
        <v>99067.600051941394</v>
      </c>
      <c r="C2719" s="1">
        <v>93026.131283715396</v>
      </c>
      <c r="D2719" s="1">
        <v>103939.99525953901</v>
      </c>
    </row>
    <row r="2720" spans="1:4" x14ac:dyDescent="0.25">
      <c r="A2720" s="1">
        <v>57.18</v>
      </c>
      <c r="B2720" s="1">
        <v>99075.815177924902</v>
      </c>
      <c r="C2720" s="1">
        <v>93018.499940931899</v>
      </c>
      <c r="D2720" s="1">
        <v>103960.043218993</v>
      </c>
    </row>
    <row r="2721" spans="1:4" x14ac:dyDescent="0.25">
      <c r="A2721" s="1">
        <v>57.19</v>
      </c>
      <c r="B2721" s="1">
        <v>99083.961201896003</v>
      </c>
      <c r="C2721" s="1">
        <v>93010.897793674303</v>
      </c>
      <c r="D2721" s="1">
        <v>103980.011795831</v>
      </c>
    </row>
    <row r="2722" spans="1:4" x14ac:dyDescent="0.25">
      <c r="A2722" s="1">
        <v>57.2</v>
      </c>
      <c r="B2722" s="1">
        <v>99092.038213272797</v>
      </c>
      <c r="C2722" s="1">
        <v>93003.324843346403</v>
      </c>
      <c r="D2722" s="1">
        <v>103999.901181668</v>
      </c>
    </row>
    <row r="2723" spans="1:4" x14ac:dyDescent="0.25">
      <c r="A2723" s="1">
        <v>57.21</v>
      </c>
      <c r="B2723" s="1">
        <v>99100.046301473398</v>
      </c>
      <c r="C2723" s="1">
        <v>92995.781091351804</v>
      </c>
      <c r="D2723" s="1">
        <v>104019.71156811601</v>
      </c>
    </row>
    <row r="2724" spans="1:4" x14ac:dyDescent="0.25">
      <c r="A2724" s="1">
        <v>57.22</v>
      </c>
      <c r="B2724" s="1">
        <v>99107.985555915904</v>
      </c>
      <c r="C2724" s="1">
        <v>92988.266539094402</v>
      </c>
      <c r="D2724" s="1">
        <v>104039.443146789</v>
      </c>
    </row>
    <row r="2725" spans="1:4" x14ac:dyDescent="0.25">
      <c r="A2725" s="1">
        <v>57.23</v>
      </c>
      <c r="B2725" s="1">
        <v>99115.856066018197</v>
      </c>
      <c r="C2725" s="1">
        <v>92980.781187977802</v>
      </c>
      <c r="D2725" s="1">
        <v>104059.096109302</v>
      </c>
    </row>
    <row r="2726" spans="1:4" x14ac:dyDescent="0.25">
      <c r="A2726" s="1">
        <v>57.24</v>
      </c>
      <c r="B2726" s="1">
        <v>99123.657921198494</v>
      </c>
      <c r="C2726" s="1">
        <v>92973.325039405798</v>
      </c>
      <c r="D2726" s="1">
        <v>104078.670647267</v>
      </c>
    </row>
    <row r="2727" spans="1:4" x14ac:dyDescent="0.25">
      <c r="A2727" s="1">
        <v>57.25</v>
      </c>
      <c r="B2727" s="1">
        <v>99131.391210874906</v>
      </c>
      <c r="C2727" s="1">
        <v>92965.898094782096</v>
      </c>
      <c r="D2727" s="1">
        <v>104098.166952299</v>
      </c>
    </row>
    <row r="2728" spans="1:4" x14ac:dyDescent="0.25">
      <c r="A2728" s="1">
        <v>57.26</v>
      </c>
      <c r="B2728" s="1">
        <v>99139.056024465506</v>
      </c>
      <c r="C2728" s="1">
        <v>92958.500355510405</v>
      </c>
      <c r="D2728" s="1">
        <v>104117.58521601099</v>
      </c>
    </row>
    <row r="2729" spans="1:4" x14ac:dyDescent="0.25">
      <c r="A2729" s="1">
        <v>57.27</v>
      </c>
      <c r="B2729" s="1">
        <v>99146.652451388305</v>
      </c>
      <c r="C2729" s="1">
        <v>92951.131822994605</v>
      </c>
      <c r="D2729" s="1">
        <v>104136.92563001601</v>
      </c>
    </row>
    <row r="2730" spans="1:4" x14ac:dyDescent="0.25">
      <c r="A2730" s="1">
        <v>57.28</v>
      </c>
      <c r="B2730" s="1">
        <v>99154.1805810613</v>
      </c>
      <c r="C2730" s="1">
        <v>92943.792498638199</v>
      </c>
      <c r="D2730" s="1">
        <v>104156.18838592801</v>
      </c>
    </row>
    <row r="2731" spans="1:4" x14ac:dyDescent="0.25">
      <c r="A2731" s="1">
        <v>57.29</v>
      </c>
      <c r="B2731" s="1">
        <v>99161.640502902796</v>
      </c>
      <c r="C2731" s="1">
        <v>92936.482383845199</v>
      </c>
      <c r="D2731" s="1">
        <v>104175.373675361</v>
      </c>
    </row>
    <row r="2732" spans="1:4" x14ac:dyDescent="0.25">
      <c r="A2732" s="1">
        <v>57.3</v>
      </c>
      <c r="B2732" s="1">
        <v>99169.032306330701</v>
      </c>
      <c r="C2732" s="1">
        <v>92929.201480019095</v>
      </c>
      <c r="D2732" s="1">
        <v>104194.481689928</v>
      </c>
    </row>
    <row r="2733" spans="1:4" x14ac:dyDescent="0.25">
      <c r="A2733" s="1">
        <v>57.31</v>
      </c>
      <c r="B2733" s="1">
        <v>99176.3560807631</v>
      </c>
      <c r="C2733" s="1">
        <v>92921.949788563696</v>
      </c>
      <c r="D2733" s="1">
        <v>104213.51262124399</v>
      </c>
    </row>
    <row r="2734" spans="1:4" x14ac:dyDescent="0.25">
      <c r="A2734" s="1">
        <v>57.32</v>
      </c>
      <c r="B2734" s="1">
        <v>99183.611915618094</v>
      </c>
      <c r="C2734" s="1">
        <v>92914.727310882794</v>
      </c>
      <c r="D2734" s="1">
        <v>104232.466660921</v>
      </c>
    </row>
    <row r="2735" spans="1:4" x14ac:dyDescent="0.25">
      <c r="A2735" s="1">
        <v>57.33</v>
      </c>
      <c r="B2735" s="1">
        <v>99190.799900313796</v>
      </c>
      <c r="C2735" s="1">
        <v>92907.534048380097</v>
      </c>
      <c r="D2735" s="1">
        <v>104251.344000574</v>
      </c>
    </row>
    <row r="2736" spans="1:4" x14ac:dyDescent="0.25">
      <c r="A2736" s="1">
        <v>57.34</v>
      </c>
      <c r="B2736" s="1">
        <v>99197.920124268305</v>
      </c>
      <c r="C2736" s="1">
        <v>92900.370002459298</v>
      </c>
      <c r="D2736" s="1">
        <v>104270.14483181501</v>
      </c>
    </row>
    <row r="2737" spans="1:4" x14ac:dyDescent="0.25">
      <c r="A2737" s="1">
        <v>57.35</v>
      </c>
      <c r="B2737" s="1">
        <v>99204.972676899604</v>
      </c>
      <c r="C2737" s="1">
        <v>92893.235174524103</v>
      </c>
      <c r="D2737" s="1">
        <v>104288.86934626001</v>
      </c>
    </row>
    <row r="2738" spans="1:4" x14ac:dyDescent="0.25">
      <c r="A2738" s="1">
        <v>57.36</v>
      </c>
      <c r="B2738" s="1">
        <v>99211.957647625793</v>
      </c>
      <c r="C2738" s="1">
        <v>92886.129565978394</v>
      </c>
      <c r="D2738" s="1">
        <v>104307.51773552</v>
      </c>
    </row>
    <row r="2739" spans="1:4" x14ac:dyDescent="0.25">
      <c r="A2739" s="1">
        <v>57.37</v>
      </c>
      <c r="B2739" s="1">
        <v>99218.875125865001</v>
      </c>
      <c r="C2739" s="1">
        <v>92879.053178225804</v>
      </c>
      <c r="D2739" s="1">
        <v>104326.09019120999</v>
      </c>
    </row>
    <row r="2740" spans="1:4" x14ac:dyDescent="0.25">
      <c r="A2740" s="1">
        <v>57.38</v>
      </c>
      <c r="B2740" s="1">
        <v>99225.725201035195</v>
      </c>
      <c r="C2740" s="1">
        <v>92872.006012669997</v>
      </c>
      <c r="D2740" s="1">
        <v>104344.58690494399</v>
      </c>
    </row>
    <row r="2741" spans="1:4" x14ac:dyDescent="0.25">
      <c r="A2741" s="1">
        <v>57.39</v>
      </c>
      <c r="B2741" s="1">
        <v>99232.507962554606</v>
      </c>
      <c r="C2741" s="1">
        <v>92864.988070714797</v>
      </c>
      <c r="D2741" s="1">
        <v>104363.00806833401</v>
      </c>
    </row>
    <row r="2742" spans="1:4" x14ac:dyDescent="0.25">
      <c r="A2742" s="1">
        <v>57.4</v>
      </c>
      <c r="B2742" s="1">
        <v>99239.223499841202</v>
      </c>
      <c r="C2742" s="1">
        <v>92857.999353763997</v>
      </c>
      <c r="D2742" s="1">
        <v>104381.353872996</v>
      </c>
    </row>
    <row r="2743" spans="1:4" x14ac:dyDescent="0.25">
      <c r="A2743" s="1">
        <v>57.41</v>
      </c>
      <c r="B2743" s="1">
        <v>99245.871902313098</v>
      </c>
      <c r="C2743" s="1">
        <v>92851.039863221202</v>
      </c>
      <c r="D2743" s="1">
        <v>104399.62451054101</v>
      </c>
    </row>
    <row r="2744" spans="1:4" x14ac:dyDescent="0.25">
      <c r="A2744" s="1">
        <v>57.42</v>
      </c>
      <c r="B2744" s="1">
        <v>99252.453259388407</v>
      </c>
      <c r="C2744" s="1">
        <v>92844.109600490207</v>
      </c>
      <c r="D2744" s="1">
        <v>104417.82017258499</v>
      </c>
    </row>
    <row r="2745" spans="1:4" x14ac:dyDescent="0.25">
      <c r="A2745" s="1">
        <v>57.43</v>
      </c>
      <c r="B2745" s="1">
        <v>99258.967660485097</v>
      </c>
      <c r="C2745" s="1">
        <v>92837.208566974805</v>
      </c>
      <c r="D2745" s="1">
        <v>104435.94105074</v>
      </c>
    </row>
    <row r="2746" spans="1:4" x14ac:dyDescent="0.25">
      <c r="A2746" s="1">
        <v>57.44</v>
      </c>
      <c r="B2746" s="1">
        <v>99265.415195021298</v>
      </c>
      <c r="C2746" s="1">
        <v>92830.3367640785</v>
      </c>
      <c r="D2746" s="1">
        <v>104453.98733662099</v>
      </c>
    </row>
    <row r="2747" spans="1:4" x14ac:dyDescent="0.25">
      <c r="A2747" s="1">
        <v>57.45</v>
      </c>
      <c r="B2747" s="1">
        <v>99271.795952415196</v>
      </c>
      <c r="C2747" s="1">
        <v>92823.494193205304</v>
      </c>
      <c r="D2747" s="1">
        <v>104471.95922184001</v>
      </c>
    </row>
    <row r="2748" spans="1:4" x14ac:dyDescent="0.25">
      <c r="A2748" s="1">
        <v>57.46</v>
      </c>
      <c r="B2748" s="1">
        <v>99278.1100220847</v>
      </c>
      <c r="C2748" s="1">
        <v>92816.680855758896</v>
      </c>
      <c r="D2748" s="1">
        <v>104489.856898012</v>
      </c>
    </row>
    <row r="2749" spans="1:4" x14ac:dyDescent="0.25">
      <c r="A2749" s="1">
        <v>57.47</v>
      </c>
      <c r="B2749" s="1">
        <v>99284.357493447897</v>
      </c>
      <c r="C2749" s="1">
        <v>92809.896753142893</v>
      </c>
      <c r="D2749" s="1">
        <v>104507.68055675</v>
      </c>
    </row>
    <row r="2750" spans="1:4" x14ac:dyDescent="0.25">
      <c r="A2750" s="1">
        <v>57.48</v>
      </c>
      <c r="B2750" s="1">
        <v>99290.538455923001</v>
      </c>
      <c r="C2750" s="1">
        <v>92803.141886761106</v>
      </c>
      <c r="D2750" s="1">
        <v>104525.43038966801</v>
      </c>
    </row>
    <row r="2751" spans="1:4" x14ac:dyDescent="0.25">
      <c r="A2751" s="1">
        <v>57.49</v>
      </c>
      <c r="B2751" s="1">
        <v>99296.652998927995</v>
      </c>
      <c r="C2751" s="1">
        <v>92796.416258017198</v>
      </c>
      <c r="D2751" s="1">
        <v>104543.106588379</v>
      </c>
    </row>
    <row r="2752" spans="1:4" x14ac:dyDescent="0.25">
      <c r="A2752" s="1">
        <v>57.5</v>
      </c>
      <c r="B2752" s="1">
        <v>99302.701211880907</v>
      </c>
      <c r="C2752" s="1">
        <v>92789.719868315005</v>
      </c>
      <c r="D2752" s="1">
        <v>104560.70934449699</v>
      </c>
    </row>
    <row r="2753" spans="1:4" x14ac:dyDescent="0.25">
      <c r="A2753" s="1">
        <v>57.51</v>
      </c>
      <c r="B2753" s="1">
        <v>99308.683184199894</v>
      </c>
      <c r="C2753" s="1">
        <v>92783.052719058207</v>
      </c>
      <c r="D2753" s="1">
        <v>104578.238849635</v>
      </c>
    </row>
    <row r="2754" spans="1:4" x14ac:dyDescent="0.25">
      <c r="A2754" s="1">
        <v>57.52</v>
      </c>
      <c r="B2754" s="1">
        <v>99314.599005303098</v>
      </c>
      <c r="C2754" s="1">
        <v>92776.414811650495</v>
      </c>
      <c r="D2754" s="1">
        <v>104595.695295408</v>
      </c>
    </row>
    <row r="2755" spans="1:4" x14ac:dyDescent="0.25">
      <c r="A2755" s="1">
        <v>57.53</v>
      </c>
      <c r="B2755" s="1">
        <v>99320.448764608402</v>
      </c>
      <c r="C2755" s="1">
        <v>92769.806147495707</v>
      </c>
      <c r="D2755" s="1">
        <v>104613.078873429</v>
      </c>
    </row>
    <row r="2756" spans="1:4" x14ac:dyDescent="0.25">
      <c r="A2756" s="1">
        <v>57.54</v>
      </c>
      <c r="B2756" s="1">
        <v>99326.232551534107</v>
      </c>
      <c r="C2756" s="1">
        <v>92763.226727997506</v>
      </c>
      <c r="D2756" s="1">
        <v>104630.38977531101</v>
      </c>
    </row>
    <row r="2757" spans="1:4" x14ac:dyDescent="0.25">
      <c r="A2757" s="1">
        <v>57.55</v>
      </c>
      <c r="B2757" s="1">
        <v>99331.950455498096</v>
      </c>
      <c r="C2757" s="1">
        <v>92756.676554559599</v>
      </c>
      <c r="D2757" s="1">
        <v>104647.628192669</v>
      </c>
    </row>
    <row r="2758" spans="1:4" x14ac:dyDescent="0.25">
      <c r="A2758" s="1">
        <v>57.56</v>
      </c>
      <c r="B2758" s="1">
        <v>99337.602565918496</v>
      </c>
      <c r="C2758" s="1">
        <v>92750.155628585795</v>
      </c>
      <c r="D2758" s="1">
        <v>104664.794317115</v>
      </c>
    </row>
    <row r="2759" spans="1:4" x14ac:dyDescent="0.25">
      <c r="A2759" s="1">
        <v>57.57</v>
      </c>
      <c r="B2759" s="1">
        <v>99343.188972213393</v>
      </c>
      <c r="C2759" s="1">
        <v>92743.663951479801</v>
      </c>
      <c r="D2759" s="1">
        <v>104681.888340263</v>
      </c>
    </row>
    <row r="2760" spans="1:4" x14ac:dyDescent="0.25">
      <c r="A2760" s="1">
        <v>57.58</v>
      </c>
      <c r="B2760" s="1">
        <v>99348.709763801002</v>
      </c>
      <c r="C2760" s="1">
        <v>92737.201524645396</v>
      </c>
      <c r="D2760" s="1">
        <v>104698.91045372801</v>
      </c>
    </row>
    <row r="2761" spans="1:4" x14ac:dyDescent="0.25">
      <c r="A2761" s="1">
        <v>57.59</v>
      </c>
      <c r="B2761" s="1">
        <v>99354.165030099204</v>
      </c>
      <c r="C2761" s="1">
        <v>92730.768349486199</v>
      </c>
      <c r="D2761" s="1">
        <v>104715.86084912199</v>
      </c>
    </row>
    <row r="2762" spans="1:4" x14ac:dyDescent="0.25">
      <c r="A2762" s="1">
        <v>57.6</v>
      </c>
      <c r="B2762" s="1">
        <v>99359.554860526099</v>
      </c>
      <c r="C2762" s="1">
        <v>92724.364427406006</v>
      </c>
      <c r="D2762" s="1">
        <v>104732.73971805901</v>
      </c>
    </row>
    <row r="2763" spans="1:4" x14ac:dyDescent="0.25">
      <c r="A2763" s="1">
        <v>57.61</v>
      </c>
      <c r="B2763" s="1">
        <v>99364.879344499903</v>
      </c>
      <c r="C2763" s="1">
        <v>92717.989759808595</v>
      </c>
      <c r="D2763" s="1">
        <v>104749.54725215401</v>
      </c>
    </row>
    <row r="2764" spans="1:4" x14ac:dyDescent="0.25">
      <c r="A2764" s="1">
        <v>57.62</v>
      </c>
      <c r="B2764" s="1">
        <v>99370.138571438496</v>
      </c>
      <c r="C2764" s="1">
        <v>92711.644348097601</v>
      </c>
      <c r="D2764" s="1">
        <v>104766.283643018</v>
      </c>
    </row>
    <row r="2765" spans="1:4" x14ac:dyDescent="0.25">
      <c r="A2765" s="1">
        <v>57.63</v>
      </c>
      <c r="B2765" s="1">
        <v>99375.332630760196</v>
      </c>
      <c r="C2765" s="1">
        <v>92705.328193676803</v>
      </c>
      <c r="D2765" s="1">
        <v>104782.949082267</v>
      </c>
    </row>
    <row r="2766" spans="1:4" x14ac:dyDescent="0.25">
      <c r="A2766" s="1">
        <v>57.64</v>
      </c>
      <c r="B2766" s="1">
        <v>99380.4616118829</v>
      </c>
      <c r="C2766" s="1">
        <v>92699.041297949996</v>
      </c>
      <c r="D2766" s="1">
        <v>104799.543761514</v>
      </c>
    </row>
    <row r="2767" spans="1:4" x14ac:dyDescent="0.25">
      <c r="A2767" s="1">
        <v>57.65</v>
      </c>
      <c r="B2767" s="1">
        <v>99385.525604224706</v>
      </c>
      <c r="C2767" s="1">
        <v>92692.7836623209</v>
      </c>
      <c r="D2767" s="1">
        <v>104816.067872372</v>
      </c>
    </row>
    <row r="2768" spans="1:4" x14ac:dyDescent="0.25">
      <c r="A2768" s="1">
        <v>57.66</v>
      </c>
      <c r="B2768" s="1">
        <v>99390.524697203698</v>
      </c>
      <c r="C2768" s="1">
        <v>92686.555288193107</v>
      </c>
      <c r="D2768" s="1">
        <v>104832.52160645599</v>
      </c>
    </row>
    <row r="2769" spans="1:4" x14ac:dyDescent="0.25">
      <c r="A2769" s="1">
        <v>57.67</v>
      </c>
      <c r="B2769" s="1">
        <v>99395.458980237905</v>
      </c>
      <c r="C2769" s="1">
        <v>92680.356176970497</v>
      </c>
      <c r="D2769" s="1">
        <v>104848.905155377</v>
      </c>
    </row>
    <row r="2770" spans="1:4" x14ac:dyDescent="0.25">
      <c r="A2770" s="1">
        <v>57.68</v>
      </c>
      <c r="B2770" s="1">
        <v>99400.328542745599</v>
      </c>
      <c r="C2770" s="1">
        <v>92674.186330056793</v>
      </c>
      <c r="D2770" s="1">
        <v>104865.218710752</v>
      </c>
    </row>
    <row r="2771" spans="1:4" x14ac:dyDescent="0.25">
      <c r="A2771" s="1">
        <v>57.69</v>
      </c>
      <c r="B2771" s="1">
        <v>99405.133474144604</v>
      </c>
      <c r="C2771" s="1">
        <v>92668.0457488557</v>
      </c>
      <c r="D2771" s="1">
        <v>104881.46246419199</v>
      </c>
    </row>
    <row r="2772" spans="1:4" x14ac:dyDescent="0.25">
      <c r="A2772" s="1">
        <v>57.7</v>
      </c>
      <c r="B2772" s="1">
        <v>99409.873863853194</v>
      </c>
      <c r="C2772" s="1">
        <v>92661.934434770897</v>
      </c>
      <c r="D2772" s="1">
        <v>104897.636607311</v>
      </c>
    </row>
    <row r="2773" spans="1:4" x14ac:dyDescent="0.25">
      <c r="A2773" s="1">
        <v>57.71</v>
      </c>
      <c r="B2773" s="1">
        <v>99414.549801289395</v>
      </c>
      <c r="C2773" s="1">
        <v>92655.852389206295</v>
      </c>
      <c r="D2773" s="1">
        <v>104913.741331724</v>
      </c>
    </row>
    <row r="2774" spans="1:4" x14ac:dyDescent="0.25">
      <c r="A2774" s="1">
        <v>57.72</v>
      </c>
      <c r="B2774" s="1">
        <v>99419.161375871205</v>
      </c>
      <c r="C2774" s="1">
        <v>92649.799613565396</v>
      </c>
      <c r="D2774" s="1">
        <v>104929.776829044</v>
      </c>
    </row>
    <row r="2775" spans="1:4" x14ac:dyDescent="0.25">
      <c r="A2775" s="1">
        <v>57.73</v>
      </c>
      <c r="B2775" s="1">
        <v>99423.708677016693</v>
      </c>
      <c r="C2775" s="1">
        <v>92643.776109252096</v>
      </c>
      <c r="D2775" s="1">
        <v>104945.743290884</v>
      </c>
    </row>
    <row r="2776" spans="1:4" x14ac:dyDescent="0.25">
      <c r="A2776" s="1">
        <v>57.74</v>
      </c>
      <c r="B2776" s="1">
        <v>99428.191794144106</v>
      </c>
      <c r="C2776" s="1">
        <v>92637.781877670001</v>
      </c>
      <c r="D2776" s="1">
        <v>104961.640908858</v>
      </c>
    </row>
    <row r="2777" spans="1:4" x14ac:dyDescent="0.25">
      <c r="A2777" s="1">
        <v>57.75</v>
      </c>
      <c r="B2777" s="1">
        <v>99432.610816671295</v>
      </c>
      <c r="C2777" s="1">
        <v>92631.816920223006</v>
      </c>
      <c r="D2777" s="1">
        <v>104977.46987457899</v>
      </c>
    </row>
    <row r="2778" spans="1:4" x14ac:dyDescent="0.25">
      <c r="A2778" s="1">
        <v>57.76</v>
      </c>
      <c r="B2778" s="1">
        <v>99436.965834016606</v>
      </c>
      <c r="C2778" s="1">
        <v>92625.881238314701</v>
      </c>
      <c r="D2778" s="1">
        <v>104993.230379662</v>
      </c>
    </row>
    <row r="2779" spans="1:4" x14ac:dyDescent="0.25">
      <c r="A2779" s="1">
        <v>57.77</v>
      </c>
      <c r="B2779" s="1">
        <v>99441.256935597805</v>
      </c>
      <c r="C2779" s="1">
        <v>92619.974833348897</v>
      </c>
      <c r="D2779" s="1">
        <v>105008.92261572</v>
      </c>
    </row>
    <row r="2780" spans="1:4" x14ac:dyDescent="0.25">
      <c r="A2780" s="1">
        <v>57.78</v>
      </c>
      <c r="B2780" s="1">
        <v>99445.484210833194</v>
      </c>
      <c r="C2780" s="1">
        <v>92614.097706729299</v>
      </c>
      <c r="D2780" s="1">
        <v>105024.546774367</v>
      </c>
    </row>
    <row r="2781" spans="1:4" x14ac:dyDescent="0.25">
      <c r="A2781" s="1">
        <v>57.79</v>
      </c>
      <c r="B2781" s="1">
        <v>99449.6477491408</v>
      </c>
      <c r="C2781" s="1">
        <v>92608.249859859701</v>
      </c>
      <c r="D2781" s="1">
        <v>105040.10304721601</v>
      </c>
    </row>
    <row r="2782" spans="1:4" x14ac:dyDescent="0.25">
      <c r="A2782" s="1">
        <v>57.8</v>
      </c>
      <c r="B2782" s="1">
        <v>99453.747639938607</v>
      </c>
      <c r="C2782" s="1">
        <v>92602.431294143695</v>
      </c>
      <c r="D2782" s="1">
        <v>105055.59162588</v>
      </c>
    </row>
    <row r="2783" spans="1:4" x14ac:dyDescent="0.25">
      <c r="A2783" s="1">
        <v>57.81</v>
      </c>
      <c r="B2783" s="1">
        <v>99457.7839726448</v>
      </c>
      <c r="C2783" s="1">
        <v>92596.642010985204</v>
      </c>
      <c r="D2783" s="1">
        <v>105071.012701974</v>
      </c>
    </row>
    <row r="2784" spans="1:4" x14ac:dyDescent="0.25">
      <c r="A2784" s="1">
        <v>57.82</v>
      </c>
      <c r="B2784" s="1">
        <v>99461.756836677407</v>
      </c>
      <c r="C2784" s="1">
        <v>92590.882011787806</v>
      </c>
      <c r="D2784" s="1">
        <v>105086.366467111</v>
      </c>
    </row>
    <row r="2785" spans="1:4" x14ac:dyDescent="0.25">
      <c r="A2785" s="1">
        <v>57.83</v>
      </c>
      <c r="B2785" s="1">
        <v>99465.666321454497</v>
      </c>
      <c r="C2785" s="1">
        <v>92585.151297955294</v>
      </c>
      <c r="D2785" s="1">
        <v>105101.653112905</v>
      </c>
    </row>
    <row r="2786" spans="1:4" x14ac:dyDescent="0.25">
      <c r="A2786" s="1">
        <v>57.84</v>
      </c>
      <c r="B2786" s="1">
        <v>99469.512516394199</v>
      </c>
      <c r="C2786" s="1">
        <v>92579.449870891403</v>
      </c>
      <c r="D2786" s="1">
        <v>105116.87283096901</v>
      </c>
    </row>
    <row r="2787" spans="1:4" x14ac:dyDescent="0.25">
      <c r="A2787" s="1">
        <v>57.85</v>
      </c>
      <c r="B2787" s="1">
        <v>99473.295510914497</v>
      </c>
      <c r="C2787" s="1">
        <v>92573.7777319999</v>
      </c>
      <c r="D2787" s="1">
        <v>105132.025812917</v>
      </c>
    </row>
    <row r="2788" spans="1:4" x14ac:dyDescent="0.25">
      <c r="A2788" s="1">
        <v>57.86</v>
      </c>
      <c r="B2788" s="1">
        <v>99477.015394433605</v>
      </c>
      <c r="C2788" s="1">
        <v>92568.134882684506</v>
      </c>
      <c r="D2788" s="1">
        <v>105147.112250363</v>
      </c>
    </row>
    <row r="2789" spans="1:4" x14ac:dyDescent="0.25">
      <c r="A2789" s="1">
        <v>57.87</v>
      </c>
      <c r="B2789" s="1">
        <v>99480.672256369406</v>
      </c>
      <c r="C2789" s="1">
        <v>92562.521324348796</v>
      </c>
      <c r="D2789" s="1">
        <v>105162.13233492</v>
      </c>
    </row>
    <row r="2790" spans="1:4" x14ac:dyDescent="0.25">
      <c r="A2790" s="1">
        <v>57.88</v>
      </c>
      <c r="B2790" s="1">
        <v>99484.266186140201</v>
      </c>
      <c r="C2790" s="1">
        <v>92556.937058396798</v>
      </c>
      <c r="D2790" s="1">
        <v>105177.086258201</v>
      </c>
    </row>
    <row r="2791" spans="1:4" x14ac:dyDescent="0.25">
      <c r="A2791" s="1">
        <v>57.89</v>
      </c>
      <c r="B2791" s="1">
        <v>99487.797273163902</v>
      </c>
      <c r="C2791" s="1">
        <v>92551.382086231999</v>
      </c>
      <c r="D2791" s="1">
        <v>105191.974211821</v>
      </c>
    </row>
    <row r="2792" spans="1:4" x14ac:dyDescent="0.25">
      <c r="A2792" s="1">
        <v>57.9</v>
      </c>
      <c r="B2792" s="1">
        <v>99491.265606858593</v>
      </c>
      <c r="C2792" s="1">
        <v>92545.856409258296</v>
      </c>
      <c r="D2792" s="1">
        <v>105206.796387394</v>
      </c>
    </row>
    <row r="2793" spans="1:4" x14ac:dyDescent="0.25">
      <c r="A2793" s="1">
        <v>57.91</v>
      </c>
      <c r="B2793" s="1">
        <v>99494.671276642504</v>
      </c>
      <c r="C2793" s="1">
        <v>92540.360028879295</v>
      </c>
      <c r="D2793" s="1">
        <v>105221.552976532</v>
      </c>
    </row>
    <row r="2794" spans="1:4" x14ac:dyDescent="0.25">
      <c r="A2794" s="1">
        <v>57.92</v>
      </c>
      <c r="B2794" s="1">
        <v>99498.014371933503</v>
      </c>
      <c r="C2794" s="1">
        <v>92534.892946498803</v>
      </c>
      <c r="D2794" s="1">
        <v>105236.24417084899</v>
      </c>
    </row>
    <row r="2795" spans="1:4" x14ac:dyDescent="0.25">
      <c r="A2795" s="1">
        <v>57.93</v>
      </c>
      <c r="B2795" s="1">
        <v>99501.294982149804</v>
      </c>
      <c r="C2795" s="1">
        <v>92529.455163520499</v>
      </c>
      <c r="D2795" s="1">
        <v>105250.870161959</v>
      </c>
    </row>
    <row r="2796" spans="1:4" x14ac:dyDescent="0.25">
      <c r="A2796" s="1">
        <v>57.94</v>
      </c>
      <c r="B2796" s="1">
        <v>99504.513196709493</v>
      </c>
      <c r="C2796" s="1">
        <v>92524.046681348205</v>
      </c>
      <c r="D2796" s="1">
        <v>105265.431141476</v>
      </c>
    </row>
    <row r="2797" spans="1:4" x14ac:dyDescent="0.25">
      <c r="A2797" s="1">
        <v>57.95</v>
      </c>
      <c r="B2797" s="1">
        <v>99507.669105030494</v>
      </c>
      <c r="C2797" s="1">
        <v>92518.667501385498</v>
      </c>
      <c r="D2797" s="1">
        <v>105279.927301013</v>
      </c>
    </row>
    <row r="2798" spans="1:4" x14ac:dyDescent="0.25">
      <c r="A2798" s="1">
        <v>57.96</v>
      </c>
      <c r="B2798" s="1">
        <v>99510.762796531097</v>
      </c>
      <c r="C2798" s="1">
        <v>92513.317625036303</v>
      </c>
      <c r="D2798" s="1">
        <v>105294.35883218401</v>
      </c>
    </row>
    <row r="2799" spans="1:4" x14ac:dyDescent="0.25">
      <c r="A2799" s="1">
        <v>57.97</v>
      </c>
      <c r="B2799" s="1">
        <v>99513.794360629196</v>
      </c>
      <c r="C2799" s="1">
        <v>92507.997053704297</v>
      </c>
      <c r="D2799" s="1">
        <v>105308.725926603</v>
      </c>
    </row>
    <row r="2800" spans="1:4" x14ac:dyDescent="0.25">
      <c r="A2800" s="1">
        <v>57.98</v>
      </c>
      <c r="B2800" s="1">
        <v>99516.763886743007</v>
      </c>
      <c r="C2800" s="1">
        <v>92502.705788793101</v>
      </c>
      <c r="D2800" s="1">
        <v>105323.028775882</v>
      </c>
    </row>
    <row r="2801" spans="1:4" x14ac:dyDescent="0.25">
      <c r="A2801" s="1">
        <v>57.99</v>
      </c>
      <c r="B2801" s="1">
        <v>99519.671464290499</v>
      </c>
      <c r="C2801" s="1">
        <v>92497.443831706594</v>
      </c>
      <c r="D2801" s="1">
        <v>105337.267571637</v>
      </c>
    </row>
    <row r="2802" spans="1:4" x14ac:dyDescent="0.25">
      <c r="A2802" s="1">
        <v>58</v>
      </c>
      <c r="B2802" s="1">
        <v>99522.517182689699</v>
      </c>
      <c r="C2802" s="1">
        <v>92492.211183848398</v>
      </c>
      <c r="D2802" s="1">
        <v>105351.44250547999</v>
      </c>
    </row>
    <row r="2803" spans="1:4" x14ac:dyDescent="0.25">
      <c r="A2803" s="1">
        <v>58.01</v>
      </c>
      <c r="B2803" s="1">
        <v>99525.301131358894</v>
      </c>
      <c r="C2803" s="1">
        <v>92487.007846622393</v>
      </c>
      <c r="D2803" s="1">
        <v>105365.553769024</v>
      </c>
    </row>
    <row r="2804" spans="1:4" x14ac:dyDescent="0.25">
      <c r="A2804" s="1">
        <v>58.02</v>
      </c>
      <c r="B2804" s="1">
        <v>99528.023399715996</v>
      </c>
      <c r="C2804" s="1">
        <v>92481.833821432097</v>
      </c>
      <c r="D2804" s="1">
        <v>105379.601553885</v>
      </c>
    </row>
    <row r="2805" spans="1:4" x14ac:dyDescent="0.25">
      <c r="A2805" s="1">
        <v>58.03</v>
      </c>
      <c r="B2805" s="1">
        <v>99530.684077179205</v>
      </c>
      <c r="C2805" s="1">
        <v>92476.689109681494</v>
      </c>
      <c r="D2805" s="1">
        <v>105393.58605167401</v>
      </c>
    </row>
    <row r="2806" spans="1:4" x14ac:dyDescent="0.25">
      <c r="A2806" s="1">
        <v>58.04</v>
      </c>
      <c r="B2806" s="1">
        <v>99533.283253166403</v>
      </c>
      <c r="C2806" s="1">
        <v>92471.573712774101</v>
      </c>
      <c r="D2806" s="1">
        <v>105407.50745400701</v>
      </c>
    </row>
    <row r="2807" spans="1:4" x14ac:dyDescent="0.25">
      <c r="A2807" s="1">
        <v>58.05</v>
      </c>
      <c r="B2807" s="1">
        <v>99535.821017095805</v>
      </c>
      <c r="C2807" s="1">
        <v>92466.4876321138</v>
      </c>
      <c r="D2807" s="1">
        <v>105421.36595249599</v>
      </c>
    </row>
    <row r="2808" spans="1:4" x14ac:dyDescent="0.25">
      <c r="A2808" s="1">
        <v>58.06</v>
      </c>
      <c r="B2808" s="1">
        <v>99538.297458385496</v>
      </c>
      <c r="C2808" s="1">
        <v>92461.430869104195</v>
      </c>
      <c r="D2808" s="1">
        <v>105435.16173875501</v>
      </c>
    </row>
    <row r="2809" spans="1:4" x14ac:dyDescent="0.25">
      <c r="A2809" s="1">
        <v>58.07</v>
      </c>
      <c r="B2809" s="1">
        <v>99540.712666453503</v>
      </c>
      <c r="C2809" s="1">
        <v>92456.403425149096</v>
      </c>
      <c r="D2809" s="1">
        <v>105448.895004398</v>
      </c>
    </row>
    <row r="2810" spans="1:4" x14ac:dyDescent="0.25">
      <c r="A2810" s="1">
        <v>58.08</v>
      </c>
      <c r="B2810" s="1">
        <v>99543.066730717896</v>
      </c>
      <c r="C2810" s="1">
        <v>92451.405301652296</v>
      </c>
      <c r="D2810" s="1">
        <v>105462.565941038</v>
      </c>
    </row>
    <row r="2811" spans="1:4" x14ac:dyDescent="0.25">
      <c r="A2811" s="1">
        <v>58.09</v>
      </c>
      <c r="B2811" s="1">
        <v>99545.359740596803</v>
      </c>
      <c r="C2811" s="1">
        <v>92446.4365000174</v>
      </c>
      <c r="D2811" s="1">
        <v>105476.174740289</v>
      </c>
    </row>
    <row r="2812" spans="1:4" x14ac:dyDescent="0.25">
      <c r="A2812" s="1">
        <v>58.1</v>
      </c>
      <c r="B2812" s="1">
        <v>99547.591785508295</v>
      </c>
      <c r="C2812" s="1">
        <v>92441.497021648203</v>
      </c>
      <c r="D2812" s="1">
        <v>105489.721593765</v>
      </c>
    </row>
    <row r="2813" spans="1:4" x14ac:dyDescent="0.25">
      <c r="A2813" s="1">
        <v>58.11</v>
      </c>
      <c r="B2813" s="1">
        <v>99549.762954870399</v>
      </c>
      <c r="C2813" s="1">
        <v>92436.586867948499</v>
      </c>
      <c r="D2813" s="1">
        <v>105503.20669308001</v>
      </c>
    </row>
    <row r="2814" spans="1:4" x14ac:dyDescent="0.25">
      <c r="A2814" s="1">
        <v>58.12</v>
      </c>
      <c r="B2814" s="1">
        <v>99551.873338101199</v>
      </c>
      <c r="C2814" s="1">
        <v>92431.706040321893</v>
      </c>
      <c r="D2814" s="1">
        <v>105516.63022984601</v>
      </c>
    </row>
    <row r="2815" spans="1:4" x14ac:dyDescent="0.25">
      <c r="A2815" s="1">
        <v>58.13</v>
      </c>
      <c r="B2815" s="1">
        <v>99553.923024618794</v>
      </c>
      <c r="C2815" s="1">
        <v>92426.854540172193</v>
      </c>
      <c r="D2815" s="1">
        <v>105529.99239567701</v>
      </c>
    </row>
    <row r="2816" spans="1:4" x14ac:dyDescent="0.25">
      <c r="A2816" s="1">
        <v>58.14</v>
      </c>
      <c r="B2816" s="1">
        <v>99555.9121038413</v>
      </c>
      <c r="C2816" s="1">
        <v>92422.032368903194</v>
      </c>
      <c r="D2816" s="1">
        <v>105543.293382188</v>
      </c>
    </row>
    <row r="2817" spans="1:4" x14ac:dyDescent="0.25">
      <c r="A2817" s="1">
        <v>58.15</v>
      </c>
      <c r="B2817" s="1">
        <v>99557.840665186697</v>
      </c>
      <c r="C2817" s="1">
        <v>92417.2395279185</v>
      </c>
      <c r="D2817" s="1">
        <v>105556.533380992</v>
      </c>
    </row>
    <row r="2818" spans="1:4" x14ac:dyDescent="0.25">
      <c r="A2818" s="1">
        <v>58.16</v>
      </c>
      <c r="B2818" s="1">
        <v>99559.708798073203</v>
      </c>
      <c r="C2818" s="1">
        <v>92412.476018621994</v>
      </c>
      <c r="D2818" s="1">
        <v>105569.712583702</v>
      </c>
    </row>
    <row r="2819" spans="1:4" x14ac:dyDescent="0.25">
      <c r="A2819" s="1">
        <v>58.17</v>
      </c>
      <c r="B2819" s="1">
        <v>99561.516591918698</v>
      </c>
      <c r="C2819" s="1">
        <v>92407.741842417294</v>
      </c>
      <c r="D2819" s="1">
        <v>105582.83118193199</v>
      </c>
    </row>
    <row r="2820" spans="1:4" x14ac:dyDescent="0.25">
      <c r="A2820" s="1">
        <v>58.18</v>
      </c>
      <c r="B2820" s="1">
        <v>99563.264136141399</v>
      </c>
      <c r="C2820" s="1">
        <v>92403.037000708093</v>
      </c>
      <c r="D2820" s="1">
        <v>105595.889367296</v>
      </c>
    </row>
    <row r="2821" spans="1:4" x14ac:dyDescent="0.25">
      <c r="A2821" s="1">
        <v>58.19</v>
      </c>
      <c r="B2821" s="1">
        <v>99564.951520159404</v>
      </c>
      <c r="C2821" s="1">
        <v>92398.361494898301</v>
      </c>
      <c r="D2821" s="1">
        <v>105608.88733140699</v>
      </c>
    </row>
    <row r="2822" spans="1:4" x14ac:dyDescent="0.25">
      <c r="A2822" s="1">
        <v>58.2</v>
      </c>
      <c r="B2822" s="1">
        <v>99566.578833390697</v>
      </c>
      <c r="C2822" s="1">
        <v>92393.715326391495</v>
      </c>
      <c r="D2822" s="1">
        <v>105621.825265879</v>
      </c>
    </row>
    <row r="2823" spans="1:4" x14ac:dyDescent="0.25">
      <c r="A2823" s="1">
        <v>58.21</v>
      </c>
      <c r="B2823" s="1">
        <v>99568.146165253405</v>
      </c>
      <c r="C2823" s="1">
        <v>92389.098496591498</v>
      </c>
      <c r="D2823" s="1">
        <v>105634.703362325</v>
      </c>
    </row>
    <row r="2824" spans="1:4" x14ac:dyDescent="0.25">
      <c r="A2824" s="1">
        <v>58.22</v>
      </c>
      <c r="B2824" s="1">
        <v>99569.653605165498</v>
      </c>
      <c r="C2824" s="1">
        <v>92384.511006901899</v>
      </c>
      <c r="D2824" s="1">
        <v>105647.52181236001</v>
      </c>
    </row>
    <row r="2825" spans="1:4" x14ac:dyDescent="0.25">
      <c r="A2825" s="1">
        <v>58.23</v>
      </c>
      <c r="B2825" s="1">
        <v>99571.101242545294</v>
      </c>
      <c r="C2825" s="1">
        <v>92379.952858726698</v>
      </c>
      <c r="D2825" s="1">
        <v>105660.280807597</v>
      </c>
    </row>
    <row r="2826" spans="1:4" x14ac:dyDescent="0.25">
      <c r="A2826" s="1">
        <v>58.24</v>
      </c>
      <c r="B2826" s="1">
        <v>99572.489166810599</v>
      </c>
      <c r="C2826" s="1">
        <v>92375.424053469396</v>
      </c>
      <c r="D2826" s="1">
        <v>105672.980539649</v>
      </c>
    </row>
    <row r="2827" spans="1:4" x14ac:dyDescent="0.25">
      <c r="A2827" s="1">
        <v>58.25</v>
      </c>
      <c r="B2827" s="1">
        <v>99573.817467379704</v>
      </c>
      <c r="C2827" s="1">
        <v>92370.924592533804</v>
      </c>
      <c r="D2827" s="1">
        <v>105685.62120013</v>
      </c>
    </row>
    <row r="2828" spans="1:4" x14ac:dyDescent="0.25">
      <c r="A2828" s="1">
        <v>58.26</v>
      </c>
      <c r="B2828" s="1">
        <v>99575.086233670503</v>
      </c>
      <c r="C2828" s="1">
        <v>92366.454477323598</v>
      </c>
      <c r="D2828" s="1">
        <v>105698.202980653</v>
      </c>
    </row>
    <row r="2829" spans="1:4" x14ac:dyDescent="0.25">
      <c r="A2829" s="1">
        <v>58.27</v>
      </c>
      <c r="B2829" s="1">
        <v>99576.295555101198</v>
      </c>
      <c r="C2829" s="1">
        <v>92362.013709242703</v>
      </c>
      <c r="D2829" s="1">
        <v>105710.726072833</v>
      </c>
    </row>
    <row r="2830" spans="1:4" x14ac:dyDescent="0.25">
      <c r="A2830" s="1">
        <v>58.28</v>
      </c>
      <c r="B2830" s="1">
        <v>99577.445521089903</v>
      </c>
      <c r="C2830" s="1">
        <v>92357.602289694594</v>
      </c>
      <c r="D2830" s="1">
        <v>105723.190668283</v>
      </c>
    </row>
    <row r="2831" spans="1:4" x14ac:dyDescent="0.25">
      <c r="A2831" s="1">
        <v>58.29</v>
      </c>
      <c r="B2831" s="1">
        <v>99578.536221054499</v>
      </c>
      <c r="C2831" s="1">
        <v>92353.220220083196</v>
      </c>
      <c r="D2831" s="1">
        <v>105735.596958617</v>
      </c>
    </row>
    <row r="2832" spans="1:4" x14ac:dyDescent="0.25">
      <c r="A2832" s="1">
        <v>58.3</v>
      </c>
      <c r="B2832" s="1">
        <v>99579.567744413303</v>
      </c>
      <c r="C2832" s="1">
        <v>92348.867501812201</v>
      </c>
      <c r="D2832" s="1">
        <v>105747.945135448</v>
      </c>
    </row>
    <row r="2833" spans="1:4" x14ac:dyDescent="0.25">
      <c r="A2833" s="1">
        <v>58.31</v>
      </c>
      <c r="B2833" s="1">
        <v>99580.540180584198</v>
      </c>
      <c r="C2833" s="1">
        <v>92344.5441362852</v>
      </c>
      <c r="D2833" s="1">
        <v>105760.235390389</v>
      </c>
    </row>
    <row r="2834" spans="1:4" x14ac:dyDescent="0.25">
      <c r="A2834" s="1">
        <v>58.32</v>
      </c>
      <c r="B2834" s="1">
        <v>99581.453618985295</v>
      </c>
      <c r="C2834" s="1">
        <v>92340.250124906204</v>
      </c>
      <c r="D2834" s="1">
        <v>105772.46791505499</v>
      </c>
    </row>
    <row r="2835" spans="1:4" x14ac:dyDescent="0.25">
      <c r="A2835" s="1">
        <v>58.33</v>
      </c>
      <c r="B2835" s="1">
        <v>99582.308149034798</v>
      </c>
      <c r="C2835" s="1">
        <v>92335.985469078703</v>
      </c>
      <c r="D2835" s="1">
        <v>105784.64290105901</v>
      </c>
    </row>
    <row r="2836" spans="1:4" x14ac:dyDescent="0.25">
      <c r="A2836" s="1">
        <v>58.34</v>
      </c>
      <c r="B2836" s="1">
        <v>99583.103860150703</v>
      </c>
      <c r="C2836" s="1">
        <v>92331.750170206506</v>
      </c>
      <c r="D2836" s="1">
        <v>105796.76054001501</v>
      </c>
    </row>
    <row r="2837" spans="1:4" x14ac:dyDescent="0.25">
      <c r="A2837" s="1">
        <v>58.35</v>
      </c>
      <c r="B2837" s="1">
        <v>99583.840841751007</v>
      </c>
      <c r="C2837" s="1">
        <v>92327.544229693405</v>
      </c>
      <c r="D2837" s="1">
        <v>105808.821023536</v>
      </c>
    </row>
    <row r="2838" spans="1:4" x14ac:dyDescent="0.25">
      <c r="A2838" s="1">
        <v>58.36</v>
      </c>
      <c r="B2838" s="1">
        <v>99584.519183253899</v>
      </c>
      <c r="C2838" s="1">
        <v>92323.367648943007</v>
      </c>
      <c r="D2838" s="1">
        <v>105820.824543237</v>
      </c>
    </row>
    <row r="2839" spans="1:4" x14ac:dyDescent="0.25">
      <c r="A2839" s="1">
        <v>58.37</v>
      </c>
      <c r="B2839" s="1">
        <v>99585.138974077403</v>
      </c>
      <c r="C2839" s="1">
        <v>92319.220429359193</v>
      </c>
      <c r="D2839" s="1">
        <v>105832.771290729</v>
      </c>
    </row>
    <row r="2840" spans="1:4" x14ac:dyDescent="0.25">
      <c r="A2840" s="1">
        <v>58.38</v>
      </c>
      <c r="B2840" s="1">
        <v>99585.700303639605</v>
      </c>
      <c r="C2840" s="1">
        <v>92315.102572345597</v>
      </c>
      <c r="D2840" s="1">
        <v>105844.661457628</v>
      </c>
    </row>
    <row r="2841" spans="1:4" x14ac:dyDescent="0.25">
      <c r="A2841" s="1">
        <v>58.39</v>
      </c>
      <c r="B2841" s="1">
        <v>99586.203261358605</v>
      </c>
      <c r="C2841" s="1">
        <v>92311.014079305998</v>
      </c>
      <c r="D2841" s="1">
        <v>105856.495235547</v>
      </c>
    </row>
    <row r="2842" spans="1:4" x14ac:dyDescent="0.25">
      <c r="A2842" s="1">
        <v>58.4</v>
      </c>
      <c r="B2842" s="1">
        <v>99586.647936652502</v>
      </c>
      <c r="C2842" s="1">
        <v>92306.954951644104</v>
      </c>
      <c r="D2842" s="1">
        <v>105868.27281609899</v>
      </c>
    </row>
    <row r="2843" spans="1:4" x14ac:dyDescent="0.25">
      <c r="A2843" s="1">
        <v>58.41</v>
      </c>
      <c r="B2843" s="1">
        <v>99587.034418939205</v>
      </c>
      <c r="C2843" s="1">
        <v>92302.925190763694</v>
      </c>
      <c r="D2843" s="1">
        <v>105879.994390899</v>
      </c>
    </row>
    <row r="2844" spans="1:4" x14ac:dyDescent="0.25">
      <c r="A2844" s="1">
        <v>58.42</v>
      </c>
      <c r="B2844" s="1">
        <v>99587.362797637004</v>
      </c>
      <c r="C2844" s="1">
        <v>92298.924798068503</v>
      </c>
      <c r="D2844" s="1">
        <v>105891.660151559</v>
      </c>
    </row>
    <row r="2845" spans="1:4" x14ac:dyDescent="0.25">
      <c r="A2845" s="1">
        <v>58.43</v>
      </c>
      <c r="B2845" s="1">
        <v>99587.633162163896</v>
      </c>
      <c r="C2845" s="1">
        <v>92294.953774962196</v>
      </c>
      <c r="D2845" s="1">
        <v>105903.270289693</v>
      </c>
    </row>
    <row r="2846" spans="1:4" x14ac:dyDescent="0.25">
      <c r="A2846" s="1">
        <v>58.44</v>
      </c>
      <c r="B2846" s="1">
        <v>99587.845601937894</v>
      </c>
      <c r="C2846" s="1">
        <v>92291.012122848493</v>
      </c>
      <c r="D2846" s="1">
        <v>105914.824996916</v>
      </c>
    </row>
    <row r="2847" spans="1:4" x14ac:dyDescent="0.25">
      <c r="A2847" s="1">
        <v>58.45</v>
      </c>
      <c r="B2847" s="1">
        <v>99588.000206377197</v>
      </c>
      <c r="C2847" s="1">
        <v>92287.099843131204</v>
      </c>
      <c r="D2847" s="1">
        <v>105926.32446484</v>
      </c>
    </row>
    <row r="2848" spans="1:4" x14ac:dyDescent="0.25">
      <c r="A2848" s="1">
        <v>58.46</v>
      </c>
      <c r="B2848" s="1">
        <v>99588.097064899703</v>
      </c>
      <c r="C2848" s="1">
        <v>92283.216937214107</v>
      </c>
      <c r="D2848" s="1">
        <v>105937.768885079</v>
      </c>
    </row>
    <row r="2849" spans="1:4" x14ac:dyDescent="0.25">
      <c r="A2849" s="1">
        <v>58.47</v>
      </c>
      <c r="B2849" s="1">
        <v>99588.136266923699</v>
      </c>
      <c r="C2849" s="1">
        <v>92279.363406500794</v>
      </c>
      <c r="D2849" s="1">
        <v>105949.158449248</v>
      </c>
    </row>
    <row r="2850" spans="1:4" x14ac:dyDescent="0.25">
      <c r="A2850" s="1">
        <v>58.48</v>
      </c>
      <c r="B2850" s="1">
        <v>99588.117901867095</v>
      </c>
      <c r="C2850" s="1">
        <v>92275.539252395101</v>
      </c>
      <c r="D2850" s="1">
        <v>105960.493348958</v>
      </c>
    </row>
    <row r="2851" spans="1:4" x14ac:dyDescent="0.25">
      <c r="A2851" s="1">
        <v>58.49</v>
      </c>
      <c r="B2851" s="1">
        <v>99588.042059148094</v>
      </c>
      <c r="C2851" s="1">
        <v>92271.744476300693</v>
      </c>
      <c r="D2851" s="1">
        <v>105971.773775825</v>
      </c>
    </row>
    <row r="2852" spans="1:4" x14ac:dyDescent="0.25">
      <c r="A2852" s="1">
        <v>58.5</v>
      </c>
      <c r="B2852" s="1">
        <v>99587.908828184707</v>
      </c>
      <c r="C2852" s="1">
        <v>92267.979079621393</v>
      </c>
      <c r="D2852" s="1">
        <v>105982.999921462</v>
      </c>
    </row>
    <row r="2853" spans="1:4" x14ac:dyDescent="0.25">
      <c r="A2853" s="1">
        <v>58.51</v>
      </c>
      <c r="B2853" s="1">
        <v>99587.718298394902</v>
      </c>
      <c r="C2853" s="1">
        <v>92264.243063760805</v>
      </c>
      <c r="D2853" s="1">
        <v>105994.17197748199</v>
      </c>
    </row>
    <row r="2854" spans="1:4" x14ac:dyDescent="0.25">
      <c r="A2854" s="1">
        <v>58.52</v>
      </c>
      <c r="B2854" s="1">
        <v>99587.470559196998</v>
      </c>
      <c r="C2854" s="1">
        <v>92260.536430122796</v>
      </c>
      <c r="D2854" s="1">
        <v>106005.290135499</v>
      </c>
    </row>
    <row r="2855" spans="1:4" x14ac:dyDescent="0.25">
      <c r="A2855" s="1">
        <v>58.53</v>
      </c>
      <c r="B2855" s="1">
        <v>99587.165700008904</v>
      </c>
      <c r="C2855" s="1">
        <v>92256.859180111103</v>
      </c>
      <c r="D2855" s="1">
        <v>106016.354587126</v>
      </c>
    </row>
    <row r="2856" spans="1:4" x14ac:dyDescent="0.25">
      <c r="A2856" s="1">
        <v>58.54</v>
      </c>
      <c r="B2856" s="1">
        <v>99586.803810248704</v>
      </c>
      <c r="C2856" s="1">
        <v>92253.211315129302</v>
      </c>
      <c r="D2856" s="1">
        <v>106027.36552397801</v>
      </c>
    </row>
    <row r="2857" spans="1:4" x14ac:dyDescent="0.25">
      <c r="A2857" s="1">
        <v>58.55</v>
      </c>
      <c r="B2857" s="1">
        <v>99586.3849793345</v>
      </c>
      <c r="C2857" s="1">
        <v>92249.592836581302</v>
      </c>
      <c r="D2857" s="1">
        <v>106038.32313766801</v>
      </c>
    </row>
    <row r="2858" spans="1:4" x14ac:dyDescent="0.25">
      <c r="A2858" s="1">
        <v>58.56</v>
      </c>
      <c r="B2858" s="1">
        <v>99585.909296684404</v>
      </c>
      <c r="C2858" s="1">
        <v>92246.003745870694</v>
      </c>
      <c r="D2858" s="1">
        <v>106049.227619809</v>
      </c>
    </row>
    <row r="2859" spans="1:4" x14ac:dyDescent="0.25">
      <c r="A2859" s="1">
        <v>58.57</v>
      </c>
      <c r="B2859" s="1">
        <v>99585.376851716399</v>
      </c>
      <c r="C2859" s="1">
        <v>92242.444044401302</v>
      </c>
      <c r="D2859" s="1">
        <v>106060.079162016</v>
      </c>
    </row>
    <row r="2860" spans="1:4" x14ac:dyDescent="0.25">
      <c r="A2860" s="1">
        <v>58.58</v>
      </c>
      <c r="B2860" s="1">
        <v>99584.787733848701</v>
      </c>
      <c r="C2860" s="1">
        <v>92238.913733576905</v>
      </c>
      <c r="D2860" s="1">
        <v>106070.877955901</v>
      </c>
    </row>
    <row r="2861" spans="1:4" x14ac:dyDescent="0.25">
      <c r="A2861" s="1">
        <v>58.59</v>
      </c>
      <c r="B2861" s="1">
        <v>99584.142032499294</v>
      </c>
      <c r="C2861" s="1">
        <v>92235.412814801093</v>
      </c>
      <c r="D2861" s="1">
        <v>106081.624193079</v>
      </c>
    </row>
    <row r="2862" spans="1:4" x14ac:dyDescent="0.25">
      <c r="A2862" s="1">
        <v>58.6</v>
      </c>
      <c r="B2862" s="1">
        <v>99583.439837086204</v>
      </c>
      <c r="C2862" s="1">
        <v>92231.941289477705</v>
      </c>
      <c r="D2862" s="1">
        <v>106092.31806516201</v>
      </c>
    </row>
    <row r="2863" spans="1:4" x14ac:dyDescent="0.25">
      <c r="A2863" s="1">
        <v>58.61</v>
      </c>
      <c r="B2863" s="1">
        <v>99582.681237027602</v>
      </c>
      <c r="C2863" s="1">
        <v>92228.499159010404</v>
      </c>
      <c r="D2863" s="1">
        <v>106102.959763766</v>
      </c>
    </row>
    <row r="2864" spans="1:4" x14ac:dyDescent="0.25">
      <c r="A2864" s="1">
        <v>58.62</v>
      </c>
      <c r="B2864" s="1">
        <v>99581.866321741603</v>
      </c>
      <c r="C2864" s="1">
        <v>92225.086424802997</v>
      </c>
      <c r="D2864" s="1">
        <v>106113.549480502</v>
      </c>
    </row>
    <row r="2865" spans="1:4" x14ac:dyDescent="0.25">
      <c r="A2865" s="1">
        <v>58.63</v>
      </c>
      <c r="B2865" s="1">
        <v>99580.995180646103</v>
      </c>
      <c r="C2865" s="1">
        <v>92221.703088259295</v>
      </c>
      <c r="D2865" s="1">
        <v>106124.087406986</v>
      </c>
    </row>
    <row r="2866" spans="1:4" x14ac:dyDescent="0.25">
      <c r="A2866" s="1">
        <v>58.64</v>
      </c>
      <c r="B2866" s="1">
        <v>99580.067903159405</v>
      </c>
      <c r="C2866" s="1">
        <v>92218.3491507828</v>
      </c>
      <c r="D2866" s="1">
        <v>106134.57373483</v>
      </c>
    </row>
    <row r="2867" spans="1:4" x14ac:dyDescent="0.25">
      <c r="A2867" s="1">
        <v>58.65</v>
      </c>
      <c r="B2867" s="1">
        <v>99579.084578699403</v>
      </c>
      <c r="C2867" s="1">
        <v>92215.024613777394</v>
      </c>
      <c r="D2867" s="1">
        <v>106145.00865564799</v>
      </c>
    </row>
    <row r="2868" spans="1:4" x14ac:dyDescent="0.25">
      <c r="A2868" s="1">
        <v>58.66</v>
      </c>
      <c r="B2868" s="1">
        <v>99578.045296684199</v>
      </c>
      <c r="C2868" s="1">
        <v>92211.729478646797</v>
      </c>
      <c r="D2868" s="1">
        <v>106155.39236105399</v>
      </c>
    </row>
    <row r="2869" spans="1:4" x14ac:dyDescent="0.25">
      <c r="A2869" s="1">
        <v>58.67</v>
      </c>
      <c r="B2869" s="1">
        <v>99576.950146532006</v>
      </c>
      <c r="C2869" s="1">
        <v>92208.463746794703</v>
      </c>
      <c r="D2869" s="1">
        <v>106165.725042662</v>
      </c>
    </row>
    <row r="2870" spans="1:4" x14ac:dyDescent="0.25">
      <c r="A2870" s="1">
        <v>58.68</v>
      </c>
      <c r="B2870" s="1">
        <v>99575.799217660795</v>
      </c>
      <c r="C2870" s="1">
        <v>92205.227419624905</v>
      </c>
      <c r="D2870" s="1">
        <v>106176.006892084</v>
      </c>
    </row>
    <row r="2871" spans="1:4" x14ac:dyDescent="0.25">
      <c r="A2871" s="1">
        <v>58.69</v>
      </c>
      <c r="B2871" s="1">
        <v>99574.592599488606</v>
      </c>
      <c r="C2871" s="1">
        <v>92202.020498541096</v>
      </c>
      <c r="D2871" s="1">
        <v>106186.238100936</v>
      </c>
    </row>
    <row r="2872" spans="1:4" x14ac:dyDescent="0.25">
      <c r="A2872" s="1">
        <v>58.7</v>
      </c>
      <c r="B2872" s="1">
        <v>99573.330381433494</v>
      </c>
      <c r="C2872" s="1">
        <v>92198.842984947099</v>
      </c>
      <c r="D2872" s="1">
        <v>106196.418860829</v>
      </c>
    </row>
    <row r="2873" spans="1:4" x14ac:dyDescent="0.25">
      <c r="A2873" s="1">
        <v>58.71</v>
      </c>
      <c r="B2873" s="1">
        <v>99572.012652913705</v>
      </c>
      <c r="C2873" s="1">
        <v>92195.694880246505</v>
      </c>
      <c r="D2873" s="1">
        <v>106206.549363379</v>
      </c>
    </row>
    <row r="2874" spans="1:4" x14ac:dyDescent="0.25">
      <c r="A2874" s="1">
        <v>58.72</v>
      </c>
      <c r="B2874" s="1">
        <v>99570.639503347207</v>
      </c>
      <c r="C2874" s="1">
        <v>92192.576185843107</v>
      </c>
      <c r="D2874" s="1">
        <v>106216.629800198</v>
      </c>
    </row>
    <row r="2875" spans="1:4" x14ac:dyDescent="0.25">
      <c r="A2875" s="1">
        <v>58.73</v>
      </c>
      <c r="B2875" s="1">
        <v>99569.2110221521</v>
      </c>
      <c r="C2875" s="1">
        <v>92189.4869031407</v>
      </c>
      <c r="D2875" s="1">
        <v>106226.6603629</v>
      </c>
    </row>
    <row r="2876" spans="1:4" x14ac:dyDescent="0.25">
      <c r="A2876" s="1">
        <v>58.74</v>
      </c>
      <c r="B2876" s="1">
        <v>99567.727298746395</v>
      </c>
      <c r="C2876" s="1">
        <v>92186.427033542903</v>
      </c>
      <c r="D2876" s="1">
        <v>106236.641243099</v>
      </c>
    </row>
    <row r="2877" spans="1:4" x14ac:dyDescent="0.25">
      <c r="A2877" s="1">
        <v>58.75</v>
      </c>
      <c r="B2877" s="1">
        <v>99566.188422548206</v>
      </c>
      <c r="C2877" s="1">
        <v>92183.396578453496</v>
      </c>
      <c r="D2877" s="1">
        <v>106246.572632408</v>
      </c>
    </row>
    <row r="2878" spans="1:4" x14ac:dyDescent="0.25">
      <c r="A2878" s="1">
        <v>58.76</v>
      </c>
      <c r="B2878" s="1">
        <v>99564.594482975706</v>
      </c>
      <c r="C2878" s="1">
        <v>92180.395539276302</v>
      </c>
      <c r="D2878" s="1">
        <v>106256.45472244199</v>
      </c>
    </row>
    <row r="2879" spans="1:4" x14ac:dyDescent="0.25">
      <c r="A2879" s="1">
        <v>58.77</v>
      </c>
      <c r="B2879" s="1">
        <v>99562.945569446805</v>
      </c>
      <c r="C2879" s="1">
        <v>92177.423917414897</v>
      </c>
      <c r="D2879" s="1">
        <v>106266.287704813</v>
      </c>
    </row>
    <row r="2880" spans="1:4" x14ac:dyDescent="0.25">
      <c r="A2880" s="1">
        <v>58.78</v>
      </c>
      <c r="B2880" s="1">
        <v>99561.241771379704</v>
      </c>
      <c r="C2880" s="1">
        <v>92174.481714273206</v>
      </c>
      <c r="D2880" s="1">
        <v>106276.071771136</v>
      </c>
    </row>
    <row r="2881" spans="1:4" x14ac:dyDescent="0.25">
      <c r="A2881" s="1">
        <v>58.79</v>
      </c>
      <c r="B2881" s="1">
        <v>99559.4831781924</v>
      </c>
      <c r="C2881" s="1">
        <v>92171.568931254806</v>
      </c>
      <c r="D2881" s="1">
        <v>106285.80711302299</v>
      </c>
    </row>
    <row r="2882" spans="1:4" x14ac:dyDescent="0.25">
      <c r="A2882" s="1">
        <v>58.8</v>
      </c>
      <c r="B2882" s="1">
        <v>99557.669879302994</v>
      </c>
      <c r="C2882" s="1">
        <v>92168.685569763504</v>
      </c>
      <c r="D2882" s="1">
        <v>106295.49392209</v>
      </c>
    </row>
    <row r="2883" spans="1:4" x14ac:dyDescent="0.25">
      <c r="A2883" s="1">
        <v>58.81</v>
      </c>
      <c r="B2883" s="1">
        <v>99555.801964129598</v>
      </c>
      <c r="C2883" s="1">
        <v>92165.831631202906</v>
      </c>
      <c r="D2883" s="1">
        <v>106305.132389948</v>
      </c>
    </row>
    <row r="2884" spans="1:4" x14ac:dyDescent="0.25">
      <c r="A2884" s="1">
        <v>58.82</v>
      </c>
      <c r="B2884" s="1">
        <v>99553.879522090298</v>
      </c>
      <c r="C2884" s="1">
        <v>92163.007116976994</v>
      </c>
      <c r="D2884" s="1">
        <v>106314.72270821199</v>
      </c>
    </row>
    <row r="2885" spans="1:4" x14ac:dyDescent="0.25">
      <c r="A2885" s="1">
        <v>58.83</v>
      </c>
      <c r="B2885" s="1">
        <v>99551.902642603105</v>
      </c>
      <c r="C2885" s="1">
        <v>92160.212028489201</v>
      </c>
      <c r="D2885" s="1">
        <v>106324.265068496</v>
      </c>
    </row>
    <row r="2886" spans="1:4" x14ac:dyDescent="0.25">
      <c r="A2886" s="1">
        <v>58.84</v>
      </c>
      <c r="B2886" s="1">
        <v>99549.871415086105</v>
      </c>
      <c r="C2886" s="1">
        <v>92157.446367143493</v>
      </c>
      <c r="D2886" s="1">
        <v>106333.75966241299</v>
      </c>
    </row>
    <row r="2887" spans="1:4" x14ac:dyDescent="0.25">
      <c r="A2887" s="1">
        <v>58.85</v>
      </c>
      <c r="B2887" s="1">
        <v>99547.785928957397</v>
      </c>
      <c r="C2887" s="1">
        <v>92154.710134343593</v>
      </c>
      <c r="D2887" s="1">
        <v>106343.206681576</v>
      </c>
    </row>
    <row r="2888" spans="1:4" x14ac:dyDescent="0.25">
      <c r="A2888" s="1">
        <v>58.86</v>
      </c>
      <c r="B2888" s="1">
        <v>99545.646273635095</v>
      </c>
      <c r="C2888" s="1">
        <v>92152.003331493106</v>
      </c>
      <c r="D2888" s="1">
        <v>106352.6063176</v>
      </c>
    </row>
    <row r="2889" spans="1:4" x14ac:dyDescent="0.25">
      <c r="A2889" s="1">
        <v>58.87</v>
      </c>
      <c r="B2889" s="1">
        <v>99543.452538537196</v>
      </c>
      <c r="C2889" s="1">
        <v>92149.325959995898</v>
      </c>
      <c r="D2889" s="1">
        <v>106361.958762098</v>
      </c>
    </row>
    <row r="2890" spans="1:4" x14ac:dyDescent="0.25">
      <c r="A2890" s="1">
        <v>58.88</v>
      </c>
      <c r="B2890" s="1">
        <v>99541.204813081902</v>
      </c>
      <c r="C2890" s="1">
        <v>92146.678021255604</v>
      </c>
      <c r="D2890" s="1">
        <v>106371.264206683</v>
      </c>
    </row>
    <row r="2891" spans="1:4" x14ac:dyDescent="0.25">
      <c r="A2891" s="1">
        <v>58.89</v>
      </c>
      <c r="B2891" s="1">
        <v>99538.903186687094</v>
      </c>
      <c r="C2891" s="1">
        <v>92144.059516675901</v>
      </c>
      <c r="D2891" s="1">
        <v>106380.52284296999</v>
      </c>
    </row>
    <row r="2892" spans="1:4" x14ac:dyDescent="0.25">
      <c r="A2892" s="1">
        <v>58.9</v>
      </c>
      <c r="B2892" s="1">
        <v>99536.547748771103</v>
      </c>
      <c r="C2892" s="1">
        <v>92141.4704476607</v>
      </c>
      <c r="D2892" s="1">
        <v>106389.734862571</v>
      </c>
    </row>
    <row r="2893" spans="1:4" x14ac:dyDescent="0.25">
      <c r="A2893" s="1">
        <v>58.91</v>
      </c>
      <c r="B2893" s="1">
        <v>99534.138588751695</v>
      </c>
      <c r="C2893" s="1">
        <v>92138.910815613606</v>
      </c>
      <c r="D2893" s="1">
        <v>106398.900457101</v>
      </c>
    </row>
    <row r="2894" spans="1:4" x14ac:dyDescent="0.25">
      <c r="A2894" s="1">
        <v>58.92</v>
      </c>
      <c r="B2894" s="1">
        <v>99531.675796047202</v>
      </c>
      <c r="C2894" s="1">
        <v>92136.380621938399</v>
      </c>
      <c r="D2894" s="1">
        <v>106408.01981817299</v>
      </c>
    </row>
    <row r="2895" spans="1:4" x14ac:dyDescent="0.25">
      <c r="A2895" s="1">
        <v>58.93</v>
      </c>
      <c r="B2895" s="1">
        <v>99529.159460075607</v>
      </c>
      <c r="C2895" s="1">
        <v>92133.879868038901</v>
      </c>
      <c r="D2895" s="1">
        <v>106417.093137401</v>
      </c>
    </row>
    <row r="2896" spans="1:4" x14ac:dyDescent="0.25">
      <c r="A2896" s="1">
        <v>58.94</v>
      </c>
      <c r="B2896" s="1">
        <v>99526.589670254994</v>
      </c>
      <c r="C2896" s="1">
        <v>92131.408555318601</v>
      </c>
      <c r="D2896" s="1">
        <v>106426.120606399</v>
      </c>
    </row>
    <row r="2897" spans="1:4" x14ac:dyDescent="0.25">
      <c r="A2897" s="1">
        <v>58.95</v>
      </c>
      <c r="B2897" s="1">
        <v>99523.966516003406</v>
      </c>
      <c r="C2897" s="1">
        <v>92128.966685181498</v>
      </c>
      <c r="D2897" s="1">
        <v>106435.102416779</v>
      </c>
    </row>
    <row r="2898" spans="1:4" x14ac:dyDescent="0.25">
      <c r="A2898" s="1">
        <v>58.96</v>
      </c>
      <c r="B2898" s="1">
        <v>99521.290086738896</v>
      </c>
      <c r="C2898" s="1">
        <v>92126.554259031196</v>
      </c>
      <c r="D2898" s="1">
        <v>106444.03876015601</v>
      </c>
    </row>
    <row r="2899" spans="1:4" x14ac:dyDescent="0.25">
      <c r="A2899" s="1">
        <v>58.97</v>
      </c>
      <c r="B2899" s="1">
        <v>99518.560471879697</v>
      </c>
      <c r="C2899" s="1">
        <v>92124.171278271402</v>
      </c>
      <c r="D2899" s="1">
        <v>106452.92982814299</v>
      </c>
    </row>
    <row r="2900" spans="1:4" x14ac:dyDescent="0.25">
      <c r="A2900" s="1">
        <v>58.98</v>
      </c>
      <c r="B2900" s="1">
        <v>99515.777760843703</v>
      </c>
      <c r="C2900" s="1">
        <v>92121.817744305896</v>
      </c>
      <c r="D2900" s="1">
        <v>106461.775812354</v>
      </c>
    </row>
    <row r="2901" spans="1:4" x14ac:dyDescent="0.25">
      <c r="A2901" s="1">
        <v>58.99</v>
      </c>
      <c r="B2901" s="1">
        <v>99512.942043049101</v>
      </c>
      <c r="C2901" s="1">
        <v>92119.493658538398</v>
      </c>
      <c r="D2901" s="1">
        <v>106470.576904402</v>
      </c>
    </row>
    <row r="2902" spans="1:4" x14ac:dyDescent="0.25">
      <c r="A2902" s="1">
        <v>59</v>
      </c>
      <c r="B2902" s="1">
        <v>99510.053407914005</v>
      </c>
      <c r="C2902" s="1">
        <v>92117.199022372704</v>
      </c>
      <c r="D2902" s="1">
        <v>106479.333295902</v>
      </c>
    </row>
    <row r="2903" spans="1:4" x14ac:dyDescent="0.25">
      <c r="A2903" s="1">
        <v>59.01</v>
      </c>
      <c r="B2903" s="1">
        <v>99507.111944856297</v>
      </c>
      <c r="C2903" s="1">
        <v>92114.933815067605</v>
      </c>
      <c r="D2903" s="1">
        <v>106488.04509324599</v>
      </c>
    </row>
    <row r="2904" spans="1:4" x14ac:dyDescent="0.25">
      <c r="A2904" s="1">
        <v>59.02</v>
      </c>
      <c r="B2904" s="1">
        <v>99504.117743294293</v>
      </c>
      <c r="C2904" s="1">
        <v>92112.697927302099</v>
      </c>
      <c r="D2904" s="1">
        <v>106496.712061946</v>
      </c>
    </row>
    <row r="2905" spans="1:4" x14ac:dyDescent="0.25">
      <c r="A2905" s="1">
        <v>59.03</v>
      </c>
      <c r="B2905" s="1">
        <v>99501.070892645905</v>
      </c>
      <c r="C2905" s="1">
        <v>92110.491227610299</v>
      </c>
      <c r="D2905" s="1">
        <v>106505.33388229201</v>
      </c>
    </row>
    <row r="2906" spans="1:4" x14ac:dyDescent="0.25">
      <c r="A2906" s="1">
        <v>59.04</v>
      </c>
      <c r="B2906" s="1">
        <v>99497.971482329303</v>
      </c>
      <c r="C2906" s="1">
        <v>92108.313584526593</v>
      </c>
      <c r="D2906" s="1">
        <v>106513.910234576</v>
      </c>
    </row>
    <row r="2907" spans="1:4" x14ac:dyDescent="0.25">
      <c r="A2907" s="1">
        <v>59.05</v>
      </c>
      <c r="B2907" s="1">
        <v>99494.8196017624</v>
      </c>
      <c r="C2907" s="1">
        <v>92106.164866584993</v>
      </c>
      <c r="D2907" s="1">
        <v>106522.440799088</v>
      </c>
    </row>
    <row r="2908" spans="1:4" x14ac:dyDescent="0.25">
      <c r="A2908" s="1">
        <v>59.06</v>
      </c>
      <c r="B2908" s="1">
        <v>99491.615340363496</v>
      </c>
      <c r="C2908" s="1">
        <v>92104.044942319597</v>
      </c>
      <c r="D2908" s="1">
        <v>106530.92525611899</v>
      </c>
    </row>
    <row r="2909" spans="1:4" x14ac:dyDescent="0.25">
      <c r="A2909" s="1">
        <v>59.07</v>
      </c>
      <c r="B2909" s="1">
        <v>99488.358787550504</v>
      </c>
      <c r="C2909" s="1">
        <v>92101.953680264807</v>
      </c>
      <c r="D2909" s="1">
        <v>106539.36328596</v>
      </c>
    </row>
    <row r="2910" spans="1:4" x14ac:dyDescent="0.25">
      <c r="A2910" s="1">
        <v>59.08</v>
      </c>
      <c r="B2910" s="1">
        <v>99485.050032741594</v>
      </c>
      <c r="C2910" s="1">
        <v>92099.890948954504</v>
      </c>
      <c r="D2910" s="1">
        <v>106547.75456890299</v>
      </c>
    </row>
    <row r="2911" spans="1:4" x14ac:dyDescent="0.25">
      <c r="A2911" s="1">
        <v>59.09</v>
      </c>
      <c r="B2911" s="1">
        <v>99481.689165354794</v>
      </c>
      <c r="C2911" s="1">
        <v>92097.856616922902</v>
      </c>
      <c r="D2911" s="1">
        <v>106556.098785237</v>
      </c>
    </row>
    <row r="2912" spans="1:4" x14ac:dyDescent="0.25">
      <c r="A2912" s="1">
        <v>59.1</v>
      </c>
      <c r="B2912" s="1">
        <v>99478.276274808304</v>
      </c>
      <c r="C2912" s="1">
        <v>92095.850552704302</v>
      </c>
      <c r="D2912" s="1">
        <v>106564.395615254</v>
      </c>
    </row>
    <row r="2913" spans="1:4" x14ac:dyDescent="0.25">
      <c r="A2913" s="1">
        <v>59.11</v>
      </c>
      <c r="B2913" s="1">
        <v>99474.811450519905</v>
      </c>
      <c r="C2913" s="1">
        <v>92093.872624832802</v>
      </c>
      <c r="D2913" s="1">
        <v>106572.64473924501</v>
      </c>
    </row>
    <row r="2914" spans="1:4" x14ac:dyDescent="0.25">
      <c r="A2914" s="1">
        <v>59.12</v>
      </c>
      <c r="B2914" s="1">
        <v>99471.294781908</v>
      </c>
      <c r="C2914" s="1">
        <v>92091.922701842501</v>
      </c>
      <c r="D2914" s="1">
        <v>106580.8458375</v>
      </c>
    </row>
    <row r="2915" spans="1:4" x14ac:dyDescent="0.25">
      <c r="A2915" s="1">
        <v>59.13</v>
      </c>
      <c r="B2915" s="1">
        <v>99467.726358390399</v>
      </c>
      <c r="C2915" s="1">
        <v>92090.000652267598</v>
      </c>
      <c r="D2915" s="1">
        <v>106588.99859031101</v>
      </c>
    </row>
    <row r="2916" spans="1:4" x14ac:dyDescent="0.25">
      <c r="A2916" s="1">
        <v>59.14</v>
      </c>
      <c r="B2916" s="1">
        <v>99464.106269385404</v>
      </c>
      <c r="C2916" s="1">
        <v>92088.106344642205</v>
      </c>
      <c r="D2916" s="1">
        <v>106597.102677969</v>
      </c>
    </row>
    <row r="2917" spans="1:4" x14ac:dyDescent="0.25">
      <c r="A2917" s="1">
        <v>59.15</v>
      </c>
      <c r="B2917" s="1">
        <v>99460.434604310998</v>
      </c>
      <c r="C2917" s="1">
        <v>92086.239647500595</v>
      </c>
      <c r="D2917" s="1">
        <v>106605.157780764</v>
      </c>
    </row>
    <row r="2918" spans="1:4" x14ac:dyDescent="0.25">
      <c r="A2918" s="1">
        <v>59.16</v>
      </c>
      <c r="B2918" s="1">
        <v>99456.711452585194</v>
      </c>
      <c r="C2918" s="1">
        <v>92084.400429376794</v>
      </c>
      <c r="D2918" s="1">
        <v>106613.16357898701</v>
      </c>
    </row>
    <row r="2919" spans="1:4" x14ac:dyDescent="0.25">
      <c r="A2919" s="1">
        <v>59.17</v>
      </c>
      <c r="B2919" s="1">
        <v>99452.936903626207</v>
      </c>
      <c r="C2919" s="1">
        <v>92082.588558805102</v>
      </c>
      <c r="D2919" s="1">
        <v>106621.11975292899</v>
      </c>
    </row>
    <row r="2920" spans="1:4" x14ac:dyDescent="0.25">
      <c r="A2920" s="1">
        <v>59.18</v>
      </c>
      <c r="B2920" s="1">
        <v>99449.111046851904</v>
      </c>
      <c r="C2920" s="1">
        <v>92080.803904319502</v>
      </c>
      <c r="D2920" s="1">
        <v>106629.02598288099</v>
      </c>
    </row>
    <row r="2921" spans="1:4" x14ac:dyDescent="0.25">
      <c r="A2921" s="1">
        <v>59.19</v>
      </c>
      <c r="B2921" s="1">
        <v>99445.233971680602</v>
      </c>
      <c r="C2921" s="1">
        <v>92079.046334454295</v>
      </c>
      <c r="D2921" s="1">
        <v>106636.88194913301</v>
      </c>
    </row>
    <row r="2922" spans="1:4" x14ac:dyDescent="0.25">
      <c r="A2922" s="1">
        <v>59.2</v>
      </c>
      <c r="B2922" s="1">
        <v>99441.305767530197</v>
      </c>
      <c r="C2922" s="1">
        <v>92077.315717743593</v>
      </c>
      <c r="D2922" s="1">
        <v>106644.687331978</v>
      </c>
    </row>
    <row r="2923" spans="1:4" x14ac:dyDescent="0.25">
      <c r="A2923" s="1">
        <v>59.21</v>
      </c>
      <c r="B2923" s="1">
        <v>99437.326523818905</v>
      </c>
      <c r="C2923" s="1">
        <v>92075.611922721597</v>
      </c>
      <c r="D2923" s="1">
        <v>106652.44181170499</v>
      </c>
    </row>
    <row r="2924" spans="1:4" x14ac:dyDescent="0.25">
      <c r="A2924" s="1">
        <v>59.22</v>
      </c>
      <c r="B2924" s="1">
        <v>99433.296329964607</v>
      </c>
      <c r="C2924" s="1">
        <v>92073.934817922403</v>
      </c>
      <c r="D2924" s="1">
        <v>106660.145068606</v>
      </c>
    </row>
    <row r="2925" spans="1:4" x14ac:dyDescent="0.25">
      <c r="A2925" s="1">
        <v>59.23</v>
      </c>
      <c r="B2925" s="1">
        <v>99429.215275385606</v>
      </c>
      <c r="C2925" s="1">
        <v>92072.284271880199</v>
      </c>
      <c r="D2925" s="1">
        <v>106667.796782972</v>
      </c>
    </row>
    <row r="2926" spans="1:4" x14ac:dyDescent="0.25">
      <c r="A2926" s="1">
        <v>59.24</v>
      </c>
      <c r="B2926" s="1">
        <v>99425.083449499798</v>
      </c>
      <c r="C2926" s="1">
        <v>92070.660153129196</v>
      </c>
      <c r="D2926" s="1">
        <v>106675.39663509199</v>
      </c>
    </row>
    <row r="2927" spans="1:4" x14ac:dyDescent="0.25">
      <c r="A2927" s="1">
        <v>59.25</v>
      </c>
      <c r="B2927" s="1">
        <v>99420.900941725398</v>
      </c>
      <c r="C2927" s="1">
        <v>92069.062330203393</v>
      </c>
      <c r="D2927" s="1">
        <v>106682.94430525901</v>
      </c>
    </row>
    <row r="2928" spans="1:4" x14ac:dyDescent="0.25">
      <c r="A2928" s="1">
        <v>59.26</v>
      </c>
      <c r="B2928" s="1">
        <v>99416.667841480405</v>
      </c>
      <c r="C2928" s="1">
        <v>92067.490671637104</v>
      </c>
      <c r="D2928" s="1">
        <v>106690.43947376301</v>
      </c>
    </row>
    <row r="2929" spans="1:4" x14ac:dyDescent="0.25">
      <c r="A2929" s="1">
        <v>59.27</v>
      </c>
      <c r="B2929" s="1">
        <v>99412.384238183004</v>
      </c>
      <c r="C2929" s="1">
        <v>92065.945045964501</v>
      </c>
      <c r="D2929" s="1">
        <v>106697.881820896</v>
      </c>
    </row>
    <row r="2930" spans="1:4" x14ac:dyDescent="0.25">
      <c r="A2930" s="1">
        <v>59.28</v>
      </c>
      <c r="B2930" s="1">
        <v>99408.050221251004</v>
      </c>
      <c r="C2930" s="1">
        <v>92064.425321719595</v>
      </c>
      <c r="D2930" s="1">
        <v>106705.271026947</v>
      </c>
    </row>
    <row r="2931" spans="1:4" x14ac:dyDescent="0.25">
      <c r="A2931" s="1">
        <v>59.29</v>
      </c>
      <c r="B2931" s="1">
        <v>99403.665880102795</v>
      </c>
      <c r="C2931" s="1">
        <v>92062.931367436599</v>
      </c>
      <c r="D2931" s="1">
        <v>106712.606772208</v>
      </c>
    </row>
    <row r="2932" spans="1:4" x14ac:dyDescent="0.25">
      <c r="A2932" s="1">
        <v>59.3</v>
      </c>
      <c r="B2932" s="1">
        <v>99399.231304156201</v>
      </c>
      <c r="C2932" s="1">
        <v>92061.4630516498</v>
      </c>
      <c r="D2932" s="1">
        <v>106719.88873696901</v>
      </c>
    </row>
    <row r="2933" spans="1:4" x14ac:dyDescent="0.25">
      <c r="A2933" s="1">
        <v>59.31</v>
      </c>
      <c r="B2933" s="1">
        <v>99394.746582829495</v>
      </c>
      <c r="C2933" s="1">
        <v>92060.020242893195</v>
      </c>
      <c r="D2933" s="1">
        <v>106727.11660152199</v>
      </c>
    </row>
    <row r="2934" spans="1:4" x14ac:dyDescent="0.25">
      <c r="A2934" s="1">
        <v>59.32</v>
      </c>
      <c r="B2934" s="1">
        <v>99390.211805540705</v>
      </c>
      <c r="C2934" s="1">
        <v>92058.602809700998</v>
      </c>
      <c r="D2934" s="1">
        <v>106734.290046158</v>
      </c>
    </row>
    <row r="2935" spans="1:4" x14ac:dyDescent="0.25">
      <c r="A2935" s="1">
        <v>59.33</v>
      </c>
      <c r="B2935" s="1">
        <v>99385.627061707797</v>
      </c>
      <c r="C2935" s="1">
        <v>92057.210620607395</v>
      </c>
      <c r="D2935" s="1">
        <v>106741.40875116699</v>
      </c>
    </row>
    <row r="2936" spans="1:4" x14ac:dyDescent="0.25">
      <c r="A2936" s="1">
        <v>59.34</v>
      </c>
      <c r="B2936" s="1">
        <v>99380.992440748902</v>
      </c>
      <c r="C2936" s="1">
        <v>92055.843544146599</v>
      </c>
      <c r="D2936" s="1">
        <v>106748.472396841</v>
      </c>
    </row>
    <row r="2937" spans="1:4" x14ac:dyDescent="0.25">
      <c r="A2937" s="1">
        <v>59.35</v>
      </c>
      <c r="B2937" s="1">
        <v>99376.308032082205</v>
      </c>
      <c r="C2937" s="1">
        <v>92054.501448852607</v>
      </c>
      <c r="D2937" s="1">
        <v>106755.48066347001</v>
      </c>
    </row>
    <row r="2938" spans="1:4" x14ac:dyDescent="0.25">
      <c r="A2938" s="1">
        <v>59.36</v>
      </c>
      <c r="B2938" s="1">
        <v>99371.573925125602</v>
      </c>
      <c r="C2938" s="1">
        <v>92053.184203259705</v>
      </c>
      <c r="D2938" s="1">
        <v>106762.433231345</v>
      </c>
    </row>
    <row r="2939" spans="1:4" x14ac:dyDescent="0.25">
      <c r="A2939" s="1">
        <v>59.37</v>
      </c>
      <c r="B2939" s="1">
        <v>99366.790209297294</v>
      </c>
      <c r="C2939" s="1">
        <v>92051.891675902007</v>
      </c>
      <c r="D2939" s="1">
        <v>106769.329780756</v>
      </c>
    </row>
    <row r="2940" spans="1:4" x14ac:dyDescent="0.25">
      <c r="A2940" s="1">
        <v>59.38</v>
      </c>
      <c r="B2940" s="1">
        <v>99361.956974015295</v>
      </c>
      <c r="C2940" s="1">
        <v>92050.623735313697</v>
      </c>
      <c r="D2940" s="1">
        <v>106776.16999199599</v>
      </c>
    </row>
    <row r="2941" spans="1:4" x14ac:dyDescent="0.25">
      <c r="A2941" s="1">
        <v>59.39</v>
      </c>
      <c r="B2941" s="1">
        <v>99357.074308697804</v>
      </c>
      <c r="C2941" s="1">
        <v>92049.380250028902</v>
      </c>
      <c r="D2941" s="1">
        <v>106782.95354535501</v>
      </c>
    </row>
    <row r="2942" spans="1:4" x14ac:dyDescent="0.25">
      <c r="A2942" s="1">
        <v>59.4</v>
      </c>
      <c r="B2942" s="1">
        <v>99352.142302762702</v>
      </c>
      <c r="C2942" s="1">
        <v>92048.161088581794</v>
      </c>
      <c r="D2942" s="1">
        <v>106789.680121123</v>
      </c>
    </row>
    <row r="2943" spans="1:4" x14ac:dyDescent="0.25">
      <c r="A2943" s="1">
        <v>59.41</v>
      </c>
      <c r="B2943" s="1">
        <v>99347.161045628294</v>
      </c>
      <c r="C2943" s="1">
        <v>92046.966119506498</v>
      </c>
      <c r="D2943" s="1">
        <v>106796.349399592</v>
      </c>
    </row>
    <row r="2944" spans="1:4" x14ac:dyDescent="0.25">
      <c r="A2944" s="1">
        <v>59.42</v>
      </c>
      <c r="B2944" s="1">
        <v>99342.130626712402</v>
      </c>
      <c r="C2944" s="1">
        <v>92045.795211337303</v>
      </c>
      <c r="D2944" s="1">
        <v>106802.961061052</v>
      </c>
    </row>
    <row r="2945" spans="1:4" x14ac:dyDescent="0.25">
      <c r="A2945" s="1">
        <v>59.43</v>
      </c>
      <c r="B2945" s="1">
        <v>99337.051135433299</v>
      </c>
      <c r="C2945" s="1">
        <v>92044.648232608204</v>
      </c>
      <c r="D2945" s="1">
        <v>106809.514785794</v>
      </c>
    </row>
    <row r="2946" spans="1:4" x14ac:dyDescent="0.25">
      <c r="A2946" s="1">
        <v>59.44</v>
      </c>
      <c r="B2946" s="1">
        <v>99331.922661208999</v>
      </c>
      <c r="C2946" s="1">
        <v>92043.525051853401</v>
      </c>
      <c r="D2946" s="1">
        <v>106816.01025411001</v>
      </c>
    </row>
    <row r="2947" spans="1:4" x14ac:dyDescent="0.25">
      <c r="A2947" s="1">
        <v>59.45</v>
      </c>
      <c r="B2947" s="1">
        <v>99326.745293457498</v>
      </c>
      <c r="C2947" s="1">
        <v>92042.425537607196</v>
      </c>
      <c r="D2947" s="1">
        <v>106822.44714629</v>
      </c>
    </row>
    <row r="2948" spans="1:4" x14ac:dyDescent="0.25">
      <c r="A2948" s="1">
        <v>59.46</v>
      </c>
      <c r="B2948" s="1">
        <v>99321.519121596997</v>
      </c>
      <c r="C2948" s="1">
        <v>92041.349558403599</v>
      </c>
      <c r="D2948" s="1">
        <v>106828.82514262501</v>
      </c>
    </row>
    <row r="2949" spans="1:4" x14ac:dyDescent="0.25">
      <c r="A2949" s="1">
        <v>59.47</v>
      </c>
      <c r="B2949" s="1">
        <v>99316.244235045597</v>
      </c>
      <c r="C2949" s="1">
        <v>92040.296982776694</v>
      </c>
      <c r="D2949" s="1">
        <v>106835.14392340599</v>
      </c>
    </row>
    <row r="2950" spans="1:4" x14ac:dyDescent="0.25">
      <c r="A2950" s="1">
        <v>59.48</v>
      </c>
      <c r="B2950" s="1">
        <v>99310.920723221207</v>
      </c>
      <c r="C2950" s="1">
        <v>92039.267679260898</v>
      </c>
      <c r="D2950" s="1">
        <v>106841.40316892399</v>
      </c>
    </row>
    <row r="2951" spans="1:4" x14ac:dyDescent="0.25">
      <c r="A2951" s="1">
        <v>59.49</v>
      </c>
      <c r="B2951" s="1">
        <v>99305.548675541999</v>
      </c>
      <c r="C2951" s="1">
        <v>92038.261516390106</v>
      </c>
      <c r="D2951" s="1">
        <v>106847.60255947</v>
      </c>
    </row>
    <row r="2952" spans="1:4" x14ac:dyDescent="0.25">
      <c r="A2952" s="1">
        <v>59.5</v>
      </c>
      <c r="B2952" s="1">
        <v>99300.128181426102</v>
      </c>
      <c r="C2952" s="1">
        <v>92037.278362698693</v>
      </c>
      <c r="D2952" s="1">
        <v>106853.741775334</v>
      </c>
    </row>
    <row r="2953" spans="1:4" x14ac:dyDescent="0.25">
      <c r="A2953" s="1">
        <v>59.51</v>
      </c>
      <c r="B2953" s="1">
        <v>99294.659330291499</v>
      </c>
      <c r="C2953" s="1">
        <v>92036.318086720697</v>
      </c>
      <c r="D2953" s="1">
        <v>106859.820496808</v>
      </c>
    </row>
    <row r="2954" spans="1:4" x14ac:dyDescent="0.25">
      <c r="A2954" s="1">
        <v>59.52</v>
      </c>
      <c r="B2954" s="1">
        <v>99289.142211556304</v>
      </c>
      <c r="C2954" s="1">
        <v>92035.380556990305</v>
      </c>
      <c r="D2954" s="1">
        <v>106865.838404182</v>
      </c>
    </row>
    <row r="2955" spans="1:4" x14ac:dyDescent="0.25">
      <c r="A2955" s="1">
        <v>59.53</v>
      </c>
      <c r="B2955" s="1">
        <v>99283.576914638601</v>
      </c>
      <c r="C2955" s="1">
        <v>92034.465642041599</v>
      </c>
      <c r="D2955" s="1">
        <v>106871.795177748</v>
      </c>
    </row>
    <row r="2956" spans="1:4" x14ac:dyDescent="0.25">
      <c r="A2956" s="1">
        <v>59.54</v>
      </c>
      <c r="B2956" s="1">
        <v>99277.963528956505</v>
      </c>
      <c r="C2956" s="1">
        <v>92033.573210408795</v>
      </c>
      <c r="D2956" s="1">
        <v>106877.690497795</v>
      </c>
    </row>
    <row r="2957" spans="1:4" x14ac:dyDescent="0.25">
      <c r="A2957" s="1">
        <v>59.55</v>
      </c>
      <c r="B2957" s="1">
        <v>99272.302143927998</v>
      </c>
      <c r="C2957" s="1">
        <v>92032.703130626207</v>
      </c>
      <c r="D2957" s="1">
        <v>106883.524044616</v>
      </c>
    </row>
    <row r="2958" spans="1:4" x14ac:dyDescent="0.25">
      <c r="A2958" s="1">
        <v>59.56</v>
      </c>
      <c r="B2958" s="1">
        <v>99266.592848971195</v>
      </c>
      <c r="C2958" s="1">
        <v>92031.855271227701</v>
      </c>
      <c r="D2958" s="1">
        <v>106889.295498501</v>
      </c>
    </row>
    <row r="2959" spans="1:4" x14ac:dyDescent="0.25">
      <c r="A2959" s="1">
        <v>59.57</v>
      </c>
      <c r="B2959" s="1">
        <v>99260.835733504195</v>
      </c>
      <c r="C2959" s="1">
        <v>92031.029500747696</v>
      </c>
      <c r="D2959" s="1">
        <v>106895.004539741</v>
      </c>
    </row>
    <row r="2960" spans="1:4" x14ac:dyDescent="0.25">
      <c r="A2960" s="1">
        <v>59.58</v>
      </c>
      <c r="B2960" s="1">
        <v>99255.030886945096</v>
      </c>
      <c r="C2960" s="1">
        <v>92030.225687720202</v>
      </c>
      <c r="D2960" s="1">
        <v>106900.650848626</v>
      </c>
    </row>
    <row r="2961" spans="1:4" x14ac:dyDescent="0.25">
      <c r="A2961" s="1">
        <v>59.59</v>
      </c>
      <c r="B2961" s="1">
        <v>99249.178398711898</v>
      </c>
      <c r="C2961" s="1">
        <v>92029.443700679403</v>
      </c>
      <c r="D2961" s="1">
        <v>106906.234105449</v>
      </c>
    </row>
    <row r="2962" spans="1:4" x14ac:dyDescent="0.25">
      <c r="A2962" s="1">
        <v>59.6</v>
      </c>
      <c r="B2962" s="1">
        <v>99243.278358222698</v>
      </c>
      <c r="C2962" s="1">
        <v>92028.683408159501</v>
      </c>
      <c r="D2962" s="1">
        <v>106911.75399049799</v>
      </c>
    </row>
    <row r="2963" spans="1:4" x14ac:dyDescent="0.25">
      <c r="A2963" s="1">
        <v>59.61</v>
      </c>
      <c r="B2963" s="1">
        <v>99237.330854895597</v>
      </c>
      <c r="C2963" s="1">
        <v>92027.944678694694</v>
      </c>
      <c r="D2963" s="1">
        <v>106917.21018406699</v>
      </c>
    </row>
    <row r="2964" spans="1:4" x14ac:dyDescent="0.25">
      <c r="A2964" s="1">
        <v>59.62</v>
      </c>
      <c r="B2964" s="1">
        <v>99231.335978148694</v>
      </c>
      <c r="C2964" s="1">
        <v>92027.227380818993</v>
      </c>
      <c r="D2964" s="1">
        <v>106922.602366444</v>
      </c>
    </row>
    <row r="2965" spans="1:4" x14ac:dyDescent="0.25">
      <c r="A2965" s="1">
        <v>59.63</v>
      </c>
      <c r="B2965" s="1">
        <v>99225.293817400103</v>
      </c>
      <c r="C2965" s="1">
        <v>92026.531383066598</v>
      </c>
      <c r="D2965" s="1">
        <v>106927.930217922</v>
      </c>
    </row>
    <row r="2966" spans="1:4" x14ac:dyDescent="0.25">
      <c r="A2966" s="1">
        <v>59.64</v>
      </c>
      <c r="B2966" s="1">
        <v>99219.204462067806</v>
      </c>
      <c r="C2966" s="1">
        <v>92025.856553971797</v>
      </c>
      <c r="D2966" s="1">
        <v>106933.19341879099</v>
      </c>
    </row>
    <row r="2967" spans="1:4" x14ac:dyDescent="0.25">
      <c r="A2967" s="1">
        <v>59.65</v>
      </c>
      <c r="B2967" s="1">
        <v>99213.068001569904</v>
      </c>
      <c r="C2967" s="1">
        <v>92025.202762068599</v>
      </c>
      <c r="D2967" s="1">
        <v>106938.391649343</v>
      </c>
    </row>
    <row r="2968" spans="1:4" x14ac:dyDescent="0.25">
      <c r="A2968" s="1">
        <v>59.66</v>
      </c>
      <c r="B2968" s="1">
        <v>99206.884525324407</v>
      </c>
      <c r="C2968" s="1">
        <v>92024.569875891306</v>
      </c>
      <c r="D2968" s="1">
        <v>106943.524589867</v>
      </c>
    </row>
    <row r="2969" spans="1:4" x14ac:dyDescent="0.25">
      <c r="A2969" s="1">
        <v>59.67</v>
      </c>
      <c r="B2969" s="1">
        <v>99200.654122749504</v>
      </c>
      <c r="C2969" s="1">
        <v>92023.9577639739</v>
      </c>
      <c r="D2969" s="1">
        <v>106948.591920655</v>
      </c>
    </row>
    <row r="2970" spans="1:4" x14ac:dyDescent="0.25">
      <c r="A2970" s="1">
        <v>59.68</v>
      </c>
      <c r="B2970" s="1">
        <v>99194.376883263307</v>
      </c>
      <c r="C2970" s="1">
        <v>92023.366294850697</v>
      </c>
      <c r="D2970" s="1">
        <v>106953.59332199801</v>
      </c>
    </row>
    <row r="2971" spans="1:4" x14ac:dyDescent="0.25">
      <c r="A2971" s="1">
        <v>59.69</v>
      </c>
      <c r="B2971" s="1">
        <v>99188.052896283698</v>
      </c>
      <c r="C2971" s="1">
        <v>92022.795337055795</v>
      </c>
      <c r="D2971" s="1">
        <v>106958.52847418599</v>
      </c>
    </row>
    <row r="2972" spans="1:4" x14ac:dyDescent="0.25">
      <c r="A2972" s="1">
        <v>59.7</v>
      </c>
      <c r="B2972" s="1">
        <v>99181.682251228995</v>
      </c>
      <c r="C2972" s="1">
        <v>92022.244759123394</v>
      </c>
      <c r="D2972" s="1">
        <v>106963.397057511</v>
      </c>
    </row>
    <row r="2973" spans="1:4" x14ac:dyDescent="0.25">
      <c r="A2973" s="1">
        <v>59.71</v>
      </c>
      <c r="B2973" s="1">
        <v>99175.265037517107</v>
      </c>
      <c r="C2973" s="1">
        <v>92021.714429587606</v>
      </c>
      <c r="D2973" s="1">
        <v>106968.19875226299</v>
      </c>
    </row>
    <row r="2974" spans="1:4" x14ac:dyDescent="0.25">
      <c r="A2974" s="1">
        <v>59.72</v>
      </c>
      <c r="B2974" s="1">
        <v>99168.801344566105</v>
      </c>
      <c r="C2974" s="1">
        <v>92021.2042169825</v>
      </c>
      <c r="D2974" s="1">
        <v>106972.933238734</v>
      </c>
    </row>
    <row r="2975" spans="1:4" x14ac:dyDescent="0.25">
      <c r="A2975" s="1">
        <v>59.73</v>
      </c>
      <c r="B2975" s="1">
        <v>99162.291261794104</v>
      </c>
      <c r="C2975" s="1">
        <v>92020.713989842407</v>
      </c>
      <c r="D2975" s="1">
        <v>106977.60019721399</v>
      </c>
    </row>
    <row r="2976" spans="1:4" x14ac:dyDescent="0.25">
      <c r="A2976" s="1">
        <v>59.74</v>
      </c>
      <c r="B2976" s="1">
        <v>99155.734878619303</v>
      </c>
      <c r="C2976" s="1">
        <v>92020.243616701395</v>
      </c>
      <c r="D2976" s="1">
        <v>106982.199307994</v>
      </c>
    </row>
    <row r="2977" spans="1:4" x14ac:dyDescent="0.25">
      <c r="A2977" s="1">
        <v>59.75</v>
      </c>
      <c r="B2977" s="1">
        <v>99149.1322844596</v>
      </c>
      <c r="C2977" s="1">
        <v>92019.792966093693</v>
      </c>
      <c r="D2977" s="1">
        <v>106986.73025136501</v>
      </c>
    </row>
    <row r="2978" spans="1:4" x14ac:dyDescent="0.25">
      <c r="A2978" s="1">
        <v>59.76</v>
      </c>
      <c r="B2978" s="1">
        <v>99142.483568733107</v>
      </c>
      <c r="C2978" s="1">
        <v>92019.361906553298</v>
      </c>
      <c r="D2978" s="1">
        <v>106991.192707618</v>
      </c>
    </row>
    <row r="2979" spans="1:4" x14ac:dyDescent="0.25">
      <c r="A2979" s="1">
        <v>59.77</v>
      </c>
      <c r="B2979" s="1">
        <v>99135.788820857997</v>
      </c>
      <c r="C2979" s="1">
        <v>92018.950306614599</v>
      </c>
      <c r="D2979" s="1">
        <v>106995.586357044</v>
      </c>
    </row>
    <row r="2980" spans="1:4" x14ac:dyDescent="0.25">
      <c r="A2980" s="1">
        <v>59.78</v>
      </c>
      <c r="B2980" s="1">
        <v>99129.048130252195</v>
      </c>
      <c r="C2980" s="1">
        <v>92018.558034811504</v>
      </c>
      <c r="D2980" s="1">
        <v>106999.910879933</v>
      </c>
    </row>
    <row r="2981" spans="1:4" x14ac:dyDescent="0.25">
      <c r="A2981" s="1">
        <v>59.79</v>
      </c>
      <c r="B2981" s="1">
        <v>99122.261586334003</v>
      </c>
      <c r="C2981" s="1">
        <v>92018.184959678401</v>
      </c>
      <c r="D2981" s="1">
        <v>107004.165956577</v>
      </c>
    </row>
    <row r="2982" spans="1:4" x14ac:dyDescent="0.25">
      <c r="A2982" s="1">
        <v>59.8</v>
      </c>
      <c r="B2982" s="1">
        <v>99115.429278521202</v>
      </c>
      <c r="C2982" s="1">
        <v>92017.830949749303</v>
      </c>
      <c r="D2982" s="1">
        <v>107008.351267267</v>
      </c>
    </row>
    <row r="2983" spans="1:4" x14ac:dyDescent="0.25">
      <c r="A2983" s="1">
        <v>59.81</v>
      </c>
      <c r="B2983" s="1">
        <v>99108.551296232094</v>
      </c>
      <c r="C2983" s="1">
        <v>92017.495873558393</v>
      </c>
      <c r="D2983" s="1">
        <v>107012.466492293</v>
      </c>
    </row>
    <row r="2984" spans="1:4" x14ac:dyDescent="0.25">
      <c r="A2984" s="1">
        <v>59.82</v>
      </c>
      <c r="B2984" s="1">
        <v>99101.627728884705</v>
      </c>
      <c r="C2984" s="1">
        <v>92017.179599639901</v>
      </c>
      <c r="D2984" s="1">
        <v>107016.511311946</v>
      </c>
    </row>
    <row r="2985" spans="1:4" x14ac:dyDescent="0.25">
      <c r="A2985" s="1">
        <v>59.83</v>
      </c>
      <c r="B2985" s="1">
        <v>99094.658665897106</v>
      </c>
      <c r="C2985" s="1">
        <v>92016.881996527998</v>
      </c>
      <c r="D2985" s="1">
        <v>107020.48540651699</v>
      </c>
    </row>
    <row r="2986" spans="1:4" x14ac:dyDescent="0.25">
      <c r="A2986" s="1">
        <v>59.84</v>
      </c>
      <c r="B2986" s="1">
        <v>99087.644196687295</v>
      </c>
      <c r="C2986" s="1">
        <v>92016.602932756694</v>
      </c>
      <c r="D2986" s="1">
        <v>107024.38845629799</v>
      </c>
    </row>
    <row r="2987" spans="1:4" x14ac:dyDescent="0.25">
      <c r="A2987" s="1">
        <v>59.85</v>
      </c>
      <c r="B2987" s="1">
        <v>99080.584410673502</v>
      </c>
      <c r="C2987" s="1">
        <v>92016.342276860203</v>
      </c>
      <c r="D2987" s="1">
        <v>107028.220141578</v>
      </c>
    </row>
    <row r="2988" spans="1:4" x14ac:dyDescent="0.25">
      <c r="A2988" s="1">
        <v>59.86</v>
      </c>
      <c r="B2988" s="1">
        <v>99073.479397273593</v>
      </c>
      <c r="C2988" s="1">
        <v>92016.099897372798</v>
      </c>
      <c r="D2988" s="1">
        <v>107031.98014265001</v>
      </c>
    </row>
    <row r="2989" spans="1:4" x14ac:dyDescent="0.25">
      <c r="A2989" s="1">
        <v>59.87</v>
      </c>
      <c r="B2989" s="1">
        <v>99066.329245905901</v>
      </c>
      <c r="C2989" s="1">
        <v>92015.875662828505</v>
      </c>
      <c r="D2989" s="1">
        <v>107035.66813980301</v>
      </c>
    </row>
    <row r="2990" spans="1:4" x14ac:dyDescent="0.25">
      <c r="A2990" s="1">
        <v>59.88</v>
      </c>
      <c r="B2990" s="1">
        <v>99059.134045988307</v>
      </c>
      <c r="C2990" s="1">
        <v>92015.669441761594</v>
      </c>
      <c r="D2990" s="1">
        <v>107039.283813328</v>
      </c>
    </row>
    <row r="2991" spans="1:4" x14ac:dyDescent="0.25">
      <c r="A2991" s="1">
        <v>59.89</v>
      </c>
      <c r="B2991" s="1">
        <v>99051.893886938895</v>
      </c>
      <c r="C2991" s="1">
        <v>92015.481102706093</v>
      </c>
      <c r="D2991" s="1">
        <v>107042.82684351801</v>
      </c>
    </row>
    <row r="2992" spans="1:4" x14ac:dyDescent="0.25">
      <c r="A2992" s="1">
        <v>59.9</v>
      </c>
      <c r="B2992" s="1">
        <v>99044.608858175896</v>
      </c>
      <c r="C2992" s="1">
        <v>92015.310514196302</v>
      </c>
      <c r="D2992" s="1">
        <v>107046.296910661</v>
      </c>
    </row>
    <row r="2993" spans="1:4" x14ac:dyDescent="0.25">
      <c r="A2993" s="1">
        <v>59.91</v>
      </c>
      <c r="B2993" s="1">
        <v>99037.279049117205</v>
      </c>
      <c r="C2993" s="1">
        <v>92015.157544766305</v>
      </c>
      <c r="D2993" s="1">
        <v>107049.69369504999</v>
      </c>
    </row>
    <row r="2994" spans="1:4" x14ac:dyDescent="0.25">
      <c r="A2994" s="1">
        <v>59.92</v>
      </c>
      <c r="B2994" s="1">
        <v>99029.904549180996</v>
      </c>
      <c r="C2994" s="1">
        <v>92015.022062950302</v>
      </c>
      <c r="D2994" s="1">
        <v>107053.01687697601</v>
      </c>
    </row>
    <row r="2995" spans="1:4" x14ac:dyDescent="0.25">
      <c r="A2995" s="1">
        <v>59.93</v>
      </c>
      <c r="B2995" s="1">
        <v>99022.485447785395</v>
      </c>
      <c r="C2995" s="1">
        <v>92014.903937282303</v>
      </c>
      <c r="D2995" s="1">
        <v>107056.26613672799</v>
      </c>
    </row>
    <row r="2996" spans="1:4" x14ac:dyDescent="0.25">
      <c r="A2996" s="1">
        <v>59.94</v>
      </c>
      <c r="B2996" s="1">
        <v>99015.021834348299</v>
      </c>
      <c r="C2996" s="1">
        <v>92014.803036296697</v>
      </c>
      <c r="D2996" s="1">
        <v>107059.441154599</v>
      </c>
    </row>
    <row r="2997" spans="1:4" x14ac:dyDescent="0.25">
      <c r="A2997" s="1">
        <v>59.95</v>
      </c>
      <c r="B2997" s="1">
        <v>99007.513798287997</v>
      </c>
      <c r="C2997" s="1">
        <v>92014.719228527494</v>
      </c>
      <c r="D2997" s="1">
        <v>107062.541610878</v>
      </c>
    </row>
    <row r="2998" spans="1:4" x14ac:dyDescent="0.25">
      <c r="A2998" s="1">
        <v>59.96</v>
      </c>
      <c r="B2998" s="1">
        <v>98999.961429022398</v>
      </c>
      <c r="C2998" s="1">
        <v>92014.652382508793</v>
      </c>
      <c r="D2998" s="1">
        <v>107065.567185857</v>
      </c>
    </row>
    <row r="2999" spans="1:4" x14ac:dyDescent="0.25">
      <c r="A2999" s="1">
        <v>59.97</v>
      </c>
      <c r="B2999" s="1">
        <v>98992.364815969704</v>
      </c>
      <c r="C2999" s="1">
        <v>92014.602366774998</v>
      </c>
      <c r="D2999" s="1">
        <v>107068.517559827</v>
      </c>
    </row>
    <row r="3000" spans="1:4" x14ac:dyDescent="0.25">
      <c r="A3000" s="1">
        <v>59.98</v>
      </c>
      <c r="B3000" s="1">
        <v>98984.724048547898</v>
      </c>
      <c r="C3000" s="1">
        <v>92014.569049860002</v>
      </c>
      <c r="D3000" s="1">
        <v>107071.392413079</v>
      </c>
    </row>
    <row r="3001" spans="1:4" x14ac:dyDescent="0.25">
      <c r="A3001" s="1">
        <v>59.99</v>
      </c>
      <c r="B3001" s="1">
        <v>98977.039216175093</v>
      </c>
      <c r="C3001" s="1">
        <v>92014.552300298194</v>
      </c>
      <c r="D3001" s="1">
        <v>107074.191425903</v>
      </c>
    </row>
    <row r="3002" spans="1:4" x14ac:dyDescent="0.25">
      <c r="A3002" s="1">
        <v>60</v>
      </c>
      <c r="B3002" s="1">
        <v>98969.310408269404</v>
      </c>
      <c r="C3002" s="1">
        <v>92014.551986623497</v>
      </c>
      <c r="D3002" s="1">
        <v>107076.91427859</v>
      </c>
    </row>
    <row r="3003" spans="1:4" x14ac:dyDescent="0.25">
      <c r="A3003" s="1">
        <v>60.01</v>
      </c>
      <c r="B3003" s="1">
        <v>98961.5377142488</v>
      </c>
      <c r="C3003" s="1">
        <v>92014.567977370301</v>
      </c>
      <c r="D3003" s="1">
        <v>107079.560651432</v>
      </c>
    </row>
    <row r="3004" spans="1:4" x14ac:dyDescent="0.25">
      <c r="A3004" s="1">
        <v>60.02</v>
      </c>
      <c r="B3004" s="1">
        <v>98953.721223531393</v>
      </c>
      <c r="C3004" s="1">
        <v>92014.600141072602</v>
      </c>
      <c r="D3004" s="1">
        <v>107082.130224719</v>
      </c>
    </row>
    <row r="3005" spans="1:4" x14ac:dyDescent="0.25">
      <c r="A3005" s="1">
        <v>60.03</v>
      </c>
      <c r="B3005" s="1">
        <v>98945.8610255354</v>
      </c>
      <c r="C3005" s="1">
        <v>92014.648346264599</v>
      </c>
      <c r="D3005" s="1">
        <v>107084.622678742</v>
      </c>
    </row>
    <row r="3006" spans="1:4" x14ac:dyDescent="0.25">
      <c r="A3006" s="1">
        <v>60.04</v>
      </c>
      <c r="B3006" s="1">
        <v>98937.957209678701</v>
      </c>
      <c r="C3006" s="1">
        <v>92014.712461480507</v>
      </c>
      <c r="D3006" s="1">
        <v>107087.03769379199</v>
      </c>
    </row>
    <row r="3007" spans="1:4" x14ac:dyDescent="0.25">
      <c r="A3007" s="1">
        <v>60.05</v>
      </c>
      <c r="B3007" s="1">
        <v>98930.009865379499</v>
      </c>
      <c r="C3007" s="1">
        <v>92014.792355254394</v>
      </c>
      <c r="D3007" s="1">
        <v>107089.37495015901</v>
      </c>
    </row>
    <row r="3008" spans="1:4" x14ac:dyDescent="0.25">
      <c r="A3008" s="1">
        <v>60.06</v>
      </c>
      <c r="B3008" s="1">
        <v>98922.019082055805</v>
      </c>
      <c r="C3008" s="1">
        <v>92014.887896120505</v>
      </c>
      <c r="D3008" s="1">
        <v>107091.63412813599</v>
      </c>
    </row>
    <row r="3009" spans="1:4" x14ac:dyDescent="0.25">
      <c r="A3009" s="1">
        <v>60.07</v>
      </c>
      <c r="B3009" s="1">
        <v>98913.984949125806</v>
      </c>
      <c r="C3009" s="1">
        <v>92014.998952612907</v>
      </c>
      <c r="D3009" s="1">
        <v>107093.81490801201</v>
      </c>
    </row>
    <row r="3010" spans="1:4" x14ac:dyDescent="0.25">
      <c r="A3010" s="1">
        <v>60.08</v>
      </c>
      <c r="B3010" s="1">
        <v>98905.907556007398</v>
      </c>
      <c r="C3010" s="1">
        <v>92015.1253932658</v>
      </c>
      <c r="D3010" s="1">
        <v>107095.91697007899</v>
      </c>
    </row>
    <row r="3011" spans="1:4" x14ac:dyDescent="0.25">
      <c r="A3011" s="1">
        <v>60.09</v>
      </c>
      <c r="B3011" s="1">
        <v>98897.786992118796</v>
      </c>
      <c r="C3011" s="1">
        <v>92015.267086613501</v>
      </c>
      <c r="D3011" s="1">
        <v>107097.939994627</v>
      </c>
    </row>
    <row r="3012" spans="1:4" x14ac:dyDescent="0.25">
      <c r="A3012" s="1">
        <v>60.1</v>
      </c>
      <c r="B3012" s="1">
        <v>98889.623346877997</v>
      </c>
      <c r="C3012" s="1">
        <v>92015.423901189904</v>
      </c>
      <c r="D3012" s="1">
        <v>107099.883661948</v>
      </c>
    </row>
    <row r="3013" spans="1:4" x14ac:dyDescent="0.25">
      <c r="A3013" s="1">
        <v>60.11</v>
      </c>
      <c r="B3013" s="1">
        <v>98881.416709703102</v>
      </c>
      <c r="C3013" s="1">
        <v>92015.595705529297</v>
      </c>
      <c r="D3013" s="1">
        <v>107101.74765233199</v>
      </c>
    </row>
    <row r="3014" spans="1:4" x14ac:dyDescent="0.25">
      <c r="A3014" s="1">
        <v>60.12</v>
      </c>
      <c r="B3014" s="1">
        <v>98873.167170012297</v>
      </c>
      <c r="C3014" s="1">
        <v>92015.782368165907</v>
      </c>
      <c r="D3014" s="1">
        <v>107103.53164607</v>
      </c>
    </row>
    <row r="3015" spans="1:4" x14ac:dyDescent="0.25">
      <c r="A3015" s="1">
        <v>60.13</v>
      </c>
      <c r="B3015" s="1">
        <v>98864.874817223506</v>
      </c>
      <c r="C3015" s="1">
        <v>92015.983757633701</v>
      </c>
      <c r="D3015" s="1">
        <v>107105.235323453</v>
      </c>
    </row>
    <row r="3016" spans="1:4" x14ac:dyDescent="0.25">
      <c r="A3016" s="1">
        <v>60.14</v>
      </c>
      <c r="B3016" s="1">
        <v>98856.539740754801</v>
      </c>
      <c r="C3016" s="1">
        <v>92016.199742467099</v>
      </c>
      <c r="D3016" s="1">
        <v>107106.85836477199</v>
      </c>
    </row>
    <row r="3017" spans="1:4" x14ac:dyDescent="0.25">
      <c r="A3017" s="1">
        <v>60.15</v>
      </c>
      <c r="B3017" s="1">
        <v>98848.162030024396</v>
      </c>
      <c r="C3017" s="1">
        <v>92016.430191199994</v>
      </c>
      <c r="D3017" s="1">
        <v>107108.400450318</v>
      </c>
    </row>
    <row r="3018" spans="1:4" x14ac:dyDescent="0.25">
      <c r="A3018" s="1">
        <v>60.16</v>
      </c>
      <c r="B3018" s="1">
        <v>98839.741774450202</v>
      </c>
      <c r="C3018" s="1">
        <v>92016.674972366702</v>
      </c>
      <c r="D3018" s="1">
        <v>107109.861260381</v>
      </c>
    </row>
    <row r="3019" spans="1:4" x14ac:dyDescent="0.25">
      <c r="A3019" s="1">
        <v>60.17</v>
      </c>
      <c r="B3019" s="1">
        <v>98831.279063450507</v>
      </c>
      <c r="C3019" s="1">
        <v>92016.933954501394</v>
      </c>
      <c r="D3019" s="1">
        <v>107111.240475253</v>
      </c>
    </row>
    <row r="3020" spans="1:4" x14ac:dyDescent="0.25">
      <c r="A3020" s="1">
        <v>60.18</v>
      </c>
      <c r="B3020" s="1">
        <v>98822.773986443193</v>
      </c>
      <c r="C3020" s="1">
        <v>92017.207006138095</v>
      </c>
      <c r="D3020" s="1">
        <v>107112.53777522501</v>
      </c>
    </row>
    <row r="3021" spans="1:4" x14ac:dyDescent="0.25">
      <c r="A3021" s="1">
        <v>60.19</v>
      </c>
      <c r="B3021" s="1">
        <v>98814.226632846403</v>
      </c>
      <c r="C3021" s="1">
        <v>92017.493995811106</v>
      </c>
      <c r="D3021" s="1">
        <v>107113.752840587</v>
      </c>
    </row>
    <row r="3022" spans="1:4" x14ac:dyDescent="0.25">
      <c r="A3022" s="1">
        <v>60.2</v>
      </c>
      <c r="B3022" s="1">
        <v>98805.637092078206</v>
      </c>
      <c r="C3022" s="1">
        <v>92017.794792054498</v>
      </c>
      <c r="D3022" s="1">
        <v>107114.88535163</v>
      </c>
    </row>
    <row r="3023" spans="1:4" x14ac:dyDescent="0.25">
      <c r="A3023" s="1">
        <v>60.21</v>
      </c>
      <c r="B3023" s="1">
        <v>98797.005453556703</v>
      </c>
      <c r="C3023" s="1">
        <v>92018.109263402497</v>
      </c>
      <c r="D3023" s="1">
        <v>107115.934988646</v>
      </c>
    </row>
    <row r="3024" spans="1:4" x14ac:dyDescent="0.25">
      <c r="A3024" s="1">
        <v>60.22</v>
      </c>
      <c r="B3024" s="1">
        <v>98788.331806699905</v>
      </c>
      <c r="C3024" s="1">
        <v>92018.437278389305</v>
      </c>
      <c r="D3024" s="1">
        <v>107116.901431925</v>
      </c>
    </row>
    <row r="3025" spans="1:4" x14ac:dyDescent="0.25">
      <c r="A3025" s="1">
        <v>60.23</v>
      </c>
      <c r="B3025" s="1">
        <v>98779.616240926</v>
      </c>
      <c r="C3025" s="1">
        <v>92018.778705548903</v>
      </c>
      <c r="D3025" s="1">
        <v>107117.784361757</v>
      </c>
    </row>
    <row r="3026" spans="1:4" x14ac:dyDescent="0.25">
      <c r="A3026" s="1">
        <v>60.24</v>
      </c>
      <c r="B3026" s="1">
        <v>98770.858845652998</v>
      </c>
      <c r="C3026" s="1">
        <v>92019.133413415504</v>
      </c>
      <c r="D3026" s="1">
        <v>107118.58345843499</v>
      </c>
    </row>
    <row r="3027" spans="1:4" x14ac:dyDescent="0.25">
      <c r="A3027" s="1">
        <v>60.25</v>
      </c>
      <c r="B3027" s="1">
        <v>98762.059710299</v>
      </c>
      <c r="C3027" s="1">
        <v>92019.501270523397</v>
      </c>
      <c r="D3027" s="1">
        <v>107119.29840224799</v>
      </c>
    </row>
    <row r="3028" spans="1:4" x14ac:dyDescent="0.25">
      <c r="A3028" s="1">
        <v>60.26</v>
      </c>
      <c r="B3028" s="1">
        <v>98753.218924282002</v>
      </c>
      <c r="C3028" s="1">
        <v>92019.882145406693</v>
      </c>
      <c r="D3028" s="1">
        <v>107119.928873488</v>
      </c>
    </row>
    <row r="3029" spans="1:4" x14ac:dyDescent="0.25">
      <c r="A3029" s="1">
        <v>60.27</v>
      </c>
      <c r="B3029" s="1">
        <v>98744.336577020207</v>
      </c>
      <c r="C3029" s="1">
        <v>92020.275906599403</v>
      </c>
      <c r="D3029" s="1">
        <v>107120.474552445</v>
      </c>
    </row>
    <row r="3030" spans="1:4" x14ac:dyDescent="0.25">
      <c r="A3030" s="1">
        <v>60.28</v>
      </c>
      <c r="B3030" s="1">
        <v>98735.412757931597</v>
      </c>
      <c r="C3030" s="1">
        <v>92020.682422635902</v>
      </c>
      <c r="D3030" s="1">
        <v>107120.93511941101</v>
      </c>
    </row>
    <row r="3031" spans="1:4" x14ac:dyDescent="0.25">
      <c r="A3031" s="1">
        <v>60.29</v>
      </c>
      <c r="B3031" s="1">
        <v>98726.447556434301</v>
      </c>
      <c r="C3031" s="1">
        <v>92021.1015620502</v>
      </c>
      <c r="D3031" s="1">
        <v>107121.310254677</v>
      </c>
    </row>
    <row r="3032" spans="1:4" x14ac:dyDescent="0.25">
      <c r="A3032" s="1">
        <v>60.3</v>
      </c>
      <c r="B3032" s="1">
        <v>98717.441061946301</v>
      </c>
      <c r="C3032" s="1">
        <v>92021.533193376497</v>
      </c>
      <c r="D3032" s="1">
        <v>107121.599638532</v>
      </c>
    </row>
    <row r="3033" spans="1:4" x14ac:dyDescent="0.25">
      <c r="A3033" s="1">
        <v>60.31</v>
      </c>
      <c r="B3033" s="1">
        <v>98708.3933638858</v>
      </c>
      <c r="C3033" s="1">
        <v>92021.977185148993</v>
      </c>
      <c r="D3033" s="1">
        <v>107121.802951269</v>
      </c>
    </row>
    <row r="3034" spans="1:4" x14ac:dyDescent="0.25">
      <c r="A3034" s="1">
        <v>60.32</v>
      </c>
      <c r="B3034" s="1">
        <v>98699.304551670895</v>
      </c>
      <c r="C3034" s="1">
        <v>92022.4334059018</v>
      </c>
      <c r="D3034" s="1">
        <v>107121.91987317801</v>
      </c>
    </row>
    <row r="3035" spans="1:4" x14ac:dyDescent="0.25">
      <c r="A3035" s="1">
        <v>60.33</v>
      </c>
      <c r="B3035" s="1">
        <v>98690.174714719498</v>
      </c>
      <c r="C3035" s="1">
        <v>92022.901724169104</v>
      </c>
      <c r="D3035" s="1">
        <v>107121.95008455</v>
      </c>
    </row>
    <row r="3036" spans="1:4" x14ac:dyDescent="0.25">
      <c r="A3036" s="1">
        <v>60.34</v>
      </c>
      <c r="B3036" s="1">
        <v>98681.003942449694</v>
      </c>
      <c r="C3036" s="1">
        <v>92023.382008485001</v>
      </c>
      <c r="D3036" s="1">
        <v>107121.893265675</v>
      </c>
    </row>
    <row r="3037" spans="1:4" x14ac:dyDescent="0.25">
      <c r="A3037" s="1">
        <v>60.35</v>
      </c>
      <c r="B3037" s="1">
        <v>98671.792324279799</v>
      </c>
      <c r="C3037" s="1">
        <v>92023.874127383693</v>
      </c>
      <c r="D3037" s="1">
        <v>107121.749096846</v>
      </c>
    </row>
    <row r="3038" spans="1:4" x14ac:dyDescent="0.25">
      <c r="A3038" s="1">
        <v>60.36</v>
      </c>
      <c r="B3038" s="1">
        <v>98662.539949627593</v>
      </c>
      <c r="C3038" s="1">
        <v>92024.377949399393</v>
      </c>
      <c r="D3038" s="1">
        <v>107121.517258352</v>
      </c>
    </row>
    <row r="3039" spans="1:4" x14ac:dyDescent="0.25">
      <c r="A3039" s="1">
        <v>60.37</v>
      </c>
      <c r="B3039" s="1">
        <v>98653.246907911394</v>
      </c>
      <c r="C3039" s="1">
        <v>92024.893343066098</v>
      </c>
      <c r="D3039" s="1">
        <v>107121.197430484</v>
      </c>
    </row>
    <row r="3040" spans="1:4" x14ac:dyDescent="0.25">
      <c r="A3040" s="1">
        <v>60.38</v>
      </c>
      <c r="B3040" s="1">
        <v>98643.913288549098</v>
      </c>
      <c r="C3040" s="1">
        <v>92025.420176918196</v>
      </c>
      <c r="D3040" s="1">
        <v>107120.78929353401</v>
      </c>
    </row>
    <row r="3041" spans="1:4" x14ac:dyDescent="0.25">
      <c r="A3041" s="1">
        <v>60.39</v>
      </c>
      <c r="B3041" s="1">
        <v>98634.539180958905</v>
      </c>
      <c r="C3041" s="1">
        <v>92025.958319489699</v>
      </c>
      <c r="D3041" s="1">
        <v>107120.292527792</v>
      </c>
    </row>
    <row r="3042" spans="1:4" x14ac:dyDescent="0.25">
      <c r="A3042" s="1">
        <v>60.4</v>
      </c>
      <c r="B3042" s="1">
        <v>98625.1246745588</v>
      </c>
      <c r="C3042" s="1">
        <v>92026.507639314805</v>
      </c>
      <c r="D3042" s="1">
        <v>107119.70681355</v>
      </c>
    </row>
    <row r="3043" spans="1:4" x14ac:dyDescent="0.25">
      <c r="A3043" s="1">
        <v>60.41</v>
      </c>
      <c r="B3043" s="1">
        <v>98615.669858766996</v>
      </c>
      <c r="C3043" s="1">
        <v>92027.0680049277</v>
      </c>
      <c r="D3043" s="1">
        <v>107119.031831097</v>
      </c>
    </row>
    <row r="3044" spans="1:4" x14ac:dyDescent="0.25">
      <c r="A3044" s="1">
        <v>60.42</v>
      </c>
      <c r="B3044" s="1">
        <v>98606.174823001405</v>
      </c>
      <c r="C3044" s="1">
        <v>92027.639284862395</v>
      </c>
      <c r="D3044" s="1">
        <v>107118.267260726</v>
      </c>
    </row>
    <row r="3045" spans="1:4" x14ac:dyDescent="0.25">
      <c r="A3045" s="1">
        <v>60.43</v>
      </c>
      <c r="B3045" s="1">
        <v>98596.6396566802</v>
      </c>
      <c r="C3045" s="1">
        <v>92028.221347653307</v>
      </c>
      <c r="D3045" s="1">
        <v>107117.41278272599</v>
      </c>
    </row>
    <row r="3046" spans="1:4" x14ac:dyDescent="0.25">
      <c r="A3046" s="1">
        <v>60.44</v>
      </c>
      <c r="B3046" s="1">
        <v>98587.064449221405</v>
      </c>
      <c r="C3046" s="1">
        <v>92028.814061834404</v>
      </c>
      <c r="D3046" s="1">
        <v>107116.468077389</v>
      </c>
    </row>
    <row r="3047" spans="1:4" x14ac:dyDescent="0.25">
      <c r="A3047" s="1">
        <v>60.45</v>
      </c>
      <c r="B3047" s="1">
        <v>98577.449290043107</v>
      </c>
      <c r="C3047" s="1">
        <v>92029.417295939798</v>
      </c>
      <c r="D3047" s="1">
        <v>107115.43282500601</v>
      </c>
    </row>
    <row r="3048" spans="1:4" x14ac:dyDescent="0.25">
      <c r="A3048" s="1">
        <v>60.46</v>
      </c>
      <c r="B3048" s="1">
        <v>98567.794268563404</v>
      </c>
      <c r="C3048" s="1">
        <v>92030.030918503806</v>
      </c>
      <c r="D3048" s="1">
        <v>107114.306705867</v>
      </c>
    </row>
    <row r="3049" spans="1:4" x14ac:dyDescent="0.25">
      <c r="A3049" s="1">
        <v>60.47</v>
      </c>
      <c r="B3049" s="1">
        <v>98558.099474200397</v>
      </c>
      <c r="C3049" s="1">
        <v>92030.654798060496</v>
      </c>
      <c r="D3049" s="1">
        <v>107113.089400264</v>
      </c>
    </row>
    <row r="3050" spans="1:4" x14ac:dyDescent="0.25">
      <c r="A3050" s="1">
        <v>60.48</v>
      </c>
      <c r="B3050" s="1">
        <v>98548.364996372096</v>
      </c>
      <c r="C3050" s="1">
        <v>92031.288803144096</v>
      </c>
      <c r="D3050" s="1">
        <v>107111.78058848801</v>
      </c>
    </row>
    <row r="3051" spans="1:4" x14ac:dyDescent="0.25">
      <c r="A3051" s="1">
        <v>60.49</v>
      </c>
      <c r="B3051" s="1">
        <v>98538.590924496602</v>
      </c>
      <c r="C3051" s="1">
        <v>92031.932802288793</v>
      </c>
      <c r="D3051" s="1">
        <v>107110.37995082801</v>
      </c>
    </row>
    <row r="3052" spans="1:4" x14ac:dyDescent="0.25">
      <c r="A3052" s="1">
        <v>60.5</v>
      </c>
      <c r="B3052" s="1">
        <v>98528.777347992102</v>
      </c>
      <c r="C3052" s="1">
        <v>92032.586664028495</v>
      </c>
      <c r="D3052" s="1">
        <v>107108.88716757701</v>
      </c>
    </row>
    <row r="3053" spans="1:4" x14ac:dyDescent="0.25">
      <c r="A3053" s="1">
        <v>60.51</v>
      </c>
      <c r="B3053" s="1">
        <v>98518.924356276504</v>
      </c>
      <c r="C3053" s="1">
        <v>92033.250256897707</v>
      </c>
      <c r="D3053" s="1">
        <v>107107.30191902501</v>
      </c>
    </row>
    <row r="3054" spans="1:4" x14ac:dyDescent="0.25">
      <c r="A3054" s="1">
        <v>60.52</v>
      </c>
      <c r="B3054" s="1">
        <v>98509.032038767895</v>
      </c>
      <c r="C3054" s="1">
        <v>92033.923449430295</v>
      </c>
      <c r="D3054" s="1">
        <v>107105.623885462</v>
      </c>
    </row>
    <row r="3055" spans="1:4" x14ac:dyDescent="0.25">
      <c r="A3055" s="1">
        <v>60.53</v>
      </c>
      <c r="B3055" s="1">
        <v>98499.100484884504</v>
      </c>
      <c r="C3055" s="1">
        <v>92034.606110160705</v>
      </c>
      <c r="D3055" s="1">
        <v>107103.85274718099</v>
      </c>
    </row>
    <row r="3056" spans="1:4" x14ac:dyDescent="0.25">
      <c r="A3056" s="1">
        <v>60.54</v>
      </c>
      <c r="B3056" s="1">
        <v>98489.1297840443</v>
      </c>
      <c r="C3056" s="1">
        <v>92035.298107622802</v>
      </c>
      <c r="D3056" s="1">
        <v>107101.988184471</v>
      </c>
    </row>
    <row r="3057" spans="1:4" x14ac:dyDescent="0.25">
      <c r="A3057" s="1">
        <v>60.55</v>
      </c>
      <c r="B3057" s="1">
        <v>98479.120025665296</v>
      </c>
      <c r="C3057" s="1">
        <v>92035.999310350904</v>
      </c>
      <c r="D3057" s="1">
        <v>107100.02987762399</v>
      </c>
    </row>
    <row r="3058" spans="1:4" x14ac:dyDescent="0.25">
      <c r="A3058" s="1">
        <v>60.56</v>
      </c>
      <c r="B3058" s="1">
        <v>98469.071299165706</v>
      </c>
      <c r="C3058" s="1">
        <v>92036.709586879195</v>
      </c>
      <c r="D3058" s="1">
        <v>107097.977506931</v>
      </c>
    </row>
    <row r="3059" spans="1:4" x14ac:dyDescent="0.25">
      <c r="A3059" s="1">
        <v>60.57</v>
      </c>
      <c r="B3059" s="1">
        <v>98458.983693963499</v>
      </c>
      <c r="C3059" s="1">
        <v>92037.4288057417</v>
      </c>
      <c r="D3059" s="1">
        <v>107095.830752682</v>
      </c>
    </row>
    <row r="3060" spans="1:4" x14ac:dyDescent="0.25">
      <c r="A3060" s="1">
        <v>60.58</v>
      </c>
      <c r="B3060" s="1">
        <v>98448.857299476906</v>
      </c>
      <c r="C3060" s="1">
        <v>92038.156835472706</v>
      </c>
      <c r="D3060" s="1">
        <v>107093.589295168</v>
      </c>
    </row>
    <row r="3061" spans="1:4" x14ac:dyDescent="0.25">
      <c r="A3061" s="1">
        <v>60.59</v>
      </c>
      <c r="B3061" s="1">
        <v>98438.692205123807</v>
      </c>
      <c r="C3061" s="1">
        <v>92038.893544606297</v>
      </c>
      <c r="D3061" s="1">
        <v>107091.25281468</v>
      </c>
    </row>
    <row r="3062" spans="1:4" x14ac:dyDescent="0.25">
      <c r="A3062" s="1">
        <v>60.6</v>
      </c>
      <c r="B3062" s="1">
        <v>98428.488500322404</v>
      </c>
      <c r="C3062" s="1">
        <v>92039.638801676701</v>
      </c>
      <c r="D3062" s="1">
        <v>107088.82099151</v>
      </c>
    </row>
    <row r="3063" spans="1:4" x14ac:dyDescent="0.25">
      <c r="A3063" s="1">
        <v>60.61</v>
      </c>
      <c r="B3063" s="1">
        <v>98418.246274490695</v>
      </c>
      <c r="C3063" s="1">
        <v>92040.392475218105</v>
      </c>
      <c r="D3063" s="1">
        <v>107086.293505947</v>
      </c>
    </row>
    <row r="3064" spans="1:4" x14ac:dyDescent="0.25">
      <c r="A3064" s="1">
        <v>60.62</v>
      </c>
      <c r="B3064" s="1">
        <v>98407.965617046793</v>
      </c>
      <c r="C3064" s="1">
        <v>92041.154433764503</v>
      </c>
      <c r="D3064" s="1">
        <v>107083.67003828401</v>
      </c>
    </row>
    <row r="3065" spans="1:4" x14ac:dyDescent="0.25">
      <c r="A3065" s="1">
        <v>60.63</v>
      </c>
      <c r="B3065" s="1">
        <v>98397.646617408798</v>
      </c>
      <c r="C3065" s="1">
        <v>92041.924545850197</v>
      </c>
      <c r="D3065" s="1">
        <v>107080.95026881</v>
      </c>
    </row>
    <row r="3066" spans="1:4" x14ac:dyDescent="0.25">
      <c r="A3066" s="1">
        <v>60.64</v>
      </c>
      <c r="B3066" s="1">
        <v>98387.289364994795</v>
      </c>
      <c r="C3066" s="1">
        <v>92042.702680009301</v>
      </c>
      <c r="D3066" s="1">
        <v>107078.133877817</v>
      </c>
    </row>
    <row r="3067" spans="1:4" x14ac:dyDescent="0.25">
      <c r="A3067" s="1">
        <v>60.65</v>
      </c>
      <c r="B3067" s="1">
        <v>98376.893949222896</v>
      </c>
      <c r="C3067" s="1">
        <v>92043.488704775998</v>
      </c>
      <c r="D3067" s="1">
        <v>107075.22054559601</v>
      </c>
    </row>
    <row r="3068" spans="1:4" x14ac:dyDescent="0.25">
      <c r="A3068" s="1">
        <v>60.66</v>
      </c>
      <c r="B3068" s="1">
        <v>98366.460459510999</v>
      </c>
      <c r="C3068" s="1">
        <v>92044.282488684403</v>
      </c>
      <c r="D3068" s="1">
        <v>107072.209952437</v>
      </c>
    </row>
    <row r="3069" spans="1:4" x14ac:dyDescent="0.25">
      <c r="A3069" s="1">
        <v>60.67</v>
      </c>
      <c r="B3069" s="1">
        <v>98355.988985277305</v>
      </c>
      <c r="C3069" s="1">
        <v>92045.083900268597</v>
      </c>
      <c r="D3069" s="1">
        <v>107069.101778631</v>
      </c>
    </row>
    <row r="3070" spans="1:4" x14ac:dyDescent="0.25">
      <c r="A3070" s="1">
        <v>60.68</v>
      </c>
      <c r="B3070" s="1">
        <v>98345.479615939897</v>
      </c>
      <c r="C3070" s="1">
        <v>92045.892808062999</v>
      </c>
      <c r="D3070" s="1">
        <v>107065.89570446999</v>
      </c>
    </row>
    <row r="3071" spans="1:4" x14ac:dyDescent="0.25">
      <c r="A3071" s="1">
        <v>60.69</v>
      </c>
      <c r="B3071" s="1">
        <v>98334.932440916906</v>
      </c>
      <c r="C3071" s="1">
        <v>92046.709080601504</v>
      </c>
      <c r="D3071" s="1">
        <v>107062.591410243</v>
      </c>
    </row>
    <row r="3072" spans="1:4" x14ac:dyDescent="0.25">
      <c r="A3072" s="1">
        <v>60.7</v>
      </c>
      <c r="B3072" s="1">
        <v>98324.347549626196</v>
      </c>
      <c r="C3072" s="1">
        <v>92047.532586418398</v>
      </c>
      <c r="D3072" s="1">
        <v>107059.188576243</v>
      </c>
    </row>
    <row r="3073" spans="1:4" x14ac:dyDescent="0.25">
      <c r="A3073" s="1">
        <v>60.71</v>
      </c>
      <c r="B3073" s="1">
        <v>98313.725031486101</v>
      </c>
      <c r="C3073" s="1">
        <v>92048.363194047895</v>
      </c>
      <c r="D3073" s="1">
        <v>107055.68688276</v>
      </c>
    </row>
    <row r="3074" spans="1:4" x14ac:dyDescent="0.25">
      <c r="A3074" s="1">
        <v>60.72</v>
      </c>
      <c r="B3074" s="1">
        <v>98303.064975914502</v>
      </c>
      <c r="C3074" s="1">
        <v>92049.200772024007</v>
      </c>
      <c r="D3074" s="1">
        <v>107052.086010085</v>
      </c>
    </row>
    <row r="3075" spans="1:4" x14ac:dyDescent="0.25">
      <c r="A3075" s="1">
        <v>60.73</v>
      </c>
      <c r="B3075" s="1">
        <v>98292.367472329599</v>
      </c>
      <c r="C3075" s="1">
        <v>92050.045188881006</v>
      </c>
      <c r="D3075" s="1">
        <v>107048.385638508</v>
      </c>
    </row>
    <row r="3076" spans="1:4" x14ac:dyDescent="0.25">
      <c r="A3076" s="1">
        <v>60.74</v>
      </c>
      <c r="B3076" s="1">
        <v>98281.632610149507</v>
      </c>
      <c r="C3076" s="1">
        <v>92050.896313152902</v>
      </c>
      <c r="D3076" s="1">
        <v>107044.585448322</v>
      </c>
    </row>
    <row r="3077" spans="1:4" x14ac:dyDescent="0.25">
      <c r="A3077" s="1">
        <v>60.75</v>
      </c>
      <c r="B3077" s="1">
        <v>98270.860478792107</v>
      </c>
      <c r="C3077" s="1">
        <v>92051.754013374099</v>
      </c>
      <c r="D3077" s="1">
        <v>107040.685119815</v>
      </c>
    </row>
    <row r="3078" spans="1:4" x14ac:dyDescent="0.25">
      <c r="A3078" s="1">
        <v>60.76</v>
      </c>
      <c r="B3078" s="1">
        <v>98260.0511676756</v>
      </c>
      <c r="C3078" s="1">
        <v>92052.618158078505</v>
      </c>
      <c r="D3078" s="1">
        <v>107036.68433328001</v>
      </c>
    </row>
    <row r="3079" spans="1:4" x14ac:dyDescent="0.25">
      <c r="A3079" s="1">
        <v>60.77</v>
      </c>
      <c r="B3079" s="1">
        <v>98249.204766217998</v>
      </c>
      <c r="C3079" s="1">
        <v>92053.488615800496</v>
      </c>
      <c r="D3079" s="1">
        <v>107032.582769008</v>
      </c>
    </row>
    <row r="3080" spans="1:4" x14ac:dyDescent="0.25">
      <c r="A3080" s="1">
        <v>60.78</v>
      </c>
      <c r="B3080" s="1">
        <v>98238.321363837604</v>
      </c>
      <c r="C3080" s="1">
        <v>92054.365255073993</v>
      </c>
      <c r="D3080" s="1">
        <v>107028.380107288</v>
      </c>
    </row>
    <row r="3081" spans="1:4" x14ac:dyDescent="0.25">
      <c r="A3081" s="1">
        <v>60.79</v>
      </c>
      <c r="B3081" s="1">
        <v>98227.401049952197</v>
      </c>
      <c r="C3081" s="1">
        <v>92055.247944433402</v>
      </c>
      <c r="D3081" s="1">
        <v>107024.07602841299</v>
      </c>
    </row>
    <row r="3082" spans="1:4" x14ac:dyDescent="0.25">
      <c r="A3082" s="1">
        <v>60.8</v>
      </c>
      <c r="B3082" s="1">
        <v>98216.443913979907</v>
      </c>
      <c r="C3082" s="1">
        <v>92056.136552412703</v>
      </c>
      <c r="D3082" s="1">
        <v>107019.67021267299</v>
      </c>
    </row>
    <row r="3083" spans="1:4" x14ac:dyDescent="0.25">
      <c r="A3083" s="1">
        <v>60.81</v>
      </c>
      <c r="B3083" s="1">
        <v>98205.450045339006</v>
      </c>
      <c r="C3083" s="1">
        <v>92057.030947546198</v>
      </c>
      <c r="D3083" s="1">
        <v>107015.16234035901</v>
      </c>
    </row>
    <row r="3084" spans="1:4" x14ac:dyDescent="0.25">
      <c r="A3084" s="1">
        <v>60.82</v>
      </c>
      <c r="B3084" s="1">
        <v>98194.419533447406</v>
      </c>
      <c r="C3084" s="1">
        <v>92057.930998367898</v>
      </c>
      <c r="D3084" s="1">
        <v>107010.552091761</v>
      </c>
    </row>
    <row r="3085" spans="1:4" x14ac:dyDescent="0.25">
      <c r="A3085" s="1">
        <v>60.83</v>
      </c>
      <c r="B3085" s="1">
        <v>98183.352467723205</v>
      </c>
      <c r="C3085" s="1">
        <v>92058.836573412002</v>
      </c>
      <c r="D3085" s="1">
        <v>107005.83914717101</v>
      </c>
    </row>
    <row r="3086" spans="1:4" x14ac:dyDescent="0.25">
      <c r="A3086" s="1">
        <v>60.84</v>
      </c>
      <c r="B3086" s="1">
        <v>98172.248937584503</v>
      </c>
      <c r="C3086" s="1">
        <v>92059.747541212797</v>
      </c>
      <c r="D3086" s="1">
        <v>107001.02318688</v>
      </c>
    </row>
    <row r="3087" spans="1:4" x14ac:dyDescent="0.25">
      <c r="A3087" s="1">
        <v>60.85</v>
      </c>
      <c r="B3087" s="1">
        <v>98161.1090324494</v>
      </c>
      <c r="C3087" s="1">
        <v>92060.663770304294</v>
      </c>
      <c r="D3087" s="1">
        <v>106996.10389117899</v>
      </c>
    </row>
    <row r="3088" spans="1:4" x14ac:dyDescent="0.25">
      <c r="A3088" s="1">
        <v>60.86</v>
      </c>
      <c r="B3088" s="1">
        <v>98149.932841735907</v>
      </c>
      <c r="C3088" s="1">
        <v>92061.585129220693</v>
      </c>
      <c r="D3088" s="1">
        <v>106991.080940357</v>
      </c>
    </row>
    <row r="3089" spans="1:4" x14ac:dyDescent="0.25">
      <c r="A3089" s="1">
        <v>60.87</v>
      </c>
      <c r="B3089" s="1">
        <v>98138.720454862094</v>
      </c>
      <c r="C3089" s="1">
        <v>92062.511486496107</v>
      </c>
      <c r="D3089" s="1">
        <v>106985.95401470699</v>
      </c>
    </row>
    <row r="3090" spans="1:4" x14ac:dyDescent="0.25">
      <c r="A3090" s="1">
        <v>60.88</v>
      </c>
      <c r="B3090" s="1">
        <v>98127.471961246207</v>
      </c>
      <c r="C3090" s="1">
        <v>92063.442710664895</v>
      </c>
      <c r="D3090" s="1">
        <v>106980.72279452</v>
      </c>
    </row>
    <row r="3091" spans="1:4" x14ac:dyDescent="0.25">
      <c r="A3091" s="1">
        <v>60.89</v>
      </c>
      <c r="B3091" s="1">
        <v>98116.187450306097</v>
      </c>
      <c r="C3091" s="1">
        <v>92064.378670260994</v>
      </c>
      <c r="D3091" s="1">
        <v>106975.386960085</v>
      </c>
    </row>
    <row r="3092" spans="1:4" x14ac:dyDescent="0.25">
      <c r="A3092" s="1">
        <v>60.9</v>
      </c>
      <c r="B3092" s="1">
        <v>98104.867011459894</v>
      </c>
      <c r="C3092" s="1">
        <v>92065.319233818605</v>
      </c>
      <c r="D3092" s="1">
        <v>106969.94619169401</v>
      </c>
    </row>
    <row r="3093" spans="1:4" x14ac:dyDescent="0.25">
      <c r="A3093" s="1">
        <v>60.91</v>
      </c>
      <c r="B3093" s="1">
        <v>98093.510734125797</v>
      </c>
      <c r="C3093" s="1">
        <v>92066.264269871899</v>
      </c>
      <c r="D3093" s="1">
        <v>106964.400169638</v>
      </c>
    </row>
    <row r="3094" spans="1:4" x14ac:dyDescent="0.25">
      <c r="A3094" s="1">
        <v>60.92</v>
      </c>
      <c r="B3094" s="1">
        <v>98082.118707721806</v>
      </c>
      <c r="C3094" s="1">
        <v>92067.213646955206</v>
      </c>
      <c r="D3094" s="1">
        <v>106958.748574208</v>
      </c>
    </row>
    <row r="3095" spans="1:4" x14ac:dyDescent="0.25">
      <c r="A3095" s="1">
        <v>60.93</v>
      </c>
      <c r="B3095" s="1">
        <v>98070.691021666004</v>
      </c>
      <c r="C3095" s="1">
        <v>92068.167233602406</v>
      </c>
      <c r="D3095" s="1">
        <v>106952.991085694</v>
      </c>
    </row>
    <row r="3096" spans="1:4" x14ac:dyDescent="0.25">
      <c r="A3096" s="1">
        <v>60.94</v>
      </c>
      <c r="B3096" s="1">
        <v>98059.227765376403</v>
      </c>
      <c r="C3096" s="1">
        <v>92069.1248983478</v>
      </c>
      <c r="D3096" s="1">
        <v>106947.127384388</v>
      </c>
    </row>
    <row r="3097" spans="1:4" x14ac:dyDescent="0.25">
      <c r="A3097" s="1">
        <v>60.95</v>
      </c>
      <c r="B3097" s="1">
        <v>98047.729028271206</v>
      </c>
      <c r="C3097" s="1">
        <v>92070.086509725603</v>
      </c>
      <c r="D3097" s="1">
        <v>106941.157150581</v>
      </c>
    </row>
    <row r="3098" spans="1:4" x14ac:dyDescent="0.25">
      <c r="A3098" s="1">
        <v>60.96</v>
      </c>
      <c r="B3098" s="1">
        <v>98036.194899768307</v>
      </c>
      <c r="C3098" s="1">
        <v>92071.051936269898</v>
      </c>
      <c r="D3098" s="1">
        <v>106935.08006456299</v>
      </c>
    </row>
    <row r="3099" spans="1:4" x14ac:dyDescent="0.25">
      <c r="A3099" s="1">
        <v>60.97</v>
      </c>
      <c r="B3099" s="1">
        <v>98024.625469285995</v>
      </c>
      <c r="C3099" s="1">
        <v>92072.021046514797</v>
      </c>
      <c r="D3099" s="1">
        <v>106928.89580662501</v>
      </c>
    </row>
    <row r="3100" spans="1:4" x14ac:dyDescent="0.25">
      <c r="A3100" s="1">
        <v>60.98</v>
      </c>
      <c r="B3100" s="1">
        <v>98013.020826242195</v>
      </c>
      <c r="C3100" s="1">
        <v>92072.993708994603</v>
      </c>
      <c r="D3100" s="1">
        <v>106922.60405705799</v>
      </c>
    </row>
    <row r="3101" spans="1:4" x14ac:dyDescent="0.25">
      <c r="A3101" s="1">
        <v>60.99</v>
      </c>
      <c r="B3101" s="1">
        <v>98001.381060055006</v>
      </c>
      <c r="C3101" s="1">
        <v>92073.969792243297</v>
      </c>
      <c r="D3101" s="1">
        <v>106916.204496153</v>
      </c>
    </row>
    <row r="3102" spans="1:4" x14ac:dyDescent="0.25">
      <c r="A3102" s="1">
        <v>61</v>
      </c>
      <c r="B3102" s="1">
        <v>97989.706260142601</v>
      </c>
      <c r="C3102" s="1">
        <v>92074.949164795107</v>
      </c>
      <c r="D3102" s="1">
        <v>106909.696804201</v>
      </c>
    </row>
    <row r="3103" spans="1:4" x14ac:dyDescent="0.25">
      <c r="A3103" s="1">
        <v>61.01</v>
      </c>
      <c r="B3103" s="1">
        <v>97977.996515923005</v>
      </c>
      <c r="C3103" s="1">
        <v>92075.931695184307</v>
      </c>
      <c r="D3103" s="1">
        <v>106903.080661493</v>
      </c>
    </row>
    <row r="3104" spans="1:4" x14ac:dyDescent="0.25">
      <c r="A3104" s="1">
        <v>61.02</v>
      </c>
      <c r="B3104" s="1">
        <v>97966.251916814203</v>
      </c>
      <c r="C3104" s="1">
        <v>92076.917251944906</v>
      </c>
      <c r="D3104" s="1">
        <v>106896.35574832</v>
      </c>
    </row>
    <row r="3105" spans="1:4" x14ac:dyDescent="0.25">
      <c r="A3105" s="1">
        <v>61.03</v>
      </c>
      <c r="B3105" s="1">
        <v>97954.472552234307</v>
      </c>
      <c r="C3105" s="1">
        <v>92077.905703611206</v>
      </c>
      <c r="D3105" s="1">
        <v>106889.52174497199</v>
      </c>
    </row>
    <row r="3106" spans="1:4" x14ac:dyDescent="0.25">
      <c r="A3106" s="1">
        <v>61.04</v>
      </c>
      <c r="B3106" s="1">
        <v>97942.658511601505</v>
      </c>
      <c r="C3106" s="1">
        <v>92078.896918717204</v>
      </c>
      <c r="D3106" s="1">
        <v>106882.578331741</v>
      </c>
    </row>
    <row r="3107" spans="1:4" x14ac:dyDescent="0.25">
      <c r="A3107" s="1">
        <v>61.05</v>
      </c>
      <c r="B3107" s="1">
        <v>97930.809884333794</v>
      </c>
      <c r="C3107" s="1">
        <v>92079.890765797099</v>
      </c>
      <c r="D3107" s="1">
        <v>106875.525188917</v>
      </c>
    </row>
    <row r="3108" spans="1:4" x14ac:dyDescent="0.25">
      <c r="A3108" s="1">
        <v>61.06</v>
      </c>
      <c r="B3108" s="1">
        <v>97918.926759849201</v>
      </c>
      <c r="C3108" s="1">
        <v>92080.887113385194</v>
      </c>
      <c r="D3108" s="1">
        <v>106868.36199679199</v>
      </c>
    </row>
    <row r="3109" spans="1:4" x14ac:dyDescent="0.25">
      <c r="A3109" s="1">
        <v>61.07</v>
      </c>
      <c r="B3109" s="1">
        <v>97907.009227565897</v>
      </c>
      <c r="C3109" s="1">
        <v>92081.885830015395</v>
      </c>
      <c r="D3109" s="1">
        <v>106861.088435656</v>
      </c>
    </row>
    <row r="3110" spans="1:4" x14ac:dyDescent="0.25">
      <c r="A3110" s="1">
        <v>61.08</v>
      </c>
      <c r="B3110" s="1">
        <v>97895.057376901997</v>
      </c>
      <c r="C3110" s="1">
        <v>92082.886784222093</v>
      </c>
      <c r="D3110" s="1">
        <v>106853.704185799</v>
      </c>
    </row>
    <row r="3111" spans="1:4" x14ac:dyDescent="0.25">
      <c r="A3111" s="1">
        <v>61.09</v>
      </c>
      <c r="B3111" s="1">
        <v>97883.071297275397</v>
      </c>
      <c r="C3111" s="1">
        <v>92083.889844539401</v>
      </c>
      <c r="D3111" s="1">
        <v>106846.208927514</v>
      </c>
    </row>
    <row r="3112" spans="1:4" x14ac:dyDescent="0.25">
      <c r="A3112" s="1">
        <v>61.1</v>
      </c>
      <c r="B3112" s="1">
        <v>97871.051078104298</v>
      </c>
      <c r="C3112" s="1">
        <v>92084.8948795014</v>
      </c>
      <c r="D3112" s="1">
        <v>106838.602341091</v>
      </c>
    </row>
    <row r="3113" spans="1:4" x14ac:dyDescent="0.25">
      <c r="A3113" s="1">
        <v>61.11</v>
      </c>
      <c r="B3113" s="1">
        <v>97858.996808806696</v>
      </c>
      <c r="C3113" s="1">
        <v>92085.901757642307</v>
      </c>
      <c r="D3113" s="1">
        <v>106830.88410682</v>
      </c>
    </row>
    <row r="3114" spans="1:4" x14ac:dyDescent="0.25">
      <c r="A3114" s="1">
        <v>61.12</v>
      </c>
      <c r="B3114" s="1">
        <v>97846.908578800794</v>
      </c>
      <c r="C3114" s="1">
        <v>92086.910347496203</v>
      </c>
      <c r="D3114" s="1">
        <v>106823.05390499299</v>
      </c>
    </row>
    <row r="3115" spans="1:4" x14ac:dyDescent="0.25">
      <c r="A3115" s="1">
        <v>61.13</v>
      </c>
      <c r="B3115" s="1">
        <v>97834.786477504604</v>
      </c>
      <c r="C3115" s="1">
        <v>92087.920517597406</v>
      </c>
      <c r="D3115" s="1">
        <v>106815.111415901</v>
      </c>
    </row>
    <row r="3116" spans="1:4" x14ac:dyDescent="0.25">
      <c r="A3116" s="1">
        <v>61.14</v>
      </c>
      <c r="B3116" s="1">
        <v>97822.630594336195</v>
      </c>
      <c r="C3116" s="1">
        <v>92088.932136479896</v>
      </c>
      <c r="D3116" s="1">
        <v>106807.056319834</v>
      </c>
    </row>
    <row r="3117" spans="1:4" x14ac:dyDescent="0.25">
      <c r="A3117" s="1">
        <v>61.15</v>
      </c>
      <c r="B3117" s="1">
        <v>97810.441018713696</v>
      </c>
      <c r="C3117" s="1">
        <v>92089.945072677903</v>
      </c>
      <c r="D3117" s="1">
        <v>106798.888297083</v>
      </c>
    </row>
    <row r="3118" spans="1:4" x14ac:dyDescent="0.25">
      <c r="A3118" s="1">
        <v>61.16</v>
      </c>
      <c r="B3118" s="1">
        <v>97798.217840055004</v>
      </c>
      <c r="C3118" s="1">
        <v>92090.959194725598</v>
      </c>
      <c r="D3118" s="1">
        <v>106790.60702794</v>
      </c>
    </row>
    <row r="3119" spans="1:4" x14ac:dyDescent="0.25">
      <c r="A3119" s="1">
        <v>61.17</v>
      </c>
      <c r="B3119" s="1">
        <v>97785.961147778406</v>
      </c>
      <c r="C3119" s="1">
        <v>92091.974371157106</v>
      </c>
      <c r="D3119" s="1">
        <v>106782.21219269501</v>
      </c>
    </row>
    <row r="3120" spans="1:4" x14ac:dyDescent="0.25">
      <c r="A3120" s="1">
        <v>61.18</v>
      </c>
      <c r="B3120" s="1">
        <v>97773.671031301899</v>
      </c>
      <c r="C3120" s="1">
        <v>92092.990470506702</v>
      </c>
      <c r="D3120" s="1">
        <v>106773.703471639</v>
      </c>
    </row>
    <row r="3121" spans="1:4" x14ac:dyDescent="0.25">
      <c r="A3121" s="1">
        <v>61.19</v>
      </c>
      <c r="B3121" s="1">
        <v>97761.347580043497</v>
      </c>
      <c r="C3121" s="1">
        <v>92094.007361308395</v>
      </c>
      <c r="D3121" s="1">
        <v>106765.080545062</v>
      </c>
    </row>
    <row r="3122" spans="1:4" x14ac:dyDescent="0.25">
      <c r="A3122" s="1">
        <v>61.2</v>
      </c>
      <c r="B3122" s="1">
        <v>97748.9908834214</v>
      </c>
      <c r="C3122" s="1">
        <v>92095.0249120964</v>
      </c>
      <c r="D3122" s="1">
        <v>106756.343093257</v>
      </c>
    </row>
    <row r="3123" spans="1:4" x14ac:dyDescent="0.25">
      <c r="A3123" s="1">
        <v>61.21</v>
      </c>
      <c r="B3123" s="1">
        <v>97736.601030853606</v>
      </c>
      <c r="C3123" s="1">
        <v>92096.042991404902</v>
      </c>
      <c r="D3123" s="1">
        <v>106747.490796513</v>
      </c>
    </row>
    <row r="3124" spans="1:4" x14ac:dyDescent="0.25">
      <c r="A3124" s="1">
        <v>61.22</v>
      </c>
      <c r="B3124" s="1">
        <v>97724.1781117582</v>
      </c>
      <c r="C3124" s="1">
        <v>92097.061467768101</v>
      </c>
      <c r="D3124" s="1">
        <v>106738.52333512199</v>
      </c>
    </row>
    <row r="3125" spans="1:4" x14ac:dyDescent="0.25">
      <c r="A3125" s="1">
        <v>61.23</v>
      </c>
      <c r="B3125" s="1">
        <v>97711.722215553295</v>
      </c>
      <c r="C3125" s="1">
        <v>92098.080209720007</v>
      </c>
      <c r="D3125" s="1">
        <v>106729.440389375</v>
      </c>
    </row>
    <row r="3126" spans="1:4" x14ac:dyDescent="0.25">
      <c r="A3126" s="1">
        <v>61.24</v>
      </c>
      <c r="B3126" s="1">
        <v>97699.233431656903</v>
      </c>
      <c r="C3126" s="1">
        <v>92099.099085794893</v>
      </c>
      <c r="D3126" s="1">
        <v>106720.24163956199</v>
      </c>
    </row>
    <row r="3127" spans="1:4" x14ac:dyDescent="0.25">
      <c r="A3127" s="1">
        <v>61.25</v>
      </c>
      <c r="B3127" s="1">
        <v>97686.711849487096</v>
      </c>
      <c r="C3127" s="1">
        <v>92100.1179645269</v>
      </c>
      <c r="D3127" s="1">
        <v>106710.926765974</v>
      </c>
    </row>
    <row r="3128" spans="1:4" x14ac:dyDescent="0.25">
      <c r="A3128" s="1">
        <v>61.26</v>
      </c>
      <c r="B3128" s="1">
        <v>97674.157558462102</v>
      </c>
      <c r="C3128" s="1">
        <v>92101.1367144502</v>
      </c>
      <c r="D3128" s="1">
        <v>106701.495448902</v>
      </c>
    </row>
    <row r="3129" spans="1:4" x14ac:dyDescent="0.25">
      <c r="A3129" s="1">
        <v>61.27</v>
      </c>
      <c r="B3129" s="1">
        <v>97661.570647999804</v>
      </c>
      <c r="C3129" s="1">
        <v>92102.155204098905</v>
      </c>
      <c r="D3129" s="1">
        <v>106691.94736863799</v>
      </c>
    </row>
    <row r="3130" spans="1:4" x14ac:dyDescent="0.25">
      <c r="A3130" s="1">
        <v>61.28</v>
      </c>
      <c r="B3130" s="1">
        <v>97648.951207518403</v>
      </c>
      <c r="C3130" s="1">
        <v>92103.173302007199</v>
      </c>
      <c r="D3130" s="1">
        <v>106682.282205471</v>
      </c>
    </row>
    <row r="3131" spans="1:4" x14ac:dyDescent="0.25">
      <c r="A3131" s="1">
        <v>61.29</v>
      </c>
      <c r="B3131" s="1">
        <v>97636.299326435896</v>
      </c>
      <c r="C3131" s="1">
        <v>92104.190876709297</v>
      </c>
      <c r="D3131" s="1">
        <v>106672.49963969299</v>
      </c>
    </row>
    <row r="3132" spans="1:4" x14ac:dyDescent="0.25">
      <c r="A3132" s="1">
        <v>61.3</v>
      </c>
      <c r="B3132" s="1">
        <v>97623.615094170396</v>
      </c>
      <c r="C3132" s="1">
        <v>92105.207796739298</v>
      </c>
      <c r="D3132" s="1">
        <v>106662.599351596</v>
      </c>
    </row>
    <row r="3133" spans="1:4" x14ac:dyDescent="0.25">
      <c r="A3133" s="1">
        <v>61.31</v>
      </c>
      <c r="B3133" s="1">
        <v>97610.898600140004</v>
      </c>
      <c r="C3133" s="1">
        <v>92106.223930631299</v>
      </c>
      <c r="D3133" s="1">
        <v>106652.581021468</v>
      </c>
    </row>
    <row r="3134" spans="1:4" x14ac:dyDescent="0.25">
      <c r="A3134" s="1">
        <v>61.32</v>
      </c>
      <c r="B3134" s="1">
        <v>97598.149933762703</v>
      </c>
      <c r="C3134" s="1">
        <v>92107.239146919601</v>
      </c>
      <c r="D3134" s="1">
        <v>106642.44432960299</v>
      </c>
    </row>
    <row r="3135" spans="1:4" x14ac:dyDescent="0.25">
      <c r="A3135" s="1">
        <v>61.33</v>
      </c>
      <c r="B3135" s="1">
        <v>97585.369184456693</v>
      </c>
      <c r="C3135" s="1">
        <v>92108.253314138201</v>
      </c>
      <c r="D3135" s="1">
        <v>106632.18895629</v>
      </c>
    </row>
    <row r="3136" spans="1:4" x14ac:dyDescent="0.25">
      <c r="A3136" s="1">
        <v>61.34</v>
      </c>
      <c r="B3136" s="1">
        <v>97572.556441640001</v>
      </c>
      <c r="C3136" s="1">
        <v>92109.2663008214</v>
      </c>
      <c r="D3136" s="1">
        <v>106621.81458182</v>
      </c>
    </row>
    <row r="3137" spans="1:4" x14ac:dyDescent="0.25">
      <c r="A3137" s="1">
        <v>61.35</v>
      </c>
      <c r="B3137" s="1">
        <v>97559.711794730698</v>
      </c>
      <c r="C3137" s="1">
        <v>92110.277975503297</v>
      </c>
      <c r="D3137" s="1">
        <v>106611.320886484</v>
      </c>
    </row>
    <row r="3138" spans="1:4" x14ac:dyDescent="0.25">
      <c r="A3138" s="1">
        <v>61.36</v>
      </c>
      <c r="B3138" s="1">
        <v>97546.835333146795</v>
      </c>
      <c r="C3138" s="1">
        <v>92111.288206718105</v>
      </c>
      <c r="D3138" s="1">
        <v>106600.70755057401</v>
      </c>
    </row>
    <row r="3139" spans="1:4" x14ac:dyDescent="0.25">
      <c r="A3139" s="1">
        <v>61.37</v>
      </c>
      <c r="B3139" s="1">
        <v>97533.927146306494</v>
      </c>
      <c r="C3139" s="1">
        <v>92112.296862999894</v>
      </c>
      <c r="D3139" s="1">
        <v>106589.97425437901</v>
      </c>
    </row>
    <row r="3140" spans="1:4" x14ac:dyDescent="0.25">
      <c r="A3140" s="1">
        <v>61.38</v>
      </c>
      <c r="B3140" s="1">
        <v>97520.987323627807</v>
      </c>
      <c r="C3140" s="1">
        <v>92113.303812882907</v>
      </c>
      <c r="D3140" s="1">
        <v>106579.120678192</v>
      </c>
    </row>
    <row r="3141" spans="1:4" x14ac:dyDescent="0.25">
      <c r="A3141" s="1">
        <v>61.39</v>
      </c>
      <c r="B3141" s="1">
        <v>97508.015954528804</v>
      </c>
      <c r="C3141" s="1">
        <v>92114.308924901197</v>
      </c>
      <c r="D3141" s="1">
        <v>106568.146502303</v>
      </c>
    </row>
    <row r="3142" spans="1:4" x14ac:dyDescent="0.25">
      <c r="A3142" s="1">
        <v>61.4</v>
      </c>
      <c r="B3142" s="1">
        <v>97495.013128427498</v>
      </c>
      <c r="C3142" s="1">
        <v>92115.312067588995</v>
      </c>
      <c r="D3142" s="1">
        <v>106557.051407002</v>
      </c>
    </row>
    <row r="3143" spans="1:4" x14ac:dyDescent="0.25">
      <c r="A3143" s="1">
        <v>61.41</v>
      </c>
      <c r="B3143" s="1">
        <v>97481.978934742103</v>
      </c>
      <c r="C3143" s="1">
        <v>92116.313109480499</v>
      </c>
      <c r="D3143" s="1">
        <v>106545.83507258</v>
      </c>
    </row>
    <row r="3144" spans="1:4" x14ac:dyDescent="0.25">
      <c r="A3144" s="1">
        <v>61.42</v>
      </c>
      <c r="B3144" s="1">
        <v>97468.913462890705</v>
      </c>
      <c r="C3144" s="1">
        <v>92117.311919109794</v>
      </c>
      <c r="D3144" s="1">
        <v>106534.49717933001</v>
      </c>
    </row>
    <row r="3145" spans="1:4" x14ac:dyDescent="0.25">
      <c r="A3145" s="1">
        <v>61.43</v>
      </c>
      <c r="B3145" s="1">
        <v>97455.8168022912</v>
      </c>
      <c r="C3145" s="1">
        <v>92118.308365011006</v>
      </c>
      <c r="D3145" s="1">
        <v>106523.03740754101</v>
      </c>
    </row>
    <row r="3146" spans="1:4" x14ac:dyDescent="0.25">
      <c r="A3146" s="1">
        <v>61.44</v>
      </c>
      <c r="B3146" s="1">
        <v>97442.689042361802</v>
      </c>
      <c r="C3146" s="1">
        <v>92119.302315718407</v>
      </c>
      <c r="D3146" s="1">
        <v>106511.455437504</v>
      </c>
    </row>
    <row r="3147" spans="1:4" x14ac:dyDescent="0.25">
      <c r="A3147" s="1">
        <v>61.45</v>
      </c>
      <c r="B3147" s="1">
        <v>97429.530272520598</v>
      </c>
      <c r="C3147" s="1">
        <v>92120.293639766096</v>
      </c>
      <c r="D3147" s="1">
        <v>106499.75094950999</v>
      </c>
    </row>
    <row r="3148" spans="1:4" x14ac:dyDescent="0.25">
      <c r="A3148" s="1">
        <v>61.46</v>
      </c>
      <c r="B3148" s="1">
        <v>97416.340582185498</v>
      </c>
      <c r="C3148" s="1">
        <v>92121.282205688301</v>
      </c>
      <c r="D3148" s="1">
        <v>106487.92362385</v>
      </c>
    </row>
    <row r="3149" spans="1:4" x14ac:dyDescent="0.25">
      <c r="A3149" s="1">
        <v>61.47</v>
      </c>
      <c r="B3149" s="1">
        <v>97403.120060774803</v>
      </c>
      <c r="C3149" s="1">
        <v>92122.267882019107</v>
      </c>
      <c r="D3149" s="1">
        <v>106475.973140816</v>
      </c>
    </row>
    <row r="3150" spans="1:4" x14ac:dyDescent="0.25">
      <c r="A3150" s="1">
        <v>61.48</v>
      </c>
      <c r="B3150" s="1">
        <v>97389.868797706498</v>
      </c>
      <c r="C3150" s="1">
        <v>92123.250537292595</v>
      </c>
      <c r="D3150" s="1">
        <v>106463.899180697</v>
      </c>
    </row>
    <row r="3151" spans="1:4" x14ac:dyDescent="0.25">
      <c r="A3151" s="1">
        <v>61.49</v>
      </c>
      <c r="B3151" s="1">
        <v>97376.586882398595</v>
      </c>
      <c r="C3151" s="1">
        <v>92124.230040043098</v>
      </c>
      <c r="D3151" s="1">
        <v>106451.70142378499</v>
      </c>
    </row>
    <row r="3152" spans="1:4" x14ac:dyDescent="0.25">
      <c r="A3152" s="1">
        <v>61.5</v>
      </c>
      <c r="B3152" s="1">
        <v>97363.274404269294</v>
      </c>
      <c r="C3152" s="1">
        <v>92125.206258804596</v>
      </c>
      <c r="D3152" s="1">
        <v>106439.379550371</v>
      </c>
    </row>
    <row r="3153" spans="1:4" x14ac:dyDescent="0.25">
      <c r="A3153" s="1">
        <v>61.51</v>
      </c>
      <c r="B3153" s="1">
        <v>97349.931452736593</v>
      </c>
      <c r="C3153" s="1">
        <v>92126.179062111405</v>
      </c>
      <c r="D3153" s="1">
        <v>106426.933240745</v>
      </c>
    </row>
    <row r="3154" spans="1:4" x14ac:dyDescent="0.25">
      <c r="A3154" s="1">
        <v>61.52</v>
      </c>
      <c r="B3154" s="1">
        <v>97336.558117218505</v>
      </c>
      <c r="C3154" s="1">
        <v>92127.148318497697</v>
      </c>
      <c r="D3154" s="1">
        <v>106414.362175199</v>
      </c>
    </row>
    <row r="3155" spans="1:4" x14ac:dyDescent="0.25">
      <c r="A3155" s="1">
        <v>61.53</v>
      </c>
      <c r="B3155" s="1">
        <v>97323.154487133201</v>
      </c>
      <c r="C3155" s="1">
        <v>92128.113896497394</v>
      </c>
      <c r="D3155" s="1">
        <v>106401.666034023</v>
      </c>
    </row>
    <row r="3156" spans="1:4" x14ac:dyDescent="0.25">
      <c r="A3156" s="1">
        <v>61.54</v>
      </c>
      <c r="B3156" s="1">
        <v>97309.720651898795</v>
      </c>
      <c r="C3156" s="1">
        <v>92129.075664645003</v>
      </c>
      <c r="D3156" s="1">
        <v>106388.84449750801</v>
      </c>
    </row>
    <row r="3157" spans="1:4" x14ac:dyDescent="0.25">
      <c r="A3157" s="1">
        <v>61.55</v>
      </c>
      <c r="B3157" s="1">
        <v>97296.256700933198</v>
      </c>
      <c r="C3157" s="1">
        <v>92130.033491474402</v>
      </c>
      <c r="D3157" s="1">
        <v>106375.89724594601</v>
      </c>
    </row>
    <row r="3158" spans="1:4" x14ac:dyDescent="0.25">
      <c r="A3158" s="1">
        <v>61.56</v>
      </c>
      <c r="B3158" s="1">
        <v>97282.762723654698</v>
      </c>
      <c r="C3158" s="1">
        <v>92130.987245519806</v>
      </c>
      <c r="D3158" s="1">
        <v>106362.823959627</v>
      </c>
    </row>
    <row r="3159" spans="1:4" x14ac:dyDescent="0.25">
      <c r="A3159" s="1">
        <v>61.57</v>
      </c>
      <c r="B3159" s="1">
        <v>97269.238809481307</v>
      </c>
      <c r="C3159" s="1">
        <v>92131.936795315502</v>
      </c>
      <c r="D3159" s="1">
        <v>106349.624318841</v>
      </c>
    </row>
    <row r="3160" spans="1:4" x14ac:dyDescent="0.25">
      <c r="A3160" s="1">
        <v>61.58</v>
      </c>
      <c r="B3160" s="1">
        <v>97255.685047830906</v>
      </c>
      <c r="C3160" s="1">
        <v>92132.8820093955</v>
      </c>
      <c r="D3160" s="1">
        <v>106336.29800388101</v>
      </c>
    </row>
    <row r="3161" spans="1:4" x14ac:dyDescent="0.25">
      <c r="A3161" s="1">
        <v>61.59</v>
      </c>
      <c r="B3161" s="1">
        <v>97242.101528121799</v>
      </c>
      <c r="C3161" s="1">
        <v>92133.822756294001</v>
      </c>
      <c r="D3161" s="1">
        <v>106322.84469503599</v>
      </c>
    </row>
    <row r="3162" spans="1:4" x14ac:dyDescent="0.25">
      <c r="A3162" s="1">
        <v>61.6</v>
      </c>
      <c r="B3162" s="1">
        <v>97228.488339771997</v>
      </c>
      <c r="C3162" s="1">
        <v>92134.758904545204</v>
      </c>
      <c r="D3162" s="1">
        <v>106309.264072598</v>
      </c>
    </row>
    <row r="3163" spans="1:4" x14ac:dyDescent="0.25">
      <c r="A3163" s="1">
        <v>61.61</v>
      </c>
      <c r="B3163" s="1">
        <v>97214.8455721996</v>
      </c>
      <c r="C3163" s="1">
        <v>92135.690322683295</v>
      </c>
      <c r="D3163" s="1">
        <v>106295.555816857</v>
      </c>
    </row>
    <row r="3164" spans="1:4" x14ac:dyDescent="0.25">
      <c r="A3164" s="1">
        <v>61.62</v>
      </c>
      <c r="B3164" s="1">
        <v>97201.173314822605</v>
      </c>
      <c r="C3164" s="1">
        <v>92136.616879242298</v>
      </c>
      <c r="D3164" s="1">
        <v>106281.71960810501</v>
      </c>
    </row>
    <row r="3165" spans="1:4" x14ac:dyDescent="0.25">
      <c r="A3165" s="1">
        <v>61.63</v>
      </c>
      <c r="B3165" s="1">
        <v>97187.471657059097</v>
      </c>
      <c r="C3165" s="1">
        <v>92137.5384427565</v>
      </c>
      <c r="D3165" s="1">
        <v>106267.75512663199</v>
      </c>
    </row>
    <row r="3166" spans="1:4" x14ac:dyDescent="0.25">
      <c r="A3166" s="1">
        <v>61.64</v>
      </c>
      <c r="B3166" s="1">
        <v>97173.740688327307</v>
      </c>
      <c r="C3166" s="1">
        <v>92138.454881760103</v>
      </c>
      <c r="D3166" s="1">
        <v>106253.66205272901</v>
      </c>
    </row>
    <row r="3167" spans="1:4" x14ac:dyDescent="0.25">
      <c r="A3167" s="1">
        <v>61.65</v>
      </c>
      <c r="B3167" s="1">
        <v>97159.980498045101</v>
      </c>
      <c r="C3167" s="1">
        <v>92139.3660647871</v>
      </c>
      <c r="D3167" s="1">
        <v>106239.440066688</v>
      </c>
    </row>
    <row r="3168" spans="1:4" x14ac:dyDescent="0.25">
      <c r="A3168" s="1">
        <v>61.66</v>
      </c>
      <c r="B3168" s="1">
        <v>97146.191175630694</v>
      </c>
      <c r="C3168" s="1">
        <v>92140.271860371693</v>
      </c>
      <c r="D3168" s="1">
        <v>106225.088848798</v>
      </c>
    </row>
    <row r="3169" spans="1:4" x14ac:dyDescent="0.25">
      <c r="A3169" s="1">
        <v>61.67</v>
      </c>
      <c r="B3169" s="1">
        <v>97132.3728105021</v>
      </c>
      <c r="C3169" s="1">
        <v>92141.172137048197</v>
      </c>
      <c r="D3169" s="1">
        <v>106210.608079351</v>
      </c>
    </row>
    <row r="3170" spans="1:4" x14ac:dyDescent="0.25">
      <c r="A3170" s="1">
        <v>61.68</v>
      </c>
      <c r="B3170" s="1">
        <v>97118.525492077504</v>
      </c>
      <c r="C3170" s="1">
        <v>92142.066763350595</v>
      </c>
      <c r="D3170" s="1">
        <v>106195.99743863899</v>
      </c>
    </row>
    <row r="3171" spans="1:4" x14ac:dyDescent="0.25">
      <c r="A3171" s="1">
        <v>61.69</v>
      </c>
      <c r="B3171" s="1">
        <v>97104.649309774701</v>
      </c>
      <c r="C3171" s="1">
        <v>92142.955607813099</v>
      </c>
      <c r="D3171" s="1">
        <v>106181.25660695</v>
      </c>
    </row>
    <row r="3172" spans="1:4" x14ac:dyDescent="0.25">
      <c r="A3172" s="1">
        <v>61.7</v>
      </c>
      <c r="B3172" s="1">
        <v>97090.744353012095</v>
      </c>
      <c r="C3172" s="1">
        <v>92143.838538969794</v>
      </c>
      <c r="D3172" s="1">
        <v>106166.385264578</v>
      </c>
    </row>
    <row r="3173" spans="1:4" x14ac:dyDescent="0.25">
      <c r="A3173" s="1">
        <v>61.71</v>
      </c>
      <c r="B3173" s="1">
        <v>97076.810711207596</v>
      </c>
      <c r="C3173" s="1">
        <v>92144.715425354996</v>
      </c>
      <c r="D3173" s="1">
        <v>106151.38309181199</v>
      </c>
    </row>
    <row r="3174" spans="1:4" x14ac:dyDescent="0.25">
      <c r="A3174" s="1">
        <v>61.72</v>
      </c>
      <c r="B3174" s="1">
        <v>97062.848473779406</v>
      </c>
      <c r="C3174" s="1">
        <v>92145.586135502905</v>
      </c>
      <c r="D3174" s="1">
        <v>106136.249768943</v>
      </c>
    </row>
    <row r="3175" spans="1:4" x14ac:dyDescent="0.25">
      <c r="A3175" s="1">
        <v>61.73</v>
      </c>
      <c r="B3175" s="1">
        <v>97048.857730145406</v>
      </c>
      <c r="C3175" s="1">
        <v>92146.450537947399</v>
      </c>
      <c r="D3175" s="1">
        <v>106120.984976263</v>
      </c>
    </row>
    <row r="3176" spans="1:4" x14ac:dyDescent="0.25">
      <c r="A3176" s="1">
        <v>61.74</v>
      </c>
      <c r="B3176" s="1">
        <v>97034.838569723695</v>
      </c>
      <c r="C3176" s="1">
        <v>92147.308501222797</v>
      </c>
      <c r="D3176" s="1">
        <v>106105.588394062</v>
      </c>
    </row>
    <row r="3177" spans="1:4" x14ac:dyDescent="0.25">
      <c r="A3177" s="1">
        <v>61.75</v>
      </c>
      <c r="B3177" s="1">
        <v>97020.791081932606</v>
      </c>
      <c r="C3177" s="1">
        <v>92148.159893863398</v>
      </c>
      <c r="D3177" s="1">
        <v>106090.05970262999</v>
      </c>
    </row>
    <row r="3178" spans="1:4" x14ac:dyDescent="0.25">
      <c r="A3178" s="1">
        <v>61.76</v>
      </c>
      <c r="B3178" s="1">
        <v>97006.715356189903</v>
      </c>
      <c r="C3178" s="1">
        <v>92149.004584403097</v>
      </c>
      <c r="D3178" s="1">
        <v>106074.39858225999</v>
      </c>
    </row>
    <row r="3179" spans="1:4" x14ac:dyDescent="0.25">
      <c r="A3179" s="1">
        <v>61.77</v>
      </c>
      <c r="B3179" s="1">
        <v>96992.611481913802</v>
      </c>
      <c r="C3179" s="1">
        <v>92149.842441376197</v>
      </c>
      <c r="D3179" s="1">
        <v>106058.60471324201</v>
      </c>
    </row>
    <row r="3180" spans="1:4" x14ac:dyDescent="0.25">
      <c r="A3180" s="1">
        <v>61.78</v>
      </c>
      <c r="B3180" s="1">
        <v>96978.479548522402</v>
      </c>
      <c r="C3180" s="1">
        <v>92150.673333316896</v>
      </c>
      <c r="D3180" s="1">
        <v>106042.677775866</v>
      </c>
    </row>
    <row r="3181" spans="1:4" x14ac:dyDescent="0.25">
      <c r="A3181" s="1">
        <v>61.79</v>
      </c>
      <c r="B3181" s="1">
        <v>96964.319645433803</v>
      </c>
      <c r="C3181" s="1">
        <v>92151.497128759307</v>
      </c>
      <c r="D3181" s="1">
        <v>106026.617450424</v>
      </c>
    </row>
    <row r="3182" spans="1:4" x14ac:dyDescent="0.25">
      <c r="A3182" s="1">
        <v>61.8</v>
      </c>
      <c r="B3182" s="1">
        <v>96950.131862066002</v>
      </c>
      <c r="C3182" s="1">
        <v>92152.313696237499</v>
      </c>
      <c r="D3182" s="1">
        <v>106010.423417207</v>
      </c>
    </row>
    <row r="3183" spans="1:4" x14ac:dyDescent="0.25">
      <c r="A3183" s="1">
        <v>61.81</v>
      </c>
      <c r="B3183" s="1">
        <v>96935.916287837099</v>
      </c>
      <c r="C3183" s="1">
        <v>92153.122904285803</v>
      </c>
      <c r="D3183" s="1">
        <v>105994.095356505</v>
      </c>
    </row>
    <row r="3184" spans="1:4" x14ac:dyDescent="0.25">
      <c r="A3184" s="1">
        <v>61.82</v>
      </c>
      <c r="B3184" s="1">
        <v>96921.673012165105</v>
      </c>
      <c r="C3184" s="1">
        <v>92153.9246214382</v>
      </c>
      <c r="D3184" s="1">
        <v>105977.632948609</v>
      </c>
    </row>
    <row r="3185" spans="1:4" x14ac:dyDescent="0.25">
      <c r="A3185" s="1">
        <v>61.83</v>
      </c>
      <c r="B3185" s="1">
        <v>96907.402124468194</v>
      </c>
      <c r="C3185" s="1">
        <v>92154.718716229007</v>
      </c>
      <c r="D3185" s="1">
        <v>105961.03587381099</v>
      </c>
    </row>
    <row r="3186" spans="1:4" x14ac:dyDescent="0.25">
      <c r="A3186" s="1">
        <v>61.84</v>
      </c>
      <c r="B3186" s="1">
        <v>96893.103714164507</v>
      </c>
      <c r="C3186" s="1">
        <v>92155.505057192306</v>
      </c>
      <c r="D3186" s="1">
        <v>105944.30381240101</v>
      </c>
    </row>
    <row r="3187" spans="1:4" x14ac:dyDescent="0.25">
      <c r="A3187" s="1">
        <v>61.85</v>
      </c>
      <c r="B3187" s="1">
        <v>96878.777870671896</v>
      </c>
      <c r="C3187" s="1">
        <v>92156.283512862195</v>
      </c>
      <c r="D3187" s="1">
        <v>105927.436444669</v>
      </c>
    </row>
    <row r="3188" spans="1:4" x14ac:dyDescent="0.25">
      <c r="A3188" s="1">
        <v>61.86</v>
      </c>
      <c r="B3188" s="1">
        <v>96864.424683408695</v>
      </c>
      <c r="C3188" s="1">
        <v>92157.053951773007</v>
      </c>
      <c r="D3188" s="1">
        <v>105910.43345090801</v>
      </c>
    </row>
    <row r="3189" spans="1:4" x14ac:dyDescent="0.25">
      <c r="A3189" s="1">
        <v>61.87</v>
      </c>
      <c r="B3189" s="1">
        <v>96850.044241792799</v>
      </c>
      <c r="C3189" s="1">
        <v>92157.816242458706</v>
      </c>
      <c r="D3189" s="1">
        <v>105893.294511407</v>
      </c>
    </row>
    <row r="3190" spans="1:4" x14ac:dyDescent="0.25">
      <c r="A3190" s="1">
        <v>61.88</v>
      </c>
      <c r="B3190" s="1">
        <v>96835.636635242307</v>
      </c>
      <c r="C3190" s="1">
        <v>92158.570253453596</v>
      </c>
      <c r="D3190" s="1">
        <v>105876.019306459</v>
      </c>
    </row>
    <row r="3191" spans="1:4" x14ac:dyDescent="0.25">
      <c r="A3191" s="1">
        <v>61.89</v>
      </c>
      <c r="B3191" s="1">
        <v>96821.201953175303</v>
      </c>
      <c r="C3191" s="1">
        <v>92159.3158532917</v>
      </c>
      <c r="D3191" s="1">
        <v>105858.607516352</v>
      </c>
    </row>
    <row r="3192" spans="1:4" x14ac:dyDescent="0.25">
      <c r="A3192" s="1">
        <v>61.9</v>
      </c>
      <c r="B3192" s="1">
        <v>96806.740285010004</v>
      </c>
      <c r="C3192" s="1">
        <v>92160.052910507293</v>
      </c>
      <c r="D3192" s="1">
        <v>105841.05882137999</v>
      </c>
    </row>
    <row r="3193" spans="1:4" x14ac:dyDescent="0.25">
      <c r="A3193" s="1">
        <v>61.91</v>
      </c>
      <c r="B3193" s="1">
        <v>96792.251720164306</v>
      </c>
      <c r="C3193" s="1">
        <v>92160.781293634602</v>
      </c>
      <c r="D3193" s="1">
        <v>105823.372901831</v>
      </c>
    </row>
    <row r="3194" spans="1:4" x14ac:dyDescent="0.25">
      <c r="A3194" s="1">
        <v>61.92</v>
      </c>
      <c r="B3194" s="1">
        <v>96777.736348056307</v>
      </c>
      <c r="C3194" s="1">
        <v>92161.500871207594</v>
      </c>
      <c r="D3194" s="1">
        <v>105805.54943799799</v>
      </c>
    </row>
    <row r="3195" spans="1:4" x14ac:dyDescent="0.25">
      <c r="A3195" s="1">
        <v>61.93</v>
      </c>
      <c r="B3195" s="1">
        <v>96763.194258104195</v>
      </c>
      <c r="C3195" s="1">
        <v>92162.211511760499</v>
      </c>
      <c r="D3195" s="1">
        <v>105787.588110171</v>
      </c>
    </row>
    <row r="3196" spans="1:4" x14ac:dyDescent="0.25">
      <c r="A3196" s="1">
        <v>61.94</v>
      </c>
      <c r="B3196" s="1">
        <v>96748.625539725894</v>
      </c>
      <c r="C3196" s="1">
        <v>92162.913083827501</v>
      </c>
      <c r="D3196" s="1">
        <v>105769.48859864099</v>
      </c>
    </row>
    <row r="3197" spans="1:4" x14ac:dyDescent="0.25">
      <c r="A3197" s="1">
        <v>61.95</v>
      </c>
      <c r="B3197" s="1">
        <v>96734.030282339605</v>
      </c>
      <c r="C3197" s="1">
        <v>92163.605455942699</v>
      </c>
      <c r="D3197" s="1">
        <v>105751.25058370001</v>
      </c>
    </row>
    <row r="3198" spans="1:4" x14ac:dyDescent="0.25">
      <c r="A3198" s="1">
        <v>61.96</v>
      </c>
      <c r="B3198" s="1">
        <v>96719.408575363399</v>
      </c>
      <c r="C3198" s="1">
        <v>92164.288496640394</v>
      </c>
      <c r="D3198" s="1">
        <v>105732.873745637</v>
      </c>
    </row>
    <row r="3199" spans="1:4" x14ac:dyDescent="0.25">
      <c r="A3199" s="1">
        <v>61.97</v>
      </c>
      <c r="B3199" s="1">
        <v>96704.760508215302</v>
      </c>
      <c r="C3199" s="1">
        <v>92164.962074454597</v>
      </c>
      <c r="D3199" s="1">
        <v>105714.35776474301</v>
      </c>
    </row>
    <row r="3200" spans="1:4" x14ac:dyDescent="0.25">
      <c r="A3200" s="1">
        <v>61.98</v>
      </c>
      <c r="B3200" s="1">
        <v>96690.0861703134</v>
      </c>
      <c r="C3200" s="1">
        <v>92165.626057919595</v>
      </c>
      <c r="D3200" s="1">
        <v>105695.70232131099</v>
      </c>
    </row>
    <row r="3201" spans="1:4" x14ac:dyDescent="0.25">
      <c r="A3201" s="1">
        <v>61.99</v>
      </c>
      <c r="B3201" s="1">
        <v>96675.385651075805</v>
      </c>
      <c r="C3201" s="1">
        <v>92166.280315569398</v>
      </c>
      <c r="D3201" s="1">
        <v>105676.90709563</v>
      </c>
    </row>
    <row r="3202" spans="1:4" x14ac:dyDescent="0.25">
      <c r="A3202" s="1">
        <v>62</v>
      </c>
      <c r="B3202" s="1">
        <v>96660.659039920502</v>
      </c>
      <c r="C3202" s="1">
        <v>92166.924715938294</v>
      </c>
      <c r="D3202" s="1">
        <v>105657.971767991</v>
      </c>
    </row>
    <row r="3203" spans="1:4" x14ac:dyDescent="0.25">
      <c r="A3203" s="1">
        <v>62.01</v>
      </c>
      <c r="B3203" s="1">
        <v>96645.906473043404</v>
      </c>
      <c r="C3203" s="1">
        <v>92167.559140427897</v>
      </c>
      <c r="D3203" s="1">
        <v>105638.896201032</v>
      </c>
    </row>
    <row r="3204" spans="1:4" x14ac:dyDescent="0.25">
      <c r="A3204" s="1">
        <v>62.02</v>
      </c>
      <c r="B3204" s="1">
        <v>96631.128273751398</v>
      </c>
      <c r="C3204" s="1">
        <v>92168.183521909494</v>
      </c>
      <c r="D3204" s="1">
        <v>105619.680986776</v>
      </c>
    </row>
    <row r="3205" spans="1:4" x14ac:dyDescent="0.25">
      <c r="A3205" s="1">
        <v>62.03</v>
      </c>
      <c r="B3205" s="1">
        <v>96616.324812129096</v>
      </c>
      <c r="C3205" s="1">
        <v>92168.797806122093</v>
      </c>
      <c r="D3205" s="1">
        <v>105600.326899589</v>
      </c>
    </row>
    <row r="3206" spans="1:4" x14ac:dyDescent="0.25">
      <c r="A3206" s="1">
        <v>62.04</v>
      </c>
      <c r="B3206" s="1">
        <v>96601.496458261201</v>
      </c>
      <c r="C3206" s="1">
        <v>92169.401938804702</v>
      </c>
      <c r="D3206" s="1">
        <v>105580.83471384201</v>
      </c>
    </row>
    <row r="3207" spans="1:4" x14ac:dyDescent="0.25">
      <c r="A3207" s="1">
        <v>62.05</v>
      </c>
      <c r="B3207" s="1">
        <v>96586.643582232296</v>
      </c>
      <c r="C3207" s="1">
        <v>92169.995865695993</v>
      </c>
      <c r="D3207" s="1">
        <v>105561.20520390299</v>
      </c>
    </row>
    <row r="3208" spans="1:4" x14ac:dyDescent="0.25">
      <c r="A3208" s="1">
        <v>62.06</v>
      </c>
      <c r="B3208" s="1">
        <v>96571.766554127098</v>
      </c>
      <c r="C3208" s="1">
        <v>92170.579532535005</v>
      </c>
      <c r="D3208" s="1">
        <v>105541.439144141</v>
      </c>
    </row>
    <row r="3209" spans="1:4" x14ac:dyDescent="0.25">
      <c r="A3209" s="1">
        <v>62.07</v>
      </c>
      <c r="B3209" s="1">
        <v>96556.865744030205</v>
      </c>
      <c r="C3209" s="1">
        <v>92171.152885060597</v>
      </c>
      <c r="D3209" s="1">
        <v>105521.537308924</v>
      </c>
    </row>
    <row r="3210" spans="1:4" x14ac:dyDescent="0.25">
      <c r="A3210" s="1">
        <v>62.08</v>
      </c>
      <c r="B3210" s="1">
        <v>96541.941522026304</v>
      </c>
      <c r="C3210" s="1">
        <v>92171.715869011605</v>
      </c>
      <c r="D3210" s="1">
        <v>105501.500472621</v>
      </c>
    </row>
    <row r="3211" spans="1:4" x14ac:dyDescent="0.25">
      <c r="A3211" s="1">
        <v>62.09</v>
      </c>
      <c r="B3211" s="1">
        <v>96526.994258199906</v>
      </c>
      <c r="C3211" s="1">
        <v>92172.268430127006</v>
      </c>
      <c r="D3211" s="1">
        <v>105481.3294096</v>
      </c>
    </row>
    <row r="3212" spans="1:4" x14ac:dyDescent="0.25">
      <c r="A3212" s="1">
        <v>62.1</v>
      </c>
      <c r="B3212" s="1">
        <v>96512.024322635902</v>
      </c>
      <c r="C3212" s="1">
        <v>92172.810514145705</v>
      </c>
      <c r="D3212" s="1">
        <v>105461.024894231</v>
      </c>
    </row>
    <row r="3213" spans="1:4" x14ac:dyDescent="0.25">
      <c r="A3213" s="1">
        <v>62.11</v>
      </c>
      <c r="B3213" s="1">
        <v>96497.032085418701</v>
      </c>
      <c r="C3213" s="1">
        <v>92173.342066806596</v>
      </c>
      <c r="D3213" s="1">
        <v>105440.58770088101</v>
      </c>
    </row>
    <row r="3214" spans="1:4" x14ac:dyDescent="0.25">
      <c r="A3214" s="1">
        <v>62.12</v>
      </c>
      <c r="B3214" s="1">
        <v>96482.017916633107</v>
      </c>
      <c r="C3214" s="1">
        <v>92173.863033848495</v>
      </c>
      <c r="D3214" s="1">
        <v>105420.01860392001</v>
      </c>
    </row>
    <row r="3215" spans="1:4" x14ac:dyDescent="0.25">
      <c r="A3215" s="1">
        <v>62.13</v>
      </c>
      <c r="B3215" s="1">
        <v>96466.982186363704</v>
      </c>
      <c r="C3215" s="1">
        <v>92174.373361010294</v>
      </c>
      <c r="D3215" s="1">
        <v>105399.31837771701</v>
      </c>
    </row>
    <row r="3216" spans="1:4" x14ac:dyDescent="0.25">
      <c r="A3216" s="1">
        <v>62.14</v>
      </c>
      <c r="B3216" s="1">
        <v>96451.925264695194</v>
      </c>
      <c r="C3216" s="1">
        <v>92174.872994031</v>
      </c>
      <c r="D3216" s="1">
        <v>105378.487796639</v>
      </c>
    </row>
    <row r="3217" spans="1:4" x14ac:dyDescent="0.25">
      <c r="A3217" s="1">
        <v>62.15</v>
      </c>
      <c r="B3217" s="1">
        <v>96436.847521712101</v>
      </c>
      <c r="C3217" s="1">
        <v>92175.361878649506</v>
      </c>
      <c r="D3217" s="1">
        <v>105357.527635055</v>
      </c>
    </row>
    <row r="3218" spans="1:4" x14ac:dyDescent="0.25">
      <c r="A3218" s="1">
        <v>62.16</v>
      </c>
      <c r="B3218" s="1">
        <v>96421.749327499201</v>
      </c>
      <c r="C3218" s="1">
        <v>92175.8399606046</v>
      </c>
      <c r="D3218" s="1">
        <v>105336.43866733499</v>
      </c>
    </row>
    <row r="3219" spans="1:4" x14ac:dyDescent="0.25">
      <c r="A3219" s="1">
        <v>62.17</v>
      </c>
      <c r="B3219" s="1">
        <v>96406.631052141107</v>
      </c>
      <c r="C3219" s="1">
        <v>92176.307185635305</v>
      </c>
      <c r="D3219" s="1">
        <v>105315.221667847</v>
      </c>
    </row>
    <row r="3220" spans="1:4" x14ac:dyDescent="0.25">
      <c r="A3220" s="1">
        <v>62.18</v>
      </c>
      <c r="B3220" s="1">
        <v>96391.493065722505</v>
      </c>
      <c r="C3220" s="1">
        <v>92176.763499480396</v>
      </c>
      <c r="D3220" s="1">
        <v>105293.877410959</v>
      </c>
    </row>
    <row r="3221" spans="1:4" x14ac:dyDescent="0.25">
      <c r="A3221" s="1">
        <v>62.19</v>
      </c>
      <c r="B3221" s="1">
        <v>96376.335738327907</v>
      </c>
      <c r="C3221" s="1">
        <v>92177.208847878806</v>
      </c>
      <c r="D3221" s="1">
        <v>105272.40667103999</v>
      </c>
    </row>
    <row r="3222" spans="1:4" x14ac:dyDescent="0.25">
      <c r="A3222" s="1">
        <v>62.2</v>
      </c>
      <c r="B3222" s="1">
        <v>96361.159440042102</v>
      </c>
      <c r="C3222" s="1">
        <v>92177.6431765694</v>
      </c>
      <c r="D3222" s="1">
        <v>105250.810222459</v>
      </c>
    </row>
    <row r="3223" spans="1:4" x14ac:dyDescent="0.25">
      <c r="A3223" s="1">
        <v>62.21</v>
      </c>
      <c r="B3223" s="1">
        <v>96345.964540949702</v>
      </c>
      <c r="C3223" s="1">
        <v>92178.066431291198</v>
      </c>
      <c r="D3223" s="1">
        <v>105229.08883958501</v>
      </c>
    </row>
    <row r="3224" spans="1:4" x14ac:dyDescent="0.25">
      <c r="A3224" s="1">
        <v>62.22</v>
      </c>
      <c r="B3224" s="1">
        <v>96330.751411135294</v>
      </c>
      <c r="C3224" s="1">
        <v>92178.478557783004</v>
      </c>
      <c r="D3224" s="1">
        <v>105207.243296785</v>
      </c>
    </row>
    <row r="3225" spans="1:4" x14ac:dyDescent="0.25">
      <c r="A3225" s="1">
        <v>62.23</v>
      </c>
      <c r="B3225" s="1">
        <v>96315.520420683606</v>
      </c>
      <c r="C3225" s="1">
        <v>92178.879501783696</v>
      </c>
      <c r="D3225" s="1">
        <v>105185.27436842999</v>
      </c>
    </row>
    <row r="3226" spans="1:4" x14ac:dyDescent="0.25">
      <c r="A3226" s="1">
        <v>62.24</v>
      </c>
      <c r="B3226" s="1">
        <v>96300.271939679194</v>
      </c>
      <c r="C3226" s="1">
        <v>92179.269209032194</v>
      </c>
      <c r="D3226" s="1">
        <v>105163.182828886</v>
      </c>
    </row>
    <row r="3227" spans="1:4" x14ac:dyDescent="0.25">
      <c r="A3227" s="1">
        <v>62.25</v>
      </c>
      <c r="B3227" s="1">
        <v>96285.006338206804</v>
      </c>
      <c r="C3227" s="1">
        <v>92179.647625267404</v>
      </c>
      <c r="D3227" s="1">
        <v>105140.969452524</v>
      </c>
    </row>
    <row r="3228" spans="1:4" x14ac:dyDescent="0.25">
      <c r="A3228" s="1">
        <v>62.26</v>
      </c>
      <c r="B3228" s="1">
        <v>96269.723986351004</v>
      </c>
      <c r="C3228" s="1">
        <v>92180.014696228303</v>
      </c>
      <c r="D3228" s="1">
        <v>105118.635013712</v>
      </c>
    </row>
    <row r="3229" spans="1:4" x14ac:dyDescent="0.25">
      <c r="A3229" s="1">
        <v>62.27</v>
      </c>
      <c r="B3229" s="1">
        <v>96254.425254196496</v>
      </c>
      <c r="C3229" s="1">
        <v>92180.370367653595</v>
      </c>
      <c r="D3229" s="1">
        <v>105096.18028681799</v>
      </c>
    </row>
    <row r="3230" spans="1:4" x14ac:dyDescent="0.25">
      <c r="A3230" s="1">
        <v>62.28</v>
      </c>
      <c r="B3230" s="1">
        <v>96239.110511827996</v>
      </c>
      <c r="C3230" s="1">
        <v>92180.714585282301</v>
      </c>
      <c r="D3230" s="1">
        <v>105073.60604621</v>
      </c>
    </row>
    <row r="3231" spans="1:4" x14ac:dyDescent="0.25">
      <c r="A3231" s="1">
        <v>62.29</v>
      </c>
      <c r="B3231" s="1">
        <v>96223.78012933</v>
      </c>
      <c r="C3231" s="1">
        <v>92181.047294853401</v>
      </c>
      <c r="D3231" s="1">
        <v>105050.913066259</v>
      </c>
    </row>
    <row r="3232" spans="1:4" x14ac:dyDescent="0.25">
      <c r="A3232" s="1">
        <v>62.3</v>
      </c>
      <c r="B3232" s="1">
        <v>96208.434476787195</v>
      </c>
      <c r="C3232" s="1">
        <v>92181.368442105595</v>
      </c>
      <c r="D3232" s="1">
        <v>105028.10212133201</v>
      </c>
    </row>
    <row r="3233" spans="1:4" x14ac:dyDescent="0.25">
      <c r="A3233" s="1">
        <v>62.31</v>
      </c>
      <c r="B3233" s="1">
        <v>96193.073924284297</v>
      </c>
      <c r="C3233" s="1">
        <v>92181.677972777907</v>
      </c>
      <c r="D3233" s="1">
        <v>105005.173985798</v>
      </c>
    </row>
    <row r="3234" spans="1:4" x14ac:dyDescent="0.25">
      <c r="A3234" s="1">
        <v>62.32</v>
      </c>
      <c r="B3234" s="1">
        <v>96177.698841905905</v>
      </c>
      <c r="C3234" s="1">
        <v>92181.975832609096</v>
      </c>
      <c r="D3234" s="1">
        <v>104982.129434025</v>
      </c>
    </row>
    <row r="3235" spans="1:4" x14ac:dyDescent="0.25">
      <c r="A3235" s="1">
        <v>62.33</v>
      </c>
      <c r="B3235" s="1">
        <v>96162.309599736705</v>
      </c>
      <c r="C3235" s="1">
        <v>92182.261967338301</v>
      </c>
      <c r="D3235" s="1">
        <v>104958.969240383</v>
      </c>
    </row>
    <row r="3236" spans="1:4" x14ac:dyDescent="0.25">
      <c r="A3236" s="1">
        <v>62.34</v>
      </c>
      <c r="B3236" s="1">
        <v>96146.906567861297</v>
      </c>
      <c r="C3236" s="1">
        <v>92182.536322704196</v>
      </c>
      <c r="D3236" s="1">
        <v>104935.69417924</v>
      </c>
    </row>
    <row r="3237" spans="1:4" x14ac:dyDescent="0.25">
      <c r="A3237" s="1">
        <v>62.35</v>
      </c>
      <c r="B3237" s="1">
        <v>96131.490116364293</v>
      </c>
      <c r="C3237" s="1">
        <v>92182.798844445802</v>
      </c>
      <c r="D3237" s="1">
        <v>104912.30502496399</v>
      </c>
    </row>
    <row r="3238" spans="1:4" x14ac:dyDescent="0.25">
      <c r="A3238" s="1">
        <v>62.36</v>
      </c>
      <c r="B3238" s="1">
        <v>96116.060615330498</v>
      </c>
      <c r="C3238" s="1">
        <v>92183.049478301997</v>
      </c>
      <c r="D3238" s="1">
        <v>104888.80255192499</v>
      </c>
    </row>
    <row r="3239" spans="1:4" x14ac:dyDescent="0.25">
      <c r="A3239" s="1">
        <v>62.37</v>
      </c>
      <c r="B3239" s="1">
        <v>96100.618434844393</v>
      </c>
      <c r="C3239" s="1">
        <v>92183.288170011598</v>
      </c>
      <c r="D3239" s="1">
        <v>104865.18753449099</v>
      </c>
    </row>
    <row r="3240" spans="1:4" x14ac:dyDescent="0.25">
      <c r="A3240" s="1">
        <v>62.38</v>
      </c>
      <c r="B3240" s="1">
        <v>96085.163944990694</v>
      </c>
      <c r="C3240" s="1">
        <v>92183.514865313598</v>
      </c>
      <c r="D3240" s="1">
        <v>104841.46074703</v>
      </c>
    </row>
    <row r="3241" spans="1:4" x14ac:dyDescent="0.25">
      <c r="A3241" s="1">
        <v>62.39</v>
      </c>
      <c r="B3241" s="1">
        <v>96069.697515854103</v>
      </c>
      <c r="C3241" s="1">
        <v>92183.729509946905</v>
      </c>
      <c r="D3241" s="1">
        <v>104817.622963911</v>
      </c>
    </row>
    <row r="3242" spans="1:4" x14ac:dyDescent="0.25">
      <c r="A3242" s="1">
        <v>62.4</v>
      </c>
      <c r="B3242" s="1">
        <v>96054.219517519101</v>
      </c>
      <c r="C3242" s="1">
        <v>92183.932049650306</v>
      </c>
      <c r="D3242" s="1">
        <v>104793.674959503</v>
      </c>
    </row>
    <row r="3243" spans="1:4" x14ac:dyDescent="0.25">
      <c r="A3243" s="1">
        <v>62.41</v>
      </c>
      <c r="B3243" s="1">
        <v>96038.730320070594</v>
      </c>
      <c r="C3243" s="1">
        <v>92184.122430162693</v>
      </c>
      <c r="D3243" s="1">
        <v>104769.617508175</v>
      </c>
    </row>
    <row r="3244" spans="1:4" x14ac:dyDescent="0.25">
      <c r="A3244" s="1">
        <v>62.42</v>
      </c>
      <c r="B3244" s="1">
        <v>96023.230293593006</v>
      </c>
      <c r="C3244" s="1">
        <v>92184.300597223104</v>
      </c>
      <c r="D3244" s="1">
        <v>104745.451384295</v>
      </c>
    </row>
    <row r="3245" spans="1:4" x14ac:dyDescent="0.25">
      <c r="A3245" s="1">
        <v>62.43</v>
      </c>
      <c r="B3245" s="1">
        <v>96007.719808170994</v>
      </c>
      <c r="C3245" s="1">
        <v>92184.466496570298</v>
      </c>
      <c r="D3245" s="1">
        <v>104721.177362232</v>
      </c>
    </row>
    <row r="3246" spans="1:4" x14ac:dyDescent="0.25">
      <c r="A3246" s="1">
        <v>62.44</v>
      </c>
      <c r="B3246" s="1">
        <v>95992.199233889405</v>
      </c>
      <c r="C3246" s="1">
        <v>92184.620073943297</v>
      </c>
      <c r="D3246" s="1">
        <v>104696.79621635401</v>
      </c>
    </row>
    <row r="3247" spans="1:4" x14ac:dyDescent="0.25">
      <c r="A3247" s="1">
        <v>62.45</v>
      </c>
      <c r="B3247" s="1">
        <v>95976.668940832693</v>
      </c>
      <c r="C3247" s="1">
        <v>92184.761275080804</v>
      </c>
      <c r="D3247" s="1">
        <v>104672.308721031</v>
      </c>
    </row>
    <row r="3248" spans="1:4" x14ac:dyDescent="0.25">
      <c r="A3248" s="1">
        <v>62.46</v>
      </c>
      <c r="B3248" s="1">
        <v>95961.1292990855</v>
      </c>
      <c r="C3248" s="1">
        <v>92184.890045722001</v>
      </c>
      <c r="D3248" s="1">
        <v>104647.71565062999</v>
      </c>
    </row>
    <row r="3249" spans="1:4" x14ac:dyDescent="0.25">
      <c r="A3249" s="1">
        <v>62.47</v>
      </c>
      <c r="B3249" s="1">
        <v>95945.5806787326</v>
      </c>
      <c r="C3249" s="1">
        <v>92185.006331605502</v>
      </c>
      <c r="D3249" s="1">
        <v>104623.017779521</v>
      </c>
    </row>
    <row r="3250" spans="1:4" x14ac:dyDescent="0.25">
      <c r="A3250" s="1">
        <v>62.48</v>
      </c>
      <c r="B3250" s="1">
        <v>95930.023449858607</v>
      </c>
      <c r="C3250" s="1">
        <v>92185.110078470301</v>
      </c>
      <c r="D3250" s="1">
        <v>104598.21588207201</v>
      </c>
    </row>
    <row r="3251" spans="1:4" x14ac:dyDescent="0.25">
      <c r="A3251" s="1">
        <v>62.49</v>
      </c>
      <c r="B3251" s="1">
        <v>95914.457982548207</v>
      </c>
      <c r="C3251" s="1">
        <v>92185.201232055406</v>
      </c>
      <c r="D3251" s="1">
        <v>104573.31073265101</v>
      </c>
    </row>
    <row r="3252" spans="1:4" x14ac:dyDescent="0.25">
      <c r="A3252" s="1">
        <v>62.5</v>
      </c>
      <c r="B3252" s="1">
        <v>95898.884646885897</v>
      </c>
      <c r="C3252" s="1">
        <v>92185.279738099605</v>
      </c>
      <c r="D3252" s="1">
        <v>104548.303105628</v>
      </c>
    </row>
    <row r="3253" spans="1:4" x14ac:dyDescent="0.25">
      <c r="A3253" s="1">
        <v>62.51</v>
      </c>
      <c r="B3253" s="1">
        <v>95883.303812956394</v>
      </c>
      <c r="C3253" s="1">
        <v>92185.345542341805</v>
      </c>
      <c r="D3253" s="1">
        <v>104523.193775372</v>
      </c>
    </row>
    <row r="3254" spans="1:4" x14ac:dyDescent="0.25">
      <c r="A3254" s="1">
        <v>62.52</v>
      </c>
      <c r="B3254" s="1">
        <v>95867.715850844397</v>
      </c>
      <c r="C3254" s="1">
        <v>92185.398590520897</v>
      </c>
      <c r="D3254" s="1">
        <v>104497.98351624901</v>
      </c>
    </row>
    <row r="3255" spans="1:4" x14ac:dyDescent="0.25">
      <c r="A3255" s="1">
        <v>62.53</v>
      </c>
      <c r="B3255" s="1">
        <v>95852.121130634507</v>
      </c>
      <c r="C3255" s="1">
        <v>92185.438828375802</v>
      </c>
      <c r="D3255" s="1">
        <v>104472.673102631</v>
      </c>
    </row>
    <row r="3256" spans="1:4" x14ac:dyDescent="0.25">
      <c r="A3256" s="1">
        <v>62.54</v>
      </c>
      <c r="B3256" s="1">
        <v>95836.520022411394</v>
      </c>
      <c r="C3256" s="1">
        <v>92185.466201645395</v>
      </c>
      <c r="D3256" s="1">
        <v>104447.26330888399</v>
      </c>
    </row>
    <row r="3257" spans="1:4" x14ac:dyDescent="0.25">
      <c r="A3257" s="1">
        <v>62.55</v>
      </c>
      <c r="B3257" s="1">
        <v>95820.912896259804</v>
      </c>
      <c r="C3257" s="1">
        <v>92185.480656068496</v>
      </c>
      <c r="D3257" s="1">
        <v>104421.754909378</v>
      </c>
    </row>
    <row r="3258" spans="1:4" x14ac:dyDescent="0.25">
      <c r="A3258" s="1">
        <v>62.56</v>
      </c>
      <c r="B3258" s="1">
        <v>95805.300122264205</v>
      </c>
      <c r="C3258" s="1">
        <v>92185.482137384199</v>
      </c>
      <c r="D3258" s="1">
        <v>104396.148678482</v>
      </c>
    </row>
    <row r="3259" spans="1:4" x14ac:dyDescent="0.25">
      <c r="A3259" s="1">
        <v>62.57</v>
      </c>
      <c r="B3259" s="1">
        <v>95789.682070509298</v>
      </c>
      <c r="C3259" s="1">
        <v>92185.470591331294</v>
      </c>
      <c r="D3259" s="1">
        <v>104370.44539056301</v>
      </c>
    </row>
    <row r="3260" spans="1:4" x14ac:dyDescent="0.25">
      <c r="A3260" s="1">
        <v>62.58</v>
      </c>
      <c r="B3260" s="1">
        <v>95774.059111079696</v>
      </c>
      <c r="C3260" s="1">
        <v>92185.445963648599</v>
      </c>
      <c r="D3260" s="1">
        <v>104344.645819991</v>
      </c>
    </row>
    <row r="3261" spans="1:4" x14ac:dyDescent="0.25">
      <c r="A3261" s="1">
        <v>62.59</v>
      </c>
      <c r="B3261" s="1">
        <v>95758.431614060202</v>
      </c>
      <c r="C3261" s="1">
        <v>92185.408200075093</v>
      </c>
      <c r="D3261" s="1">
        <v>104318.75074113499</v>
      </c>
    </row>
    <row r="3262" spans="1:4" x14ac:dyDescent="0.25">
      <c r="A3262" s="1">
        <v>62.6</v>
      </c>
      <c r="B3262" s="1">
        <v>95742.7999495353</v>
      </c>
      <c r="C3262" s="1">
        <v>92185.357246349697</v>
      </c>
      <c r="D3262" s="1">
        <v>104292.760928362</v>
      </c>
    </row>
    <row r="3263" spans="1:4" x14ac:dyDescent="0.25">
      <c r="A3263" s="1">
        <v>62.61</v>
      </c>
      <c r="B3263" s="1">
        <v>95727.164487589806</v>
      </c>
      <c r="C3263" s="1">
        <v>92185.293048211199</v>
      </c>
      <c r="D3263" s="1">
        <v>104266.677156042</v>
      </c>
    </row>
    <row r="3264" spans="1:4" x14ac:dyDescent="0.25">
      <c r="A3264" s="1">
        <v>62.62</v>
      </c>
      <c r="B3264" s="1">
        <v>95711.525598308202</v>
      </c>
      <c r="C3264" s="1">
        <v>92185.215551398695</v>
      </c>
      <c r="D3264" s="1">
        <v>104240.500198543</v>
      </c>
    </row>
    <row r="3265" spans="1:4" x14ac:dyDescent="0.25">
      <c r="A3265" s="1">
        <v>62.63</v>
      </c>
      <c r="B3265" s="1">
        <v>95695.883651775206</v>
      </c>
      <c r="C3265" s="1">
        <v>92185.124701650799</v>
      </c>
      <c r="D3265" s="1">
        <v>104214.230830235</v>
      </c>
    </row>
    <row r="3266" spans="1:4" x14ac:dyDescent="0.25">
      <c r="A3266" s="1">
        <v>62.64</v>
      </c>
      <c r="B3266" s="1">
        <v>95680.239018075503</v>
      </c>
      <c r="C3266" s="1">
        <v>92185.020444706694</v>
      </c>
      <c r="D3266" s="1">
        <v>104187.869825485</v>
      </c>
    </row>
    <row r="3267" spans="1:4" x14ac:dyDescent="0.25">
      <c r="A3267" s="1">
        <v>62.65</v>
      </c>
      <c r="B3267" s="1">
        <v>95664.592067293604</v>
      </c>
      <c r="C3267" s="1">
        <v>92184.902726305096</v>
      </c>
      <c r="D3267" s="1">
        <v>104161.417958662</v>
      </c>
    </row>
    <row r="3268" spans="1:4" x14ac:dyDescent="0.25">
      <c r="A3268" s="1">
        <v>62.66</v>
      </c>
      <c r="B3268" s="1">
        <v>95648.943169514299</v>
      </c>
      <c r="C3268" s="1">
        <v>92184.771492184896</v>
      </c>
      <c r="D3268" s="1">
        <v>104134.876004135</v>
      </c>
    </row>
    <row r="3269" spans="1:4" x14ac:dyDescent="0.25">
      <c r="A3269" s="1">
        <v>62.67</v>
      </c>
      <c r="B3269" s="1">
        <v>95633.292694822201</v>
      </c>
      <c r="C3269" s="1">
        <v>92184.626688085104</v>
      </c>
      <c r="D3269" s="1">
        <v>104108.244736272</v>
      </c>
    </row>
    <row r="3270" spans="1:4" x14ac:dyDescent="0.25">
      <c r="A3270" s="1">
        <v>62.68</v>
      </c>
      <c r="B3270" s="1">
        <v>95617.641013301996</v>
      </c>
      <c r="C3270" s="1">
        <v>92184.468259744506</v>
      </c>
      <c r="D3270" s="1">
        <v>104081.524929443</v>
      </c>
    </row>
    <row r="3271" spans="1:4" x14ac:dyDescent="0.25">
      <c r="A3271" s="1">
        <v>62.69</v>
      </c>
      <c r="B3271" s="1">
        <v>95601.988495038197</v>
      </c>
      <c r="C3271" s="1">
        <v>92184.296152902098</v>
      </c>
      <c r="D3271" s="1">
        <v>104054.717358016</v>
      </c>
    </row>
    <row r="3272" spans="1:4" x14ac:dyDescent="0.25">
      <c r="A3272" s="1">
        <v>62.7</v>
      </c>
      <c r="B3272" s="1">
        <v>95586.335510115605</v>
      </c>
      <c r="C3272" s="1">
        <v>92184.110313296696</v>
      </c>
      <c r="D3272" s="1">
        <v>104027.822796359</v>
      </c>
    </row>
    <row r="3273" spans="1:4" x14ac:dyDescent="0.25">
      <c r="A3273" s="1">
        <v>62.71</v>
      </c>
      <c r="B3273" s="1">
        <v>95570.682428618704</v>
      </c>
      <c r="C3273" s="1">
        <v>92183.910686667194</v>
      </c>
      <c r="D3273" s="1">
        <v>104000.84201884099</v>
      </c>
    </row>
    <row r="3274" spans="1:4" x14ac:dyDescent="0.25">
      <c r="A3274" s="1">
        <v>62.72</v>
      </c>
      <c r="B3274" s="1">
        <v>95555.029620632296</v>
      </c>
      <c r="C3274" s="1">
        <v>92183.697218752495</v>
      </c>
      <c r="D3274" s="1">
        <v>103973.775799832</v>
      </c>
    </row>
    <row r="3275" spans="1:4" x14ac:dyDescent="0.25">
      <c r="A3275" s="1">
        <v>62.73</v>
      </c>
      <c r="B3275" s="1">
        <v>95539.377456240996</v>
      </c>
      <c r="C3275" s="1">
        <v>92183.469855291594</v>
      </c>
      <c r="D3275" s="1">
        <v>103946.624913698</v>
      </c>
    </row>
    <row r="3276" spans="1:4" x14ac:dyDescent="0.25">
      <c r="A3276" s="1">
        <v>62.74</v>
      </c>
      <c r="B3276" s="1">
        <v>95523.726305529402</v>
      </c>
      <c r="C3276" s="1">
        <v>92183.228542023295</v>
      </c>
      <c r="D3276" s="1">
        <v>103919.39013481</v>
      </c>
    </row>
    <row r="3277" spans="1:4" x14ac:dyDescent="0.25">
      <c r="A3277" s="1">
        <v>62.75</v>
      </c>
      <c r="B3277" s="1">
        <v>95508.076538582201</v>
      </c>
      <c r="C3277" s="1">
        <v>92182.973224686502</v>
      </c>
      <c r="D3277" s="1">
        <v>103892.07223753601</v>
      </c>
    </row>
    <row r="3278" spans="1:4" x14ac:dyDescent="0.25">
      <c r="A3278" s="1">
        <v>62.76</v>
      </c>
      <c r="B3278" s="1">
        <v>95492.428525484007</v>
      </c>
      <c r="C3278" s="1">
        <v>92182.703849020094</v>
      </c>
      <c r="D3278" s="1">
        <v>103864.671996244</v>
      </c>
    </row>
    <row r="3279" spans="1:4" x14ac:dyDescent="0.25">
      <c r="A3279" s="1">
        <v>62.77</v>
      </c>
      <c r="B3279" s="1">
        <v>95476.782636319505</v>
      </c>
      <c r="C3279" s="1">
        <v>92182.420360763004</v>
      </c>
      <c r="D3279" s="1">
        <v>103837.190185303</v>
      </c>
    </row>
    <row r="3280" spans="1:4" x14ac:dyDescent="0.25">
      <c r="A3280" s="1">
        <v>62.78</v>
      </c>
      <c r="B3280" s="1">
        <v>95461.139241173296</v>
      </c>
      <c r="C3280" s="1">
        <v>92182.122705654096</v>
      </c>
      <c r="D3280" s="1">
        <v>103809.62757908199</v>
      </c>
    </row>
    <row r="3281" spans="1:4" x14ac:dyDescent="0.25">
      <c r="A3281" s="1">
        <v>62.79</v>
      </c>
      <c r="B3281" s="1">
        <v>95445.498710130094</v>
      </c>
      <c r="C3281" s="1">
        <v>92181.810829432405</v>
      </c>
      <c r="D3281" s="1">
        <v>103781.98495195</v>
      </c>
    </row>
    <row r="3282" spans="1:4" x14ac:dyDescent="0.25">
      <c r="A3282" s="1">
        <v>62.8</v>
      </c>
      <c r="B3282" s="1">
        <v>95429.861413274499</v>
      </c>
      <c r="C3282" s="1">
        <v>92181.484677836605</v>
      </c>
      <c r="D3282" s="1">
        <v>103754.263078274</v>
      </c>
    </row>
    <row r="3283" spans="1:4" x14ac:dyDescent="0.25">
      <c r="A3283" s="1">
        <v>62.81</v>
      </c>
      <c r="B3283" s="1">
        <v>95414.227720691197</v>
      </c>
      <c r="C3283" s="1">
        <v>92181.144196605703</v>
      </c>
      <c r="D3283" s="1">
        <v>103726.462732424</v>
      </c>
    </row>
    <row r="3284" spans="1:4" x14ac:dyDescent="0.25">
      <c r="A3284" s="1">
        <v>62.82</v>
      </c>
      <c r="B3284" s="1">
        <v>95398.5980024647</v>
      </c>
      <c r="C3284" s="1">
        <v>92180.789331478605</v>
      </c>
      <c r="D3284" s="1">
        <v>103698.584688769</v>
      </c>
    </row>
    <row r="3285" spans="1:4" x14ac:dyDescent="0.25">
      <c r="A3285" s="1">
        <v>62.83</v>
      </c>
      <c r="B3285" s="1">
        <v>95382.972628679898</v>
      </c>
      <c r="C3285" s="1">
        <v>92180.420028194101</v>
      </c>
      <c r="D3285" s="1">
        <v>103670.629721677</v>
      </c>
    </row>
    <row r="3286" spans="1:4" x14ac:dyDescent="0.25">
      <c r="A3286" s="1">
        <v>62.84</v>
      </c>
      <c r="B3286" s="1">
        <v>95367.351969421201</v>
      </c>
      <c r="C3286" s="1">
        <v>92180.0362324913</v>
      </c>
      <c r="D3286" s="1">
        <v>103642.598605516</v>
      </c>
    </row>
    <row r="3287" spans="1:4" x14ac:dyDescent="0.25">
      <c r="A3287" s="1">
        <v>62.85</v>
      </c>
      <c r="B3287" s="1">
        <v>95351.736394773499</v>
      </c>
      <c r="C3287" s="1">
        <v>92179.637890108905</v>
      </c>
      <c r="D3287" s="1">
        <v>103614.49211465599</v>
      </c>
    </row>
    <row r="3288" spans="1:4" x14ac:dyDescent="0.25">
      <c r="A3288" s="1">
        <v>62.86</v>
      </c>
      <c r="B3288" s="1">
        <v>95336.126274821203</v>
      </c>
      <c r="C3288" s="1">
        <v>92179.224946785893</v>
      </c>
      <c r="D3288" s="1">
        <v>103586.311023464</v>
      </c>
    </row>
    <row r="3289" spans="1:4" x14ac:dyDescent="0.25">
      <c r="A3289" s="1">
        <v>62.87</v>
      </c>
      <c r="B3289" s="1">
        <v>95320.5219796491</v>
      </c>
      <c r="C3289" s="1">
        <v>92178.7973482612</v>
      </c>
      <c r="D3289" s="1">
        <v>103558.05610631101</v>
      </c>
    </row>
    <row r="3290" spans="1:4" x14ac:dyDescent="0.25">
      <c r="A3290" s="1">
        <v>62.88</v>
      </c>
      <c r="B3290" s="1">
        <v>95304.923879341703</v>
      </c>
      <c r="C3290" s="1">
        <v>92178.3550402736</v>
      </c>
      <c r="D3290" s="1">
        <v>103529.728137563</v>
      </c>
    </row>
    <row r="3291" spans="1:4" x14ac:dyDescent="0.25">
      <c r="A3291" s="1">
        <v>62.89</v>
      </c>
      <c r="B3291" s="1">
        <v>95289.332343983901</v>
      </c>
      <c r="C3291" s="1">
        <v>92177.897968562102</v>
      </c>
      <c r="D3291" s="1">
        <v>103501.32789159101</v>
      </c>
    </row>
    <row r="3292" spans="1:4" x14ac:dyDescent="0.25">
      <c r="A3292" s="1">
        <v>62.9</v>
      </c>
      <c r="B3292" s="1">
        <v>95273.747743660104</v>
      </c>
      <c r="C3292" s="1">
        <v>92177.426078865596</v>
      </c>
      <c r="D3292" s="1">
        <v>103472.856142762</v>
      </c>
    </row>
    <row r="3293" spans="1:4" x14ac:dyDescent="0.25">
      <c r="A3293" s="1">
        <v>62.91</v>
      </c>
      <c r="B3293" s="1">
        <v>95258.170448455101</v>
      </c>
      <c r="C3293" s="1">
        <v>92176.939316922901</v>
      </c>
      <c r="D3293" s="1">
        <v>103444.313665446</v>
      </c>
    </row>
    <row r="3294" spans="1:4" x14ac:dyDescent="0.25">
      <c r="A3294" s="1">
        <v>62.92</v>
      </c>
      <c r="B3294" s="1">
        <v>95242.600828453404</v>
      </c>
      <c r="C3294" s="1">
        <v>92176.437628472893</v>
      </c>
      <c r="D3294" s="1">
        <v>103415.70123401</v>
      </c>
    </row>
    <row r="3295" spans="1:4" x14ac:dyDescent="0.25">
      <c r="A3295" s="1">
        <v>62.93</v>
      </c>
      <c r="B3295" s="1">
        <v>95227.0392537398</v>
      </c>
      <c r="C3295" s="1">
        <v>92175.920959254596</v>
      </c>
      <c r="D3295" s="1">
        <v>103387.01962282399</v>
      </c>
    </row>
    <row r="3296" spans="1:4" x14ac:dyDescent="0.25">
      <c r="A3296" s="1">
        <v>62.94</v>
      </c>
      <c r="B3296" s="1">
        <v>95211.486094398904</v>
      </c>
      <c r="C3296" s="1">
        <v>92175.389255006798</v>
      </c>
      <c r="D3296" s="1">
        <v>103358.269606257</v>
      </c>
    </row>
    <row r="3297" spans="1:4" x14ac:dyDescent="0.25">
      <c r="A3297" s="1">
        <v>62.95</v>
      </c>
      <c r="B3297" s="1">
        <v>95195.941720515402</v>
      </c>
      <c r="C3297" s="1">
        <v>92174.842461468506</v>
      </c>
      <c r="D3297" s="1">
        <v>103329.451958676</v>
      </c>
    </row>
    <row r="3298" spans="1:4" x14ac:dyDescent="0.25">
      <c r="A3298" s="1">
        <v>62.96</v>
      </c>
      <c r="B3298" s="1">
        <v>95180.406502173806</v>
      </c>
      <c r="C3298" s="1">
        <v>92174.280524378497</v>
      </c>
      <c r="D3298" s="1">
        <v>103300.567454451</v>
      </c>
    </row>
    <row r="3299" spans="1:4" x14ac:dyDescent="0.25">
      <c r="A3299" s="1">
        <v>62.97</v>
      </c>
      <c r="B3299" s="1">
        <v>95164.880809458904</v>
      </c>
      <c r="C3299" s="1">
        <v>92173.703389475806</v>
      </c>
      <c r="D3299" s="1">
        <v>103271.61686795</v>
      </c>
    </row>
    <row r="3300" spans="1:4" x14ac:dyDescent="0.25">
      <c r="A3300" s="1">
        <v>62.98</v>
      </c>
      <c r="B3300" s="1">
        <v>95149.365012455193</v>
      </c>
      <c r="C3300" s="1">
        <v>92173.111002499107</v>
      </c>
      <c r="D3300" s="1">
        <v>103242.600973541</v>
      </c>
    </row>
    <row r="3301" spans="1:4" x14ac:dyDescent="0.25">
      <c r="A3301" s="1">
        <v>62.99</v>
      </c>
      <c r="B3301" s="1">
        <v>95133.859481247506</v>
      </c>
      <c r="C3301" s="1">
        <v>92172.503309187494</v>
      </c>
      <c r="D3301" s="1">
        <v>103213.52054559501</v>
      </c>
    </row>
    <row r="3302" spans="1:4" x14ac:dyDescent="0.25">
      <c r="A3302" s="1">
        <v>63</v>
      </c>
      <c r="B3302" s="1">
        <v>95118.364585920295</v>
      </c>
      <c r="C3302" s="1">
        <v>92171.880255279801</v>
      </c>
      <c r="D3302" s="1">
        <v>103184.376358478</v>
      </c>
    </row>
    <row r="3303" spans="1:4" x14ac:dyDescent="0.25">
      <c r="A3303" s="1">
        <v>63.01</v>
      </c>
      <c r="B3303" s="1">
        <v>95102.880696558394</v>
      </c>
      <c r="C3303" s="1">
        <v>92171.241786514904</v>
      </c>
      <c r="D3303" s="1">
        <v>103155.169186561</v>
      </c>
    </row>
    <row r="3304" spans="1:4" x14ac:dyDescent="0.25">
      <c r="A3304" s="1">
        <v>63.02</v>
      </c>
      <c r="B3304" s="1">
        <v>95087.4081832464</v>
      </c>
      <c r="C3304" s="1">
        <v>92170.587848631694</v>
      </c>
      <c r="D3304" s="1">
        <v>103125.89980421</v>
      </c>
    </row>
    <row r="3305" spans="1:4" x14ac:dyDescent="0.25">
      <c r="A3305" s="1">
        <v>63.03</v>
      </c>
      <c r="B3305" s="1">
        <v>95071.947416068797</v>
      </c>
      <c r="C3305" s="1">
        <v>92169.918387369107</v>
      </c>
      <c r="D3305" s="1">
        <v>103096.568985796</v>
      </c>
    </row>
    <row r="3306" spans="1:4" x14ac:dyDescent="0.25">
      <c r="A3306" s="1">
        <v>63.04</v>
      </c>
      <c r="B3306" s="1">
        <v>95056.498765110504</v>
      </c>
      <c r="C3306" s="1">
        <v>92169.233348466005</v>
      </c>
      <c r="D3306" s="1">
        <v>103067.177505687</v>
      </c>
    </row>
    <row r="3307" spans="1:4" x14ac:dyDescent="0.25">
      <c r="A3307" s="1">
        <v>63.05</v>
      </c>
      <c r="B3307" s="1">
        <v>95041.062600455902</v>
      </c>
      <c r="C3307" s="1">
        <v>92168.532677661293</v>
      </c>
      <c r="D3307" s="1">
        <v>103037.726138251</v>
      </c>
    </row>
    <row r="3308" spans="1:4" x14ac:dyDescent="0.25">
      <c r="A3308" s="1">
        <v>63.06</v>
      </c>
      <c r="B3308" s="1">
        <v>95025.639292189895</v>
      </c>
      <c r="C3308" s="1">
        <v>92167.816320693906</v>
      </c>
      <c r="D3308" s="1">
        <v>103008.215657858</v>
      </c>
    </row>
    <row r="3309" spans="1:4" x14ac:dyDescent="0.25">
      <c r="A3309" s="1">
        <v>63.07</v>
      </c>
      <c r="B3309" s="1">
        <v>95010.229210396894</v>
      </c>
      <c r="C3309" s="1">
        <v>92167.084223302707</v>
      </c>
      <c r="D3309" s="1">
        <v>102978.64683887501</v>
      </c>
    </row>
    <row r="3310" spans="1:4" x14ac:dyDescent="0.25">
      <c r="A3310" s="1">
        <v>63.08</v>
      </c>
      <c r="B3310" s="1">
        <v>94994.832725161701</v>
      </c>
      <c r="C3310" s="1">
        <v>92166.336331226601</v>
      </c>
      <c r="D3310" s="1">
        <v>102949.02045567099</v>
      </c>
    </row>
    <row r="3311" spans="1:4" x14ac:dyDescent="0.25">
      <c r="A3311" s="1">
        <v>63.09</v>
      </c>
      <c r="B3311" s="1">
        <v>94979.450206568901</v>
      </c>
      <c r="C3311" s="1">
        <v>92165.572590204494</v>
      </c>
      <c r="D3311" s="1">
        <v>102919.337282616</v>
      </c>
    </row>
    <row r="3312" spans="1:4" x14ac:dyDescent="0.25">
      <c r="A3312" s="1">
        <v>63.1</v>
      </c>
      <c r="B3312" s="1">
        <v>94964.082024703195</v>
      </c>
      <c r="C3312" s="1">
        <v>92164.792945975205</v>
      </c>
      <c r="D3312" s="1">
        <v>102889.598094077</v>
      </c>
    </row>
    <row r="3313" spans="1:4" x14ac:dyDescent="0.25">
      <c r="A3313" s="1">
        <v>63.11</v>
      </c>
      <c r="B3313" s="1">
        <v>94948.728549649197</v>
      </c>
      <c r="C3313" s="1">
        <v>92163.997344277799</v>
      </c>
      <c r="D3313" s="1">
        <v>102859.80366442401</v>
      </c>
    </row>
    <row r="3314" spans="1:4" x14ac:dyDescent="0.25">
      <c r="A3314" s="1">
        <v>63.12</v>
      </c>
      <c r="B3314" s="1">
        <v>94933.390151491505</v>
      </c>
      <c r="C3314" s="1">
        <v>92163.185730850906</v>
      </c>
      <c r="D3314" s="1">
        <v>102829.95476802401</v>
      </c>
    </row>
    <row r="3315" spans="1:4" x14ac:dyDescent="0.25">
      <c r="A3315" s="1">
        <v>63.13</v>
      </c>
      <c r="B3315" s="1">
        <v>94918.067200314807</v>
      </c>
      <c r="C3315" s="1">
        <v>92162.358051433694</v>
      </c>
      <c r="D3315" s="1">
        <v>102800.052179248</v>
      </c>
    </row>
    <row r="3316" spans="1:4" x14ac:dyDescent="0.25">
      <c r="A3316" s="1">
        <v>63.14</v>
      </c>
      <c r="B3316" s="1">
        <v>94902.760066203802</v>
      </c>
      <c r="C3316" s="1">
        <v>92161.514251764893</v>
      </c>
      <c r="D3316" s="1">
        <v>102770.09667246199</v>
      </c>
    </row>
    <row r="3317" spans="1:4" x14ac:dyDescent="0.25">
      <c r="A3317" s="1">
        <v>63.15</v>
      </c>
      <c r="B3317" s="1">
        <v>94887.469119243106</v>
      </c>
      <c r="C3317" s="1">
        <v>92160.654277583497</v>
      </c>
      <c r="D3317" s="1">
        <v>102740.08902203701</v>
      </c>
    </row>
    <row r="3318" spans="1:4" x14ac:dyDescent="0.25">
      <c r="A3318" s="1">
        <v>63.16</v>
      </c>
      <c r="B3318" s="1">
        <v>94872.194729517301</v>
      </c>
      <c r="C3318" s="1">
        <v>92159.778074628295</v>
      </c>
      <c r="D3318" s="1">
        <v>102710.03000234001</v>
      </c>
    </row>
    <row r="3319" spans="1:4" x14ac:dyDescent="0.25">
      <c r="A3319" s="1">
        <v>63.17</v>
      </c>
      <c r="B3319" s="1">
        <v>94856.937267111105</v>
      </c>
      <c r="C3319" s="1">
        <v>92158.885588638295</v>
      </c>
      <c r="D3319" s="1">
        <v>102679.920387741</v>
      </c>
    </row>
    <row r="3320" spans="1:4" x14ac:dyDescent="0.25">
      <c r="A3320" s="1">
        <v>63.18</v>
      </c>
      <c r="B3320" s="1">
        <v>94841.697102109203</v>
      </c>
      <c r="C3320" s="1">
        <v>92157.976765352301</v>
      </c>
      <c r="D3320" s="1">
        <v>102649.760952607</v>
      </c>
    </row>
    <row r="3321" spans="1:4" x14ac:dyDescent="0.25">
      <c r="A3321" s="1">
        <v>63.19</v>
      </c>
      <c r="B3321" s="1">
        <v>94826.474604596093</v>
      </c>
      <c r="C3321" s="1">
        <v>92157.051550509306</v>
      </c>
      <c r="D3321" s="1">
        <v>102619.552471309</v>
      </c>
    </row>
    <row r="3322" spans="1:4" x14ac:dyDescent="0.25">
      <c r="A3322" s="1">
        <v>63.2</v>
      </c>
      <c r="B3322" s="1">
        <v>94811.270144656606</v>
      </c>
      <c r="C3322" s="1">
        <v>92156.1098898481</v>
      </c>
      <c r="D3322" s="1">
        <v>102589.295718213</v>
      </c>
    </row>
    <row r="3323" spans="1:4" x14ac:dyDescent="0.25">
      <c r="A3323" s="1">
        <v>63.21</v>
      </c>
      <c r="B3323" s="1">
        <v>94796.084092375298</v>
      </c>
      <c r="C3323" s="1">
        <v>92155.151729107703</v>
      </c>
      <c r="D3323" s="1">
        <v>102558.99146768999</v>
      </c>
    </row>
    <row r="3324" spans="1:4" x14ac:dyDescent="0.25">
      <c r="A3324" s="1">
        <v>63.22</v>
      </c>
      <c r="B3324" s="1">
        <v>94780.916817836798</v>
      </c>
      <c r="C3324" s="1">
        <v>92154.177014026805</v>
      </c>
      <c r="D3324" s="1">
        <v>102528.64049410701</v>
      </c>
    </row>
    <row r="3325" spans="1:4" x14ac:dyDescent="0.25">
      <c r="A3325" s="1">
        <v>63.23</v>
      </c>
      <c r="B3325" s="1">
        <v>94765.768691125806</v>
      </c>
      <c r="C3325" s="1">
        <v>92153.1856903445</v>
      </c>
      <c r="D3325" s="1">
        <v>102498.24357183299</v>
      </c>
    </row>
    <row r="3326" spans="1:4" x14ac:dyDescent="0.25">
      <c r="A3326" s="1">
        <v>63.24</v>
      </c>
      <c r="B3326" s="1">
        <v>94750.640082326907</v>
      </c>
      <c r="C3326" s="1">
        <v>92152.177703799607</v>
      </c>
      <c r="D3326" s="1">
        <v>102467.80147523701</v>
      </c>
    </row>
    <row r="3327" spans="1:4" x14ac:dyDescent="0.25">
      <c r="A3327" s="1">
        <v>63.25</v>
      </c>
      <c r="B3327" s="1">
        <v>94735.531361524801</v>
      </c>
      <c r="C3327" s="1">
        <v>92151.153000131104</v>
      </c>
      <c r="D3327" s="1">
        <v>102437.31497868701</v>
      </c>
    </row>
    <row r="3328" spans="1:4" x14ac:dyDescent="0.25">
      <c r="A3328" s="1">
        <v>63.26</v>
      </c>
      <c r="B3328" s="1">
        <v>94720.442898804104</v>
      </c>
      <c r="C3328" s="1">
        <v>92150.111525077795</v>
      </c>
      <c r="D3328" s="1">
        <v>102406.784856553</v>
      </c>
    </row>
    <row r="3329" spans="1:4" x14ac:dyDescent="0.25">
      <c r="A3329" s="1">
        <v>63.27</v>
      </c>
      <c r="B3329" s="1">
        <v>94705.3750642495</v>
      </c>
      <c r="C3329" s="1">
        <v>92149.053224378498</v>
      </c>
      <c r="D3329" s="1">
        <v>102376.211883203</v>
      </c>
    </row>
    <row r="3330" spans="1:4" x14ac:dyDescent="0.25">
      <c r="A3330" s="1">
        <v>63.28</v>
      </c>
      <c r="B3330" s="1">
        <v>94690.328227945603</v>
      </c>
      <c r="C3330" s="1">
        <v>92147.978043772295</v>
      </c>
      <c r="D3330" s="1">
        <v>102345.59683300499</v>
      </c>
    </row>
    <row r="3331" spans="1:4" x14ac:dyDescent="0.25">
      <c r="A3331" s="1">
        <v>63.29</v>
      </c>
      <c r="B3331" s="1">
        <v>94675.302759977101</v>
      </c>
      <c r="C3331" s="1">
        <v>92146.885928998003</v>
      </c>
      <c r="D3331" s="1">
        <v>102314.94048032899</v>
      </c>
    </row>
    <row r="3332" spans="1:4" x14ac:dyDescent="0.25">
      <c r="A3332" s="1">
        <v>63.3</v>
      </c>
      <c r="B3332" s="1">
        <v>94660.299030428607</v>
      </c>
      <c r="C3332" s="1">
        <v>92145.776825794499</v>
      </c>
      <c r="D3332" s="1">
        <v>102284.24359954199</v>
      </c>
    </row>
    <row r="3333" spans="1:4" x14ac:dyDescent="0.25">
      <c r="A3333" s="1">
        <v>63.31</v>
      </c>
      <c r="B3333" s="1">
        <v>94645.317409384807</v>
      </c>
      <c r="C3333" s="1">
        <v>92144.650679900704</v>
      </c>
      <c r="D3333" s="1">
        <v>102253.506965013</v>
      </c>
    </row>
    <row r="3334" spans="1:4" x14ac:dyDescent="0.25">
      <c r="A3334" s="1">
        <v>63.32</v>
      </c>
      <c r="B3334" s="1">
        <v>94630.3582669303</v>
      </c>
      <c r="C3334" s="1">
        <v>92143.507437055407</v>
      </c>
      <c r="D3334" s="1">
        <v>102222.731351112</v>
      </c>
    </row>
    <row r="3335" spans="1:4" x14ac:dyDescent="0.25">
      <c r="A3335" s="1">
        <v>63.33</v>
      </c>
      <c r="B3335" s="1">
        <v>94615.4219731497</v>
      </c>
      <c r="C3335" s="1">
        <v>92142.347042997702</v>
      </c>
      <c r="D3335" s="1">
        <v>102191.91753220699</v>
      </c>
    </row>
    <row r="3336" spans="1:4" x14ac:dyDescent="0.25">
      <c r="A3336" s="1">
        <v>63.34</v>
      </c>
      <c r="B3336" s="1">
        <v>94600.508898127795</v>
      </c>
      <c r="C3336" s="1">
        <v>92141.169443466293</v>
      </c>
      <c r="D3336" s="1">
        <v>102161.066282666</v>
      </c>
    </row>
    <row r="3337" spans="1:4" x14ac:dyDescent="0.25">
      <c r="A3337" s="1">
        <v>63.35</v>
      </c>
      <c r="B3337" s="1">
        <v>94585.619411949097</v>
      </c>
      <c r="C3337" s="1">
        <v>92139.974584200201</v>
      </c>
      <c r="D3337" s="1">
        <v>102130.17837685801</v>
      </c>
    </row>
    <row r="3338" spans="1:4" x14ac:dyDescent="0.25">
      <c r="A3338" s="1">
        <v>63.36</v>
      </c>
      <c r="B3338" s="1">
        <v>94570.753884698293</v>
      </c>
      <c r="C3338" s="1">
        <v>92138.762410938405</v>
      </c>
      <c r="D3338" s="1">
        <v>102099.254589152</v>
      </c>
    </row>
    <row r="3339" spans="1:4" x14ac:dyDescent="0.25">
      <c r="A3339" s="1">
        <v>63.37</v>
      </c>
      <c r="B3339" s="1">
        <v>94555.912686459997</v>
      </c>
      <c r="C3339" s="1">
        <v>92137.532869419505</v>
      </c>
      <c r="D3339" s="1">
        <v>102068.29569391601</v>
      </c>
    </row>
    <row r="3340" spans="1:4" x14ac:dyDescent="0.25">
      <c r="A3340" s="1">
        <v>63.38</v>
      </c>
      <c r="B3340" s="1">
        <v>94541.096187318995</v>
      </c>
      <c r="C3340" s="1">
        <v>92136.285905382698</v>
      </c>
      <c r="D3340" s="1">
        <v>102037.30246551899</v>
      </c>
    </row>
    <row r="3341" spans="1:4" x14ac:dyDescent="0.25">
      <c r="A3341" s="1">
        <v>63.39</v>
      </c>
      <c r="B3341" s="1">
        <v>94526.304757359801</v>
      </c>
      <c r="C3341" s="1">
        <v>92135.0214645667</v>
      </c>
      <c r="D3341" s="1">
        <v>102006.27567833</v>
      </c>
    </row>
    <row r="3342" spans="1:4" x14ac:dyDescent="0.25">
      <c r="A3342" s="1">
        <v>63.4</v>
      </c>
      <c r="B3342" s="1">
        <v>94511.538766667101</v>
      </c>
      <c r="C3342" s="1">
        <v>92133.739492710505</v>
      </c>
      <c r="D3342" s="1">
        <v>101975.21610671699</v>
      </c>
    </row>
    <row r="3343" spans="1:4" x14ac:dyDescent="0.25">
      <c r="A3343" s="1">
        <v>63.41</v>
      </c>
      <c r="B3343" s="1">
        <v>94496.798585325596</v>
      </c>
      <c r="C3343" s="1">
        <v>92132.439935552902</v>
      </c>
      <c r="D3343" s="1">
        <v>101944.12452505001</v>
      </c>
    </row>
    <row r="3344" spans="1:4" x14ac:dyDescent="0.25">
      <c r="A3344" s="1">
        <v>63.42</v>
      </c>
      <c r="B3344" s="1">
        <v>94482.084583419797</v>
      </c>
      <c r="C3344" s="1">
        <v>92131.122738832797</v>
      </c>
      <c r="D3344" s="1">
        <v>101913.00170769601</v>
      </c>
    </row>
    <row r="3345" spans="1:4" x14ac:dyDescent="0.25">
      <c r="A3345" s="1">
        <v>63.43</v>
      </c>
      <c r="B3345" s="1">
        <v>94467.397131034493</v>
      </c>
      <c r="C3345" s="1">
        <v>92129.787848289299</v>
      </c>
      <c r="D3345" s="1">
        <v>101881.848429024</v>
      </c>
    </row>
    <row r="3346" spans="1:4" x14ac:dyDescent="0.25">
      <c r="A3346" s="1">
        <v>63.44</v>
      </c>
      <c r="B3346" s="1">
        <v>94452.736598254298</v>
      </c>
      <c r="C3346" s="1">
        <v>92128.435209661096</v>
      </c>
      <c r="D3346" s="1">
        <v>101850.665463404</v>
      </c>
    </row>
    <row r="3347" spans="1:4" x14ac:dyDescent="0.25">
      <c r="A3347" s="1">
        <v>63.45</v>
      </c>
      <c r="B3347" s="1">
        <v>94438.103355163796</v>
      </c>
      <c r="C3347" s="1">
        <v>92127.064768687094</v>
      </c>
      <c r="D3347" s="1">
        <v>101819.45358520299</v>
      </c>
    </row>
    <row r="3348" spans="1:4" x14ac:dyDescent="0.25">
      <c r="A3348" s="1">
        <v>63.46</v>
      </c>
      <c r="B3348" s="1">
        <v>94423.497771847702</v>
      </c>
      <c r="C3348" s="1">
        <v>92125.676471106199</v>
      </c>
      <c r="D3348" s="1">
        <v>101788.21356879</v>
      </c>
    </row>
    <row r="3349" spans="1:4" x14ac:dyDescent="0.25">
      <c r="A3349" s="1">
        <v>63.47</v>
      </c>
      <c r="B3349" s="1">
        <v>94408.920218390704</v>
      </c>
      <c r="C3349" s="1">
        <v>92124.270262657403</v>
      </c>
      <c r="D3349" s="1">
        <v>101756.946188534</v>
      </c>
    </row>
    <row r="3350" spans="1:4" x14ac:dyDescent="0.25">
      <c r="A3350" s="1">
        <v>63.48</v>
      </c>
      <c r="B3350" s="1">
        <v>94394.371064877298</v>
      </c>
      <c r="C3350" s="1">
        <v>92122.846089079496</v>
      </c>
      <c r="D3350" s="1">
        <v>101725.652218804</v>
      </c>
    </row>
    <row r="3351" spans="1:4" x14ac:dyDescent="0.25">
      <c r="A3351" s="1">
        <v>63.49</v>
      </c>
      <c r="B3351" s="1">
        <v>94379.850681392199</v>
      </c>
      <c r="C3351" s="1">
        <v>92121.4038961115</v>
      </c>
      <c r="D3351" s="1">
        <v>101694.332433968</v>
      </c>
    </row>
    <row r="3352" spans="1:4" x14ac:dyDescent="0.25">
      <c r="A3352" s="1">
        <v>63.5</v>
      </c>
      <c r="B3352" s="1">
        <v>94365.359438020096</v>
      </c>
      <c r="C3352" s="1">
        <v>92119.943629492103</v>
      </c>
      <c r="D3352" s="1">
        <v>101662.98760839499</v>
      </c>
    </row>
    <row r="3353" spans="1:4" x14ac:dyDescent="0.25">
      <c r="A3353" s="1">
        <v>63.51</v>
      </c>
      <c r="B3353" s="1">
        <v>94350.897704845702</v>
      </c>
      <c r="C3353" s="1">
        <v>92118.4652349604</v>
      </c>
      <c r="D3353" s="1">
        <v>101631.61851645399</v>
      </c>
    </row>
    <row r="3354" spans="1:4" x14ac:dyDescent="0.25">
      <c r="A3354" s="1">
        <v>63.52</v>
      </c>
      <c r="B3354" s="1">
        <v>94336.465851953501</v>
      </c>
      <c r="C3354" s="1">
        <v>92116.968658255195</v>
      </c>
      <c r="D3354" s="1">
        <v>101600.225932513</v>
      </c>
    </row>
    <row r="3355" spans="1:4" x14ac:dyDescent="0.25">
      <c r="A3355" s="1">
        <v>63.53</v>
      </c>
      <c r="B3355" s="1">
        <v>94322.064249428193</v>
      </c>
      <c r="C3355" s="1">
        <v>92115.453845115393</v>
      </c>
      <c r="D3355" s="1">
        <v>101568.81063094</v>
      </c>
    </row>
    <row r="3356" spans="1:4" x14ac:dyDescent="0.25">
      <c r="A3356" s="1">
        <v>63.54</v>
      </c>
      <c r="B3356" s="1">
        <v>94307.693267354494</v>
      </c>
      <c r="C3356" s="1">
        <v>92113.920741279901</v>
      </c>
      <c r="D3356" s="1">
        <v>101537.373386106</v>
      </c>
    </row>
    <row r="3357" spans="1:4" x14ac:dyDescent="0.25">
      <c r="A3357" s="1">
        <v>63.55</v>
      </c>
      <c r="B3357" s="1">
        <v>94293.353275817106</v>
      </c>
      <c r="C3357" s="1">
        <v>92112.369292487696</v>
      </c>
      <c r="D3357" s="1">
        <v>101505.914972377</v>
      </c>
    </row>
    <row r="3358" spans="1:4" x14ac:dyDescent="0.25">
      <c r="A3358" s="1">
        <v>63.56</v>
      </c>
      <c r="B3358" s="1">
        <v>94279.044644900496</v>
      </c>
      <c r="C3358" s="1">
        <v>92110.799444477496</v>
      </c>
      <c r="D3358" s="1">
        <v>101474.43616412301</v>
      </c>
    </row>
    <row r="3359" spans="1:4" x14ac:dyDescent="0.25">
      <c r="A3359" s="1">
        <v>63.57</v>
      </c>
      <c r="B3359" s="1">
        <v>94264.767744689394</v>
      </c>
      <c r="C3359" s="1">
        <v>92109.211142988293</v>
      </c>
      <c r="D3359" s="1">
        <v>101442.937735713</v>
      </c>
    </row>
    <row r="3360" spans="1:4" x14ac:dyDescent="0.25">
      <c r="A3360" s="1">
        <v>63.58</v>
      </c>
      <c r="B3360" s="1">
        <v>94250.5229452684</v>
      </c>
      <c r="C3360" s="1">
        <v>92107.604333758994</v>
      </c>
      <c r="D3360" s="1">
        <v>101411.42046151499</v>
      </c>
    </row>
    <row r="3361" spans="1:4" x14ac:dyDescent="0.25">
      <c r="A3361" s="1">
        <v>63.59</v>
      </c>
      <c r="B3361" s="1">
        <v>94236.310616722301</v>
      </c>
      <c r="C3361" s="1">
        <v>92105.978962528505</v>
      </c>
      <c r="D3361" s="1">
        <v>101379.885115898</v>
      </c>
    </row>
    <row r="3362" spans="1:4" x14ac:dyDescent="0.25">
      <c r="A3362" s="1">
        <v>63.6</v>
      </c>
      <c r="B3362" s="1">
        <v>94222.131129135596</v>
      </c>
      <c r="C3362" s="1">
        <v>92104.334975035599</v>
      </c>
      <c r="D3362" s="1">
        <v>101348.33247323</v>
      </c>
    </row>
    <row r="3363" spans="1:4" x14ac:dyDescent="0.25">
      <c r="A3363" s="1">
        <v>63.61</v>
      </c>
      <c r="B3363" s="1">
        <v>94207.984852592999</v>
      </c>
      <c r="C3363" s="1">
        <v>92102.672317019402</v>
      </c>
      <c r="D3363" s="1">
        <v>101316.76330788</v>
      </c>
    </row>
    <row r="3364" spans="1:4" x14ac:dyDescent="0.25">
      <c r="A3364" s="1">
        <v>63.62</v>
      </c>
      <c r="B3364" s="1">
        <v>94193.872157179198</v>
      </c>
      <c r="C3364" s="1">
        <v>92100.9909342186</v>
      </c>
      <c r="D3364" s="1">
        <v>101285.178394217</v>
      </c>
    </row>
    <row r="3365" spans="1:4" x14ac:dyDescent="0.25">
      <c r="A3365" s="1">
        <v>63.63</v>
      </c>
      <c r="B3365" s="1">
        <v>94179.793412978805</v>
      </c>
      <c r="C3365" s="1">
        <v>92099.290772372202</v>
      </c>
      <c r="D3365" s="1">
        <v>101253.57850661001</v>
      </c>
    </row>
    <row r="3366" spans="1:4" x14ac:dyDescent="0.25">
      <c r="A3366" s="1">
        <v>63.64</v>
      </c>
      <c r="B3366" s="1">
        <v>94165.748990076405</v>
      </c>
      <c r="C3366" s="1">
        <v>92097.571777219098</v>
      </c>
      <c r="D3366" s="1">
        <v>101221.964419426</v>
      </c>
    </row>
    <row r="3367" spans="1:4" x14ac:dyDescent="0.25">
      <c r="A3367" s="1">
        <v>63.65</v>
      </c>
      <c r="B3367" s="1">
        <v>94151.739258556801</v>
      </c>
      <c r="C3367" s="1">
        <v>92095.833894498093</v>
      </c>
      <c r="D3367" s="1">
        <v>101190.33690703601</v>
      </c>
    </row>
    <row r="3368" spans="1:4" x14ac:dyDescent="0.25">
      <c r="A3368" s="1">
        <v>63.66</v>
      </c>
      <c r="B3368" s="1">
        <v>94137.764588504404</v>
      </c>
      <c r="C3368" s="1">
        <v>92094.077069948195</v>
      </c>
      <c r="D3368" s="1">
        <v>101158.69674380599</v>
      </c>
    </row>
    <row r="3369" spans="1:4" x14ac:dyDescent="0.25">
      <c r="A3369" s="1">
        <v>63.67</v>
      </c>
      <c r="B3369" s="1">
        <v>94123.825350004103</v>
      </c>
      <c r="C3369" s="1">
        <v>92092.301249308293</v>
      </c>
      <c r="D3369" s="1">
        <v>101127.044704107</v>
      </c>
    </row>
    <row r="3370" spans="1:4" x14ac:dyDescent="0.25">
      <c r="A3370" s="1">
        <v>63.68</v>
      </c>
      <c r="B3370" s="1">
        <v>94109.921913140395</v>
      </c>
      <c r="C3370" s="1">
        <v>92090.506378317194</v>
      </c>
      <c r="D3370" s="1">
        <v>101095.38156230601</v>
      </c>
    </row>
    <row r="3371" spans="1:4" x14ac:dyDescent="0.25">
      <c r="A3371" s="1">
        <v>63.69</v>
      </c>
      <c r="B3371" s="1">
        <v>94096.054647997997</v>
      </c>
      <c r="C3371" s="1">
        <v>92088.692402713801</v>
      </c>
      <c r="D3371" s="1">
        <v>101063.708092773</v>
      </c>
    </row>
    <row r="3372" spans="1:4" x14ac:dyDescent="0.25">
      <c r="A3372" s="1">
        <v>63.7</v>
      </c>
      <c r="B3372" s="1">
        <v>94082.223924661506</v>
      </c>
      <c r="C3372" s="1">
        <v>92086.859268237095</v>
      </c>
      <c r="D3372" s="1">
        <v>101032.02506987601</v>
      </c>
    </row>
    <row r="3373" spans="1:4" x14ac:dyDescent="0.25">
      <c r="A3373" s="1">
        <v>63.71</v>
      </c>
      <c r="B3373" s="1">
        <v>94068.430113215596</v>
      </c>
      <c r="C3373" s="1">
        <v>92085.006920625907</v>
      </c>
      <c r="D3373" s="1">
        <v>101000.333267984</v>
      </c>
    </row>
    <row r="3374" spans="1:4" x14ac:dyDescent="0.25">
      <c r="A3374" s="1">
        <v>63.72</v>
      </c>
      <c r="B3374" s="1">
        <v>94054.673583744996</v>
      </c>
      <c r="C3374" s="1">
        <v>92083.135305619202</v>
      </c>
      <c r="D3374" s="1">
        <v>100968.63346146401</v>
      </c>
    </row>
    <row r="3375" spans="1:4" x14ac:dyDescent="0.25">
      <c r="A3375" s="1">
        <v>63.73</v>
      </c>
      <c r="B3375" s="1">
        <v>94040.954706334203</v>
      </c>
      <c r="C3375" s="1">
        <v>92081.244368955799</v>
      </c>
      <c r="D3375" s="1">
        <v>100936.926424687</v>
      </c>
    </row>
    <row r="3376" spans="1:4" x14ac:dyDescent="0.25">
      <c r="A3376" s="1">
        <v>63.74</v>
      </c>
      <c r="B3376" s="1">
        <v>94027.273851067905</v>
      </c>
      <c r="C3376" s="1">
        <v>92079.334056374602</v>
      </c>
      <c r="D3376" s="1">
        <v>100905.21293202099</v>
      </c>
    </row>
    <row r="3377" spans="1:4" x14ac:dyDescent="0.25">
      <c r="A3377" s="1">
        <v>63.75</v>
      </c>
      <c r="B3377" s="1">
        <v>94013.631388030903</v>
      </c>
      <c r="C3377" s="1">
        <v>92077.404313614607</v>
      </c>
      <c r="D3377" s="1">
        <v>100873.493757833</v>
      </c>
    </row>
    <row r="3378" spans="1:4" x14ac:dyDescent="0.25">
      <c r="A3378" s="1">
        <v>63.76</v>
      </c>
      <c r="B3378" s="1">
        <v>94000.027687307607</v>
      </c>
      <c r="C3378" s="1">
        <v>92075.455086414499</v>
      </c>
      <c r="D3378" s="1">
        <v>100841.769676494</v>
      </c>
    </row>
    <row r="3379" spans="1:4" x14ac:dyDescent="0.25">
      <c r="A3379" s="1">
        <v>63.77</v>
      </c>
      <c r="B3379" s="1">
        <v>93986.463118982807</v>
      </c>
      <c r="C3379" s="1">
        <v>92073.486320513402</v>
      </c>
      <c r="D3379" s="1">
        <v>100810.04146237099</v>
      </c>
    </row>
    <row r="3380" spans="1:4" x14ac:dyDescent="0.25">
      <c r="A3380" s="1">
        <v>63.78</v>
      </c>
      <c r="B3380" s="1">
        <v>93972.938053141203</v>
      </c>
      <c r="C3380" s="1">
        <v>92071.497961650093</v>
      </c>
      <c r="D3380" s="1">
        <v>100778.309889834</v>
      </c>
    </row>
    <row r="3381" spans="1:4" x14ac:dyDescent="0.25">
      <c r="A3381" s="1">
        <v>63.79</v>
      </c>
      <c r="B3381" s="1">
        <v>93959.452859867306</v>
      </c>
      <c r="C3381" s="1">
        <v>92069.489955563593</v>
      </c>
      <c r="D3381" s="1">
        <v>100746.57573325001</v>
      </c>
    </row>
    <row r="3382" spans="1:4" x14ac:dyDescent="0.25">
      <c r="A3382" s="1">
        <v>63.8</v>
      </c>
      <c r="B3382" s="1">
        <v>93946.007909245804</v>
      </c>
      <c r="C3382" s="1">
        <v>92067.462247992604</v>
      </c>
      <c r="D3382" s="1">
        <v>100714.839766989</v>
      </c>
    </row>
    <row r="3383" spans="1:4" x14ac:dyDescent="0.25">
      <c r="A3383" s="1">
        <v>63.81</v>
      </c>
      <c r="B3383" s="1">
        <v>93932.603571361396</v>
      </c>
      <c r="C3383" s="1">
        <v>92065.414784676104</v>
      </c>
      <c r="D3383" s="1">
        <v>100683.102765419</v>
      </c>
    </row>
    <row r="3384" spans="1:4" x14ac:dyDescent="0.25">
      <c r="A3384" s="1">
        <v>63.82</v>
      </c>
      <c r="B3384" s="1">
        <v>93919.240216298698</v>
      </c>
      <c r="C3384" s="1">
        <v>92063.347511353</v>
      </c>
      <c r="D3384" s="1">
        <v>100651.365502909</v>
      </c>
    </row>
    <row r="3385" spans="1:4" x14ac:dyDescent="0.25">
      <c r="A3385" s="1">
        <v>63.83</v>
      </c>
      <c r="B3385" s="1">
        <v>93905.918214142395</v>
      </c>
      <c r="C3385" s="1">
        <v>92061.260373762198</v>
      </c>
      <c r="D3385" s="1">
        <v>100619.628753828</v>
      </c>
    </row>
    <row r="3386" spans="1:4" x14ac:dyDescent="0.25">
      <c r="A3386" s="1">
        <v>63.84</v>
      </c>
      <c r="B3386" s="1">
        <v>93892.637934977</v>
      </c>
      <c r="C3386" s="1">
        <v>92059.153317642602</v>
      </c>
      <c r="D3386" s="1">
        <v>100587.893292543</v>
      </c>
    </row>
    <row r="3387" spans="1:4" x14ac:dyDescent="0.25">
      <c r="A3387" s="1">
        <v>63.85</v>
      </c>
      <c r="B3387" s="1">
        <v>93879.399748887401</v>
      </c>
      <c r="C3387" s="1">
        <v>92057.026288733105</v>
      </c>
      <c r="D3387" s="1">
        <v>100556.15989342501</v>
      </c>
    </row>
    <row r="3388" spans="1:4" x14ac:dyDescent="0.25">
      <c r="A3388" s="1">
        <v>63.86</v>
      </c>
      <c r="B3388" s="1">
        <v>93866.204025957995</v>
      </c>
      <c r="C3388" s="1">
        <v>92054.879232772597</v>
      </c>
      <c r="D3388" s="1">
        <v>100524.429330841</v>
      </c>
    </row>
    <row r="3389" spans="1:4" x14ac:dyDescent="0.25">
      <c r="A3389" s="1">
        <v>63.87</v>
      </c>
      <c r="B3389" s="1">
        <v>93853.0511362736</v>
      </c>
      <c r="C3389" s="1">
        <v>92052.712095499897</v>
      </c>
      <c r="D3389" s="1">
        <v>100492.70237915999</v>
      </c>
    </row>
    <row r="3390" spans="1:4" x14ac:dyDescent="0.25">
      <c r="A3390" s="1">
        <v>63.88</v>
      </c>
      <c r="B3390" s="1">
        <v>93839.941449918697</v>
      </c>
      <c r="C3390" s="1">
        <v>92050.524822653999</v>
      </c>
      <c r="D3390" s="1">
        <v>100460.979812751</v>
      </c>
    </row>
    <row r="3391" spans="1:4" x14ac:dyDescent="0.25">
      <c r="A3391" s="1">
        <v>63.89</v>
      </c>
      <c r="B3391" s="1">
        <v>93826.875336978206</v>
      </c>
      <c r="C3391" s="1">
        <v>92048.317359973793</v>
      </c>
      <c r="D3391" s="1">
        <v>100429.262405983</v>
      </c>
    </row>
    <row r="3392" spans="1:4" x14ac:dyDescent="0.25">
      <c r="A3392" s="1">
        <v>63.9</v>
      </c>
      <c r="B3392" s="1">
        <v>93813.853167536494</v>
      </c>
      <c r="C3392" s="1">
        <v>92046.0896531982</v>
      </c>
      <c r="D3392" s="1">
        <v>100397.550933223</v>
      </c>
    </row>
    <row r="3393" spans="1:4" x14ac:dyDescent="0.25">
      <c r="A3393" s="1">
        <v>63.91</v>
      </c>
      <c r="B3393" s="1">
        <v>93800.875311678406</v>
      </c>
      <c r="C3393" s="1">
        <v>92043.841648065994</v>
      </c>
      <c r="D3393" s="1">
        <v>100365.846168841</v>
      </c>
    </row>
    <row r="3394" spans="1:4" x14ac:dyDescent="0.25">
      <c r="A3394" s="1">
        <v>63.92</v>
      </c>
      <c r="B3394" s="1">
        <v>93787.942139488398</v>
      </c>
      <c r="C3394" s="1">
        <v>92041.573290316199</v>
      </c>
      <c r="D3394" s="1">
        <v>100334.148887206</v>
      </c>
    </row>
    <row r="3395" spans="1:4" x14ac:dyDescent="0.25">
      <c r="A3395" s="1">
        <v>63.93</v>
      </c>
      <c r="B3395" s="1">
        <v>93775.054021051299</v>
      </c>
      <c r="C3395" s="1">
        <v>92039.284525687603</v>
      </c>
      <c r="D3395" s="1">
        <v>100302.459862686</v>
      </c>
    </row>
    <row r="3396" spans="1:4" x14ac:dyDescent="0.25">
      <c r="A3396" s="1">
        <v>63.94</v>
      </c>
      <c r="B3396" s="1">
        <v>93762.211326451696</v>
      </c>
      <c r="C3396" s="1">
        <v>92036.975299919199</v>
      </c>
      <c r="D3396" s="1">
        <v>100270.77986964901</v>
      </c>
    </row>
    <row r="3397" spans="1:4" x14ac:dyDescent="0.25">
      <c r="A3397" s="1">
        <v>63.95</v>
      </c>
      <c r="B3397" s="1">
        <v>93749.414425774201</v>
      </c>
      <c r="C3397" s="1">
        <v>92034.645558749806</v>
      </c>
      <c r="D3397" s="1">
        <v>100239.109682465</v>
      </c>
    </row>
    <row r="3398" spans="1:4" x14ac:dyDescent="0.25">
      <c r="A3398" s="1">
        <v>63.96</v>
      </c>
      <c r="B3398" s="1">
        <v>93736.663689103501</v>
      </c>
      <c r="C3398" s="1">
        <v>92032.295247918402</v>
      </c>
      <c r="D3398" s="1">
        <v>100207.450075502</v>
      </c>
    </row>
    <row r="3399" spans="1:4" x14ac:dyDescent="0.25">
      <c r="A3399" s="1">
        <v>63.97</v>
      </c>
      <c r="B3399" s="1">
        <v>93723.959486524196</v>
      </c>
      <c r="C3399" s="1">
        <v>92029.924313163807</v>
      </c>
      <c r="D3399" s="1">
        <v>100175.801823129</v>
      </c>
    </row>
    <row r="3400" spans="1:4" x14ac:dyDescent="0.25">
      <c r="A3400" s="1">
        <v>63.98</v>
      </c>
      <c r="B3400" s="1">
        <v>93711.302188121001</v>
      </c>
      <c r="C3400" s="1">
        <v>92027.532700224998</v>
      </c>
      <c r="D3400" s="1">
        <v>100144.16569971399</v>
      </c>
    </row>
    <row r="3401" spans="1:4" x14ac:dyDescent="0.25">
      <c r="A3401" s="1">
        <v>63.99</v>
      </c>
      <c r="B3401" s="1">
        <v>93698.692163978601</v>
      </c>
      <c r="C3401" s="1">
        <v>92025.120354840707</v>
      </c>
      <c r="D3401" s="1">
        <v>100112.542479626</v>
      </c>
    </row>
    <row r="3402" spans="1:4" x14ac:dyDescent="0.25">
      <c r="A3402" s="1">
        <v>64</v>
      </c>
      <c r="B3402" s="1">
        <v>93686.129784181496</v>
      </c>
      <c r="C3402" s="1">
        <v>92022.687222749999</v>
      </c>
      <c r="D3402" s="1">
        <v>100080.932937234</v>
      </c>
    </row>
    <row r="3403" spans="1:4" x14ac:dyDescent="0.25">
      <c r="A3403" s="1">
        <v>64.010000000000005</v>
      </c>
      <c r="B3403" s="1">
        <v>93673.615338641495</v>
      </c>
      <c r="C3403" s="1">
        <v>92020.233249691795</v>
      </c>
      <c r="D3403" s="1">
        <v>100049.337740893</v>
      </c>
    </row>
    <row r="3404" spans="1:4" x14ac:dyDescent="0.25">
      <c r="A3404" s="1">
        <v>64.02</v>
      </c>
      <c r="B3404" s="1">
        <v>93661.148796578593</v>
      </c>
      <c r="C3404" s="1">
        <v>92017.758381404798</v>
      </c>
      <c r="D3404" s="1">
        <v>100017.757134908</v>
      </c>
    </row>
    <row r="3405" spans="1:4" x14ac:dyDescent="0.25">
      <c r="A3405" s="1">
        <v>64.03</v>
      </c>
      <c r="B3405" s="1">
        <v>93648.730047039702</v>
      </c>
      <c r="C3405" s="1">
        <v>92015.262563628101</v>
      </c>
      <c r="D3405" s="1">
        <v>99986.191257572005</v>
      </c>
    </row>
    <row r="3406" spans="1:4" x14ac:dyDescent="0.25">
      <c r="A3406" s="1">
        <v>64.040000000000006</v>
      </c>
      <c r="B3406" s="1">
        <v>93636.358979071898</v>
      </c>
      <c r="C3406" s="1">
        <v>92012.745742100495</v>
      </c>
      <c r="D3406" s="1">
        <v>99954.640247176198</v>
      </c>
    </row>
    <row r="3407" spans="1:4" x14ac:dyDescent="0.25">
      <c r="A3407" s="1">
        <v>64.05</v>
      </c>
      <c r="B3407" s="1">
        <v>93624.035481722298</v>
      </c>
      <c r="C3407" s="1">
        <v>92010.207862560899</v>
      </c>
      <c r="D3407" s="1">
        <v>99923.104242012603</v>
      </c>
    </row>
    <row r="3408" spans="1:4" x14ac:dyDescent="0.25">
      <c r="A3408" s="1">
        <v>64.06</v>
      </c>
      <c r="B3408" s="1">
        <v>93611.759444037802</v>
      </c>
      <c r="C3408" s="1">
        <v>92007.648870748206</v>
      </c>
      <c r="D3408" s="1">
        <v>99891.583380373399</v>
      </c>
    </row>
    <row r="3409" spans="1:4" x14ac:dyDescent="0.25">
      <c r="A3409" s="1">
        <v>64.069999999999993</v>
      </c>
      <c r="B3409" s="1">
        <v>93599.5307550656</v>
      </c>
      <c r="C3409" s="1">
        <v>92005.068712401204</v>
      </c>
      <c r="D3409" s="1">
        <v>99860.0778005506</v>
      </c>
    </row>
    <row r="3410" spans="1:4" x14ac:dyDescent="0.25">
      <c r="A3410" s="1">
        <v>64.08</v>
      </c>
      <c r="B3410" s="1">
        <v>93587.349303852505</v>
      </c>
      <c r="C3410" s="1">
        <v>92002.467333259003</v>
      </c>
      <c r="D3410" s="1">
        <v>99828.587640836093</v>
      </c>
    </row>
    <row r="3411" spans="1:4" x14ac:dyDescent="0.25">
      <c r="A3411" s="1">
        <v>64.09</v>
      </c>
      <c r="B3411" s="1">
        <v>93575.214979445693</v>
      </c>
      <c r="C3411" s="1">
        <v>91999.844679060407</v>
      </c>
      <c r="D3411" s="1">
        <v>99797.113039521995</v>
      </c>
    </row>
    <row r="3412" spans="1:4" x14ac:dyDescent="0.25">
      <c r="A3412" s="1">
        <v>64.099999999999994</v>
      </c>
      <c r="B3412" s="1">
        <v>93563.127670892194</v>
      </c>
      <c r="C3412" s="1">
        <v>91997.200695544307</v>
      </c>
      <c r="D3412" s="1">
        <v>99765.654134900295</v>
      </c>
    </row>
    <row r="3413" spans="1:4" x14ac:dyDescent="0.25">
      <c r="A3413" s="1">
        <v>64.11</v>
      </c>
      <c r="B3413" s="1">
        <v>93551.087267238894</v>
      </c>
      <c r="C3413" s="1">
        <v>91994.535328449507</v>
      </c>
      <c r="D3413" s="1">
        <v>99734.211065262905</v>
      </c>
    </row>
    <row r="3414" spans="1:4" x14ac:dyDescent="0.25">
      <c r="A3414" s="1">
        <v>64.12</v>
      </c>
      <c r="B3414" s="1">
        <v>93539.093657532998</v>
      </c>
      <c r="C3414" s="1">
        <v>91991.848523515</v>
      </c>
      <c r="D3414" s="1">
        <v>99702.783968901902</v>
      </c>
    </row>
    <row r="3415" spans="1:4" x14ac:dyDescent="0.25">
      <c r="A3415" s="1">
        <v>64.13</v>
      </c>
      <c r="B3415" s="1">
        <v>93527.146730821405</v>
      </c>
      <c r="C3415" s="1">
        <v>91989.140226479794</v>
      </c>
      <c r="D3415" s="1">
        <v>99671.372984109301</v>
      </c>
    </row>
    <row r="3416" spans="1:4" x14ac:dyDescent="0.25">
      <c r="A3416" s="1">
        <v>64.14</v>
      </c>
      <c r="B3416" s="1">
        <v>93515.246376151306</v>
      </c>
      <c r="C3416" s="1">
        <v>91986.410383082504</v>
      </c>
      <c r="D3416" s="1">
        <v>99639.978249177104</v>
      </c>
    </row>
    <row r="3417" spans="1:4" x14ac:dyDescent="0.25">
      <c r="A3417" s="1">
        <v>64.150000000000006</v>
      </c>
      <c r="B3417" s="1">
        <v>93503.392482569499</v>
      </c>
      <c r="C3417" s="1">
        <v>91983.658939062298</v>
      </c>
      <c r="D3417" s="1">
        <v>99608.599902397298</v>
      </c>
    </row>
    <row r="3418" spans="1:4" x14ac:dyDescent="0.25">
      <c r="A3418" s="1">
        <v>64.16</v>
      </c>
      <c r="B3418" s="1">
        <v>93491.584939123204</v>
      </c>
      <c r="C3418" s="1">
        <v>91980.885840157905</v>
      </c>
      <c r="D3418" s="1">
        <v>99577.2380820619</v>
      </c>
    </row>
    <row r="3419" spans="1:4" x14ac:dyDescent="0.25">
      <c r="A3419" s="1">
        <v>64.17</v>
      </c>
      <c r="B3419" s="1">
        <v>93479.823634859305</v>
      </c>
      <c r="C3419" s="1">
        <v>91978.091032108307</v>
      </c>
      <c r="D3419" s="1">
        <v>99545.892926462897</v>
      </c>
    </row>
    <row r="3420" spans="1:4" x14ac:dyDescent="0.25">
      <c r="A3420" s="1">
        <v>64.180000000000007</v>
      </c>
      <c r="B3420" s="1">
        <v>93468.108458824994</v>
      </c>
      <c r="C3420" s="1">
        <v>91975.274460652305</v>
      </c>
      <c r="D3420" s="1">
        <v>99514.564573892407</v>
      </c>
    </row>
    <row r="3421" spans="1:4" x14ac:dyDescent="0.25">
      <c r="A3421" s="1">
        <v>64.19</v>
      </c>
      <c r="B3421" s="1">
        <v>93456.439300067097</v>
      </c>
      <c r="C3421" s="1">
        <v>91972.436071528893</v>
      </c>
      <c r="D3421" s="1">
        <v>99483.253162642301</v>
      </c>
    </row>
    <row r="3422" spans="1:4" x14ac:dyDescent="0.25">
      <c r="A3422" s="1">
        <v>64.2</v>
      </c>
      <c r="B3422" s="1">
        <v>93444.816047632805</v>
      </c>
      <c r="C3422" s="1">
        <v>91969.575810477007</v>
      </c>
      <c r="D3422" s="1">
        <v>99451.958831004595</v>
      </c>
    </row>
    <row r="3423" spans="1:4" x14ac:dyDescent="0.25">
      <c r="A3423" s="1">
        <v>64.209999999999994</v>
      </c>
      <c r="B3423" s="1">
        <v>93433.238590569104</v>
      </c>
      <c r="C3423" s="1">
        <v>91966.693623235304</v>
      </c>
      <c r="D3423" s="1">
        <v>99420.681717271305</v>
      </c>
    </row>
    <row r="3424" spans="1:4" x14ac:dyDescent="0.25">
      <c r="A3424" s="1">
        <v>64.22</v>
      </c>
      <c r="B3424" s="1">
        <v>93421.706817922997</v>
      </c>
      <c r="C3424" s="1">
        <v>91963.789455542996</v>
      </c>
      <c r="D3424" s="1">
        <v>99389.421959734507</v>
      </c>
    </row>
    <row r="3425" spans="1:4" x14ac:dyDescent="0.25">
      <c r="A3425" s="1">
        <v>64.23</v>
      </c>
      <c r="B3425" s="1">
        <v>93410.220618741499</v>
      </c>
      <c r="C3425" s="1">
        <v>91960.863253138697</v>
      </c>
      <c r="D3425" s="1">
        <v>99358.1796966861</v>
      </c>
    </row>
    <row r="3426" spans="1:4" x14ac:dyDescent="0.25">
      <c r="A3426" s="1">
        <v>64.239999999999995</v>
      </c>
      <c r="B3426" s="1">
        <v>93398.7798820717</v>
      </c>
      <c r="C3426" s="1">
        <v>91957.914961761504</v>
      </c>
      <c r="D3426" s="1">
        <v>99326.955066418304</v>
      </c>
    </row>
    <row r="3427" spans="1:4" x14ac:dyDescent="0.25">
      <c r="A3427" s="1">
        <v>64.25</v>
      </c>
      <c r="B3427" s="1">
        <v>93387.3844969606</v>
      </c>
      <c r="C3427" s="1">
        <v>91954.944527150306</v>
      </c>
      <c r="D3427" s="1">
        <v>99295.748207222903</v>
      </c>
    </row>
    <row r="3428" spans="1:4" x14ac:dyDescent="0.25">
      <c r="A3428" s="1">
        <v>64.260000000000005</v>
      </c>
      <c r="B3428" s="1">
        <v>93376.034352455201</v>
      </c>
      <c r="C3428" s="1">
        <v>91951.951895043807</v>
      </c>
      <c r="D3428" s="1">
        <v>99264.559257391898</v>
      </c>
    </row>
    <row r="3429" spans="1:4" x14ac:dyDescent="0.25">
      <c r="A3429" s="1">
        <v>64.27</v>
      </c>
      <c r="B3429" s="1">
        <v>93364.729337602606</v>
      </c>
      <c r="C3429" s="1">
        <v>91948.9370111811</v>
      </c>
      <c r="D3429" s="1">
        <v>99233.388355217394</v>
      </c>
    </row>
    <row r="3430" spans="1:4" x14ac:dyDescent="0.25">
      <c r="A3430" s="1">
        <v>64.28</v>
      </c>
      <c r="B3430" s="1">
        <v>93353.469341449701</v>
      </c>
      <c r="C3430" s="1">
        <v>91945.899821301005</v>
      </c>
      <c r="D3430" s="1">
        <v>99202.235638991493</v>
      </c>
    </row>
    <row r="3431" spans="1:4" x14ac:dyDescent="0.25">
      <c r="A3431" s="1">
        <v>64.290000000000006</v>
      </c>
      <c r="B3431" s="1">
        <v>93342.254253043604</v>
      </c>
      <c r="C3431" s="1">
        <v>91942.840271142399</v>
      </c>
      <c r="D3431" s="1">
        <v>99171.101247005994</v>
      </c>
    </row>
    <row r="3432" spans="1:4" x14ac:dyDescent="0.25">
      <c r="A3432" s="1">
        <v>64.3</v>
      </c>
      <c r="B3432" s="1">
        <v>93331.083961431301</v>
      </c>
      <c r="C3432" s="1">
        <v>91939.758306444201</v>
      </c>
      <c r="D3432" s="1">
        <v>99139.985317553001</v>
      </c>
    </row>
    <row r="3433" spans="1:4" x14ac:dyDescent="0.25">
      <c r="A3433" s="1">
        <v>64.31</v>
      </c>
      <c r="B3433" s="1">
        <v>93319.958355659895</v>
      </c>
      <c r="C3433" s="1">
        <v>91936.653872945302</v>
      </c>
      <c r="D3433" s="1">
        <v>99108.8879889245</v>
      </c>
    </row>
    <row r="3434" spans="1:4" x14ac:dyDescent="0.25">
      <c r="A3434" s="1">
        <v>64.319999999999993</v>
      </c>
      <c r="B3434" s="1">
        <v>93308.877324776404</v>
      </c>
      <c r="C3434" s="1">
        <v>91933.526916384697</v>
      </c>
      <c r="D3434" s="1">
        <v>99077.809399412596</v>
      </c>
    </row>
    <row r="3435" spans="1:4" x14ac:dyDescent="0.25">
      <c r="A3435" s="1">
        <v>64.33</v>
      </c>
      <c r="B3435" s="1">
        <v>93297.840757827798</v>
      </c>
      <c r="C3435" s="1">
        <v>91930.377382501101</v>
      </c>
      <c r="D3435" s="1">
        <v>99046.7496873091</v>
      </c>
    </row>
    <row r="3436" spans="1:4" x14ac:dyDescent="0.25">
      <c r="A3436" s="1">
        <v>64.34</v>
      </c>
      <c r="B3436" s="1">
        <v>93286.848543861095</v>
      </c>
      <c r="C3436" s="1">
        <v>91927.205217033494</v>
      </c>
      <c r="D3436" s="1">
        <v>99015.708990906205</v>
      </c>
    </row>
    <row r="3437" spans="1:4" x14ac:dyDescent="0.25">
      <c r="A3437" s="1">
        <v>64.349999999999994</v>
      </c>
      <c r="B3437" s="1">
        <v>93275.900571923397</v>
      </c>
      <c r="C3437" s="1">
        <v>91924.010365720795</v>
      </c>
      <c r="D3437" s="1">
        <v>98984.687448495897</v>
      </c>
    </row>
    <row r="3438" spans="1:4" x14ac:dyDescent="0.25">
      <c r="A3438" s="1">
        <v>64.36</v>
      </c>
      <c r="B3438" s="1">
        <v>93264.996731061707</v>
      </c>
      <c r="C3438" s="1">
        <v>91920.792774301895</v>
      </c>
      <c r="D3438" s="1">
        <v>98953.685198370003</v>
      </c>
    </row>
    <row r="3439" spans="1:4" x14ac:dyDescent="0.25">
      <c r="A3439" s="1">
        <v>64.37</v>
      </c>
      <c r="B3439" s="1">
        <v>93254.136910322995</v>
      </c>
      <c r="C3439" s="1">
        <v>91917.552388515702</v>
      </c>
      <c r="D3439" s="1">
        <v>98922.702378820701</v>
      </c>
    </row>
    <row r="3440" spans="1:4" x14ac:dyDescent="0.25">
      <c r="A3440" s="1">
        <v>64.38</v>
      </c>
      <c r="B3440" s="1">
        <v>93243.320998754396</v>
      </c>
      <c r="C3440" s="1">
        <v>91914.289154101105</v>
      </c>
      <c r="D3440" s="1">
        <v>98891.739128140005</v>
      </c>
    </row>
    <row r="3441" spans="1:4" x14ac:dyDescent="0.25">
      <c r="A3441" s="1">
        <v>64.39</v>
      </c>
      <c r="B3441" s="1">
        <v>93232.548885402895</v>
      </c>
      <c r="C3441" s="1">
        <v>91911.003016796894</v>
      </c>
      <c r="D3441" s="1">
        <v>98860.795584619802</v>
      </c>
    </row>
    <row r="3442" spans="1:4" x14ac:dyDescent="0.25">
      <c r="A3442" s="1">
        <v>64.400000000000006</v>
      </c>
      <c r="B3442" s="1">
        <v>93221.820459315393</v>
      </c>
      <c r="C3442" s="1">
        <v>91907.693922342107</v>
      </c>
      <c r="D3442" s="1">
        <v>98829.871886552195</v>
      </c>
    </row>
    <row r="3443" spans="1:4" x14ac:dyDescent="0.25">
      <c r="A3443" s="1">
        <v>64.41</v>
      </c>
      <c r="B3443" s="1">
        <v>93211.135609539095</v>
      </c>
      <c r="C3443" s="1">
        <v>91904.361816475604</v>
      </c>
      <c r="D3443" s="1">
        <v>98798.968172229099</v>
      </c>
    </row>
    <row r="3444" spans="1:4" x14ac:dyDescent="0.25">
      <c r="A3444" s="1">
        <v>64.42</v>
      </c>
      <c r="B3444" s="1">
        <v>93200.4942251209</v>
      </c>
      <c r="C3444" s="1">
        <v>91901.006644936206</v>
      </c>
      <c r="D3444" s="1">
        <v>98768.084579942704</v>
      </c>
    </row>
    <row r="3445" spans="1:4" x14ac:dyDescent="0.25">
      <c r="A3445" s="1">
        <v>64.430000000000007</v>
      </c>
      <c r="B3445" s="1">
        <v>93189.896195107896</v>
      </c>
      <c r="C3445" s="1">
        <v>91897.628353462904</v>
      </c>
      <c r="D3445" s="1">
        <v>98737.221247984795</v>
      </c>
    </row>
    <row r="3446" spans="1:4" x14ac:dyDescent="0.25">
      <c r="A3446" s="1">
        <v>64.44</v>
      </c>
      <c r="B3446" s="1">
        <v>93179.341408547203</v>
      </c>
      <c r="C3446" s="1">
        <v>91894.226887794604</v>
      </c>
      <c r="D3446" s="1">
        <v>98706.378314647503</v>
      </c>
    </row>
    <row r="3447" spans="1:4" x14ac:dyDescent="0.25">
      <c r="A3447" s="1">
        <v>64.45</v>
      </c>
      <c r="B3447" s="1">
        <v>93168.829754485705</v>
      </c>
      <c r="C3447" s="1">
        <v>91890.802193670097</v>
      </c>
      <c r="D3447" s="1">
        <v>98675.555918222803</v>
      </c>
    </row>
    <row r="3448" spans="1:4" x14ac:dyDescent="0.25">
      <c r="A3448" s="1">
        <v>64.459999999999994</v>
      </c>
      <c r="B3448" s="1">
        <v>93158.361121970505</v>
      </c>
      <c r="C3448" s="1">
        <v>91887.354216828404</v>
      </c>
      <c r="D3448" s="1">
        <v>98644.754197002694</v>
      </c>
    </row>
    <row r="3449" spans="1:4" x14ac:dyDescent="0.25">
      <c r="A3449" s="1">
        <v>64.47</v>
      </c>
      <c r="B3449" s="1">
        <v>93147.935400048504</v>
      </c>
      <c r="C3449" s="1">
        <v>91883.8829030083</v>
      </c>
      <c r="D3449" s="1">
        <v>98613.973289279296</v>
      </c>
    </row>
    <row r="3450" spans="1:4" x14ac:dyDescent="0.25">
      <c r="A3450" s="1">
        <v>64.48</v>
      </c>
      <c r="B3450" s="1">
        <v>93137.552477766905</v>
      </c>
      <c r="C3450" s="1">
        <v>91880.388197948705</v>
      </c>
      <c r="D3450" s="1">
        <v>98583.213333344407</v>
      </c>
    </row>
    <row r="3451" spans="1:4" x14ac:dyDescent="0.25">
      <c r="A3451" s="1">
        <v>64.489999999999995</v>
      </c>
      <c r="B3451" s="1">
        <v>93127.212244172595</v>
      </c>
      <c r="C3451" s="1">
        <v>91876.870047388598</v>
      </c>
      <c r="D3451" s="1">
        <v>98552.474467490203</v>
      </c>
    </row>
    <row r="3452" spans="1:4" x14ac:dyDescent="0.25">
      <c r="A3452" s="1">
        <v>64.5</v>
      </c>
      <c r="B3452" s="1">
        <v>93116.914588312793</v>
      </c>
      <c r="C3452" s="1">
        <v>91873.328397066798</v>
      </c>
      <c r="D3452" s="1">
        <v>98521.756830008599</v>
      </c>
    </row>
    <row r="3453" spans="1:4" x14ac:dyDescent="0.25">
      <c r="A3453" s="1">
        <v>64.510000000000005</v>
      </c>
      <c r="B3453" s="1">
        <v>93106.659399234297</v>
      </c>
      <c r="C3453" s="1">
        <v>91869.763192722297</v>
      </c>
      <c r="D3453" s="1">
        <v>98491.060559191697</v>
      </c>
    </row>
    <row r="3454" spans="1:4" x14ac:dyDescent="0.25">
      <c r="A3454" s="1">
        <v>64.52</v>
      </c>
      <c r="B3454" s="1">
        <v>93096.446565984297</v>
      </c>
      <c r="C3454" s="1">
        <v>91866.174380093798</v>
      </c>
      <c r="D3454" s="1">
        <v>98460.385793331297</v>
      </c>
    </row>
    <row r="3455" spans="1:4" x14ac:dyDescent="0.25">
      <c r="A3455" s="1">
        <v>64.53</v>
      </c>
      <c r="B3455" s="1">
        <v>93086.275977609694</v>
      </c>
      <c r="C3455" s="1">
        <v>91862.561904920396</v>
      </c>
      <c r="D3455" s="1">
        <v>98429.732670719706</v>
      </c>
    </row>
    <row r="3456" spans="1:4" x14ac:dyDescent="0.25">
      <c r="A3456" s="1">
        <v>64.540000000000006</v>
      </c>
      <c r="B3456" s="1">
        <v>93076.147523157706</v>
      </c>
      <c r="C3456" s="1">
        <v>91858.925712940894</v>
      </c>
      <c r="D3456" s="1">
        <v>98399.101329648707</v>
      </c>
    </row>
    <row r="3457" spans="1:4" x14ac:dyDescent="0.25">
      <c r="A3457" s="1">
        <v>64.55</v>
      </c>
      <c r="B3457" s="1">
        <v>93066.061091675103</v>
      </c>
      <c r="C3457" s="1">
        <v>91855.265749894199</v>
      </c>
      <c r="D3457" s="1">
        <v>98368.491908410302</v>
      </c>
    </row>
    <row r="3458" spans="1:4" x14ac:dyDescent="0.25">
      <c r="A3458" s="1">
        <v>64.56</v>
      </c>
      <c r="B3458" s="1">
        <v>93056.016572209104</v>
      </c>
      <c r="C3458" s="1">
        <v>91851.581961519303</v>
      </c>
      <c r="D3458" s="1">
        <v>98337.904545296697</v>
      </c>
    </row>
    <row r="3459" spans="1:4" x14ac:dyDescent="0.25">
      <c r="A3459" s="1">
        <v>64.569999999999993</v>
      </c>
      <c r="B3459" s="1">
        <v>93046.013853806697</v>
      </c>
      <c r="C3459" s="1">
        <v>91847.874293554894</v>
      </c>
      <c r="D3459" s="1">
        <v>98307.339378599703</v>
      </c>
    </row>
    <row r="3460" spans="1:4" x14ac:dyDescent="0.25">
      <c r="A3460" s="1">
        <v>64.58</v>
      </c>
      <c r="B3460" s="1">
        <v>93036.052825514897</v>
      </c>
      <c r="C3460" s="1">
        <v>91844.142691739995</v>
      </c>
      <c r="D3460" s="1">
        <v>98276.796546611396</v>
      </c>
    </row>
    <row r="3461" spans="1:4" x14ac:dyDescent="0.25">
      <c r="A3461" s="1">
        <v>64.59</v>
      </c>
      <c r="B3461" s="1">
        <v>93026.133376380705</v>
      </c>
      <c r="C3461" s="1">
        <v>91840.387101813598</v>
      </c>
      <c r="D3461" s="1">
        <v>98246.276187623705</v>
      </c>
    </row>
    <row r="3462" spans="1:4" x14ac:dyDescent="0.25">
      <c r="A3462" s="1">
        <v>64.599999999999994</v>
      </c>
      <c r="B3462" s="1">
        <v>93016.255395451197</v>
      </c>
      <c r="C3462" s="1">
        <v>91836.607469514405</v>
      </c>
      <c r="D3462" s="1">
        <v>98215.778439928894</v>
      </c>
    </row>
    <row r="3463" spans="1:4" x14ac:dyDescent="0.25">
      <c r="A3463" s="1">
        <v>64.61</v>
      </c>
      <c r="B3463" s="1">
        <v>93006.418771773402</v>
      </c>
      <c r="C3463" s="1">
        <v>91832.803740581396</v>
      </c>
      <c r="D3463" s="1">
        <v>98185.3034418186</v>
      </c>
    </row>
    <row r="3464" spans="1:4" x14ac:dyDescent="0.25">
      <c r="A3464" s="1">
        <v>64.62</v>
      </c>
      <c r="B3464" s="1">
        <v>92996.623394394293</v>
      </c>
      <c r="C3464" s="1">
        <v>91828.975860753504</v>
      </c>
      <c r="D3464" s="1">
        <v>98154.851331585101</v>
      </c>
    </row>
    <row r="3465" spans="1:4" x14ac:dyDescent="0.25">
      <c r="A3465" s="1">
        <v>64.63</v>
      </c>
      <c r="B3465" s="1">
        <v>92986.869152360901</v>
      </c>
      <c r="C3465" s="1">
        <v>91825.123775769607</v>
      </c>
      <c r="D3465" s="1">
        <v>98124.422247520401</v>
      </c>
    </row>
    <row r="3466" spans="1:4" x14ac:dyDescent="0.25">
      <c r="A3466" s="1">
        <v>64.64</v>
      </c>
      <c r="B3466" s="1">
        <v>92977.1559347203</v>
      </c>
      <c r="C3466" s="1">
        <v>91821.247431368596</v>
      </c>
      <c r="D3466" s="1">
        <v>98094.016327916295</v>
      </c>
    </row>
    <row r="3467" spans="1:4" x14ac:dyDescent="0.25">
      <c r="A3467" s="1">
        <v>64.650000000000006</v>
      </c>
      <c r="B3467" s="1">
        <v>92967.483630519506</v>
      </c>
      <c r="C3467" s="1">
        <v>91817.346773289304</v>
      </c>
      <c r="D3467" s="1">
        <v>98063.633711064904</v>
      </c>
    </row>
    <row r="3468" spans="1:4" x14ac:dyDescent="0.25">
      <c r="A3468" s="1">
        <v>64.66</v>
      </c>
      <c r="B3468" s="1">
        <v>92957.852128805505</v>
      </c>
      <c r="C3468" s="1">
        <v>91813.421747270695</v>
      </c>
      <c r="D3468" s="1">
        <v>98033.274535258402</v>
      </c>
    </row>
    <row r="3469" spans="1:4" x14ac:dyDescent="0.25">
      <c r="A3469" s="1">
        <v>64.67</v>
      </c>
      <c r="B3469" s="1">
        <v>92948.261318625402</v>
      </c>
      <c r="C3469" s="1">
        <v>91809.472299051704</v>
      </c>
      <c r="D3469" s="1">
        <v>98002.938938788502</v>
      </c>
    </row>
    <row r="3470" spans="1:4" x14ac:dyDescent="0.25">
      <c r="A3470" s="1">
        <v>64.680000000000007</v>
      </c>
      <c r="B3470" s="1">
        <v>92938.711089026197</v>
      </c>
      <c r="C3470" s="1">
        <v>91805.498374371105</v>
      </c>
      <c r="D3470" s="1">
        <v>97972.627059947394</v>
      </c>
    </row>
    <row r="3471" spans="1:4" x14ac:dyDescent="0.25">
      <c r="A3471" s="1">
        <v>64.69</v>
      </c>
      <c r="B3471" s="1">
        <v>92929.201329054893</v>
      </c>
      <c r="C3471" s="1">
        <v>91801.499918967893</v>
      </c>
      <c r="D3471" s="1">
        <v>97942.339037027094</v>
      </c>
    </row>
    <row r="3472" spans="1:4" x14ac:dyDescent="0.25">
      <c r="A3472" s="1">
        <v>64.7</v>
      </c>
      <c r="B3472" s="1">
        <v>92919.731927758505</v>
      </c>
      <c r="C3472" s="1">
        <v>91797.476878581001</v>
      </c>
      <c r="D3472" s="1">
        <v>97912.075008319502</v>
      </c>
    </row>
    <row r="3473" spans="1:4" x14ac:dyDescent="0.25">
      <c r="A3473" s="1">
        <v>64.709999999999994</v>
      </c>
      <c r="B3473" s="1">
        <v>92910.302774184005</v>
      </c>
      <c r="C3473" s="1">
        <v>91793.429198949205</v>
      </c>
      <c r="D3473" s="1">
        <v>97881.835112116605</v>
      </c>
    </row>
    <row r="3474" spans="1:4" x14ac:dyDescent="0.25">
      <c r="A3474" s="1">
        <v>64.72</v>
      </c>
      <c r="B3474" s="1">
        <v>92900.913757378599</v>
      </c>
      <c r="C3474" s="1">
        <v>91789.356825811396</v>
      </c>
      <c r="D3474" s="1">
        <v>97851.619486710595</v>
      </c>
    </row>
    <row r="3475" spans="1:4" x14ac:dyDescent="0.25">
      <c r="A3475" s="1">
        <v>64.73</v>
      </c>
      <c r="B3475" s="1">
        <v>92891.564766389201</v>
      </c>
      <c r="C3475" s="1">
        <v>91785.259704906595</v>
      </c>
      <c r="D3475" s="1">
        <v>97821.4282703934</v>
      </c>
    </row>
    <row r="3476" spans="1:4" x14ac:dyDescent="0.25">
      <c r="A3476" s="1">
        <v>64.739999999999995</v>
      </c>
      <c r="B3476" s="1">
        <v>92882.255690262798</v>
      </c>
      <c r="C3476" s="1">
        <v>91781.137781973695</v>
      </c>
      <c r="D3476" s="1">
        <v>97791.261601456907</v>
      </c>
    </row>
    <row r="3477" spans="1:4" x14ac:dyDescent="0.25">
      <c r="A3477" s="1">
        <v>64.75</v>
      </c>
      <c r="B3477" s="1">
        <v>92872.986418046596</v>
      </c>
      <c r="C3477" s="1">
        <v>91776.991002751398</v>
      </c>
      <c r="D3477" s="1">
        <v>97761.119618193203</v>
      </c>
    </row>
    <row r="3478" spans="1:4" x14ac:dyDescent="0.25">
      <c r="A3478" s="1">
        <v>64.760000000000005</v>
      </c>
      <c r="B3478" s="1">
        <v>92863.756838787405</v>
      </c>
      <c r="C3478" s="1">
        <v>91772.819312978798</v>
      </c>
      <c r="D3478" s="1">
        <v>97731.002458894407</v>
      </c>
    </row>
    <row r="3479" spans="1:4" x14ac:dyDescent="0.25">
      <c r="A3479" s="1">
        <v>64.77</v>
      </c>
      <c r="B3479" s="1">
        <v>92854.566841532302</v>
      </c>
      <c r="C3479" s="1">
        <v>91768.622658394801</v>
      </c>
      <c r="D3479" s="1">
        <v>97700.910261852303</v>
      </c>
    </row>
    <row r="3480" spans="1:4" x14ac:dyDescent="0.25">
      <c r="A3480" s="1">
        <v>64.78</v>
      </c>
      <c r="B3480" s="1">
        <v>92845.416315328504</v>
      </c>
      <c r="C3480" s="1">
        <v>91764.400984738095</v>
      </c>
      <c r="D3480" s="1">
        <v>97670.843165359096</v>
      </c>
    </row>
    <row r="3481" spans="1:4" x14ac:dyDescent="0.25">
      <c r="A3481" s="1">
        <v>64.790000000000006</v>
      </c>
      <c r="B3481" s="1">
        <v>92836.305149222797</v>
      </c>
      <c r="C3481" s="1">
        <v>91760.154237747804</v>
      </c>
      <c r="D3481" s="1">
        <v>97640.801307706701</v>
      </c>
    </row>
    <row r="3482" spans="1:4" x14ac:dyDescent="0.25">
      <c r="A3482" s="1">
        <v>64.8</v>
      </c>
      <c r="B3482" s="1">
        <v>92827.233232262297</v>
      </c>
      <c r="C3482" s="1">
        <v>91755.882363162702</v>
      </c>
      <c r="D3482" s="1">
        <v>97610.784827187003</v>
      </c>
    </row>
    <row r="3483" spans="1:4" x14ac:dyDescent="0.25">
      <c r="A3483" s="1">
        <v>64.81</v>
      </c>
      <c r="B3483" s="1">
        <v>92818.200453494006</v>
      </c>
      <c r="C3483" s="1">
        <v>91751.585306721696</v>
      </c>
      <c r="D3483" s="1">
        <v>97580.793862092294</v>
      </c>
    </row>
    <row r="3484" spans="1:4" x14ac:dyDescent="0.25">
      <c r="A3484" s="1">
        <v>64.819999999999993</v>
      </c>
      <c r="B3484" s="1">
        <v>92809.2067019651</v>
      </c>
      <c r="C3484" s="1">
        <v>91747.263014163706</v>
      </c>
      <c r="D3484" s="1">
        <v>97550.828550714403</v>
      </c>
    </row>
    <row r="3485" spans="1:4" x14ac:dyDescent="0.25">
      <c r="A3485" s="1">
        <v>64.83</v>
      </c>
      <c r="B3485" s="1">
        <v>92800.251866722407</v>
      </c>
      <c r="C3485" s="1">
        <v>91742.915431227593</v>
      </c>
      <c r="D3485" s="1">
        <v>97520.889031345301</v>
      </c>
    </row>
    <row r="3486" spans="1:4" x14ac:dyDescent="0.25">
      <c r="A3486" s="1">
        <v>64.84</v>
      </c>
      <c r="B3486" s="1">
        <v>92791.335836812999</v>
      </c>
      <c r="C3486" s="1">
        <v>91738.542503652294</v>
      </c>
      <c r="D3486" s="1">
        <v>97490.975442277093</v>
      </c>
    </row>
    <row r="3487" spans="1:4" x14ac:dyDescent="0.25">
      <c r="A3487" s="1">
        <v>64.849999999999994</v>
      </c>
      <c r="B3487" s="1">
        <v>92782.458501284098</v>
      </c>
      <c r="C3487" s="1">
        <v>91734.144177176699</v>
      </c>
      <c r="D3487" s="1">
        <v>97461.087921801794</v>
      </c>
    </row>
    <row r="3488" spans="1:4" x14ac:dyDescent="0.25">
      <c r="A3488" s="1">
        <v>64.86</v>
      </c>
      <c r="B3488" s="1">
        <v>92773.619749182501</v>
      </c>
      <c r="C3488" s="1">
        <v>91729.720397539699</v>
      </c>
      <c r="D3488" s="1">
        <v>97431.226608211306</v>
      </c>
    </row>
    <row r="3489" spans="1:4" x14ac:dyDescent="0.25">
      <c r="A3489" s="1">
        <v>64.87</v>
      </c>
      <c r="B3489" s="1">
        <v>92764.819469555296</v>
      </c>
      <c r="C3489" s="1">
        <v>91725.2711104802</v>
      </c>
      <c r="D3489" s="1">
        <v>97401.391639797599</v>
      </c>
    </row>
    <row r="3490" spans="1:4" x14ac:dyDescent="0.25">
      <c r="A3490" s="1">
        <v>64.88</v>
      </c>
      <c r="B3490" s="1">
        <v>92756.057551449499</v>
      </c>
      <c r="C3490" s="1">
        <v>91720.796261737094</v>
      </c>
      <c r="D3490" s="1">
        <v>97371.583154852895</v>
      </c>
    </row>
    <row r="3491" spans="1:4" x14ac:dyDescent="0.25">
      <c r="A3491" s="1">
        <v>64.89</v>
      </c>
      <c r="B3491" s="1">
        <v>92747.333883912201</v>
      </c>
      <c r="C3491" s="1">
        <v>91716.295797049199</v>
      </c>
      <c r="D3491" s="1">
        <v>97341.801291669093</v>
      </c>
    </row>
    <row r="3492" spans="1:4" x14ac:dyDescent="0.25">
      <c r="A3492" s="1">
        <v>64.900000000000006</v>
      </c>
      <c r="B3492" s="1">
        <v>92738.648355990401</v>
      </c>
      <c r="C3492" s="1">
        <v>91711.769662155595</v>
      </c>
      <c r="D3492" s="1">
        <v>97312.046188538094</v>
      </c>
    </row>
    <row r="3493" spans="1:4" x14ac:dyDescent="0.25">
      <c r="A3493" s="1">
        <v>64.91</v>
      </c>
      <c r="B3493" s="1">
        <v>92730.000856731102</v>
      </c>
      <c r="C3493" s="1">
        <v>91707.217802794999</v>
      </c>
      <c r="D3493" s="1">
        <v>97282.317983752102</v>
      </c>
    </row>
    <row r="3494" spans="1:4" x14ac:dyDescent="0.25">
      <c r="A3494" s="1">
        <v>64.92</v>
      </c>
      <c r="B3494" s="1">
        <v>92721.391275181406</v>
      </c>
      <c r="C3494" s="1">
        <v>91702.640164706405</v>
      </c>
      <c r="D3494" s="1">
        <v>97252.616815602902</v>
      </c>
    </row>
    <row r="3495" spans="1:4" x14ac:dyDescent="0.25">
      <c r="A3495" s="1">
        <v>64.930000000000007</v>
      </c>
      <c r="B3495" s="1">
        <v>92712.819500388199</v>
      </c>
      <c r="C3495" s="1">
        <v>91698.036693628601</v>
      </c>
      <c r="D3495" s="1">
        <v>97222.942822382698</v>
      </c>
    </row>
    <row r="3496" spans="1:4" x14ac:dyDescent="0.25">
      <c r="A3496" s="1">
        <v>64.94</v>
      </c>
      <c r="B3496" s="1">
        <v>92704.285421398701</v>
      </c>
      <c r="C3496" s="1">
        <v>91693.407335300595</v>
      </c>
      <c r="D3496" s="1">
        <v>97193.296142383406</v>
      </c>
    </row>
    <row r="3497" spans="1:4" x14ac:dyDescent="0.25">
      <c r="A3497" s="1">
        <v>64.95</v>
      </c>
      <c r="B3497" s="1">
        <v>92695.788927259695</v>
      </c>
      <c r="C3497" s="1">
        <v>91688.752035461293</v>
      </c>
      <c r="D3497" s="1">
        <v>97163.676913896998</v>
      </c>
    </row>
    <row r="3498" spans="1:4" x14ac:dyDescent="0.25">
      <c r="A3498" s="1">
        <v>64.959999999999994</v>
      </c>
      <c r="B3498" s="1">
        <v>92687.329907018502</v>
      </c>
      <c r="C3498" s="1">
        <v>91684.0707398495</v>
      </c>
      <c r="D3498" s="1">
        <v>97134.085275215606</v>
      </c>
    </row>
    <row r="3499" spans="1:4" x14ac:dyDescent="0.25">
      <c r="A3499" s="1">
        <v>64.97</v>
      </c>
      <c r="B3499" s="1">
        <v>92678.908249721906</v>
      </c>
      <c r="C3499" s="1">
        <v>91679.363394204105</v>
      </c>
      <c r="D3499" s="1">
        <v>97104.521364631102</v>
      </c>
    </row>
    <row r="3500" spans="1:4" x14ac:dyDescent="0.25">
      <c r="A3500" s="1">
        <v>64.98</v>
      </c>
      <c r="B3500" s="1">
        <v>92670.523844416995</v>
      </c>
      <c r="C3500" s="1">
        <v>91674.629944264103</v>
      </c>
      <c r="D3500" s="1">
        <v>97074.985320435502</v>
      </c>
    </row>
    <row r="3501" spans="1:4" x14ac:dyDescent="0.25">
      <c r="A3501" s="1">
        <v>64.989999999999995</v>
      </c>
      <c r="B3501" s="1">
        <v>92662.176580150903</v>
      </c>
      <c r="C3501" s="1">
        <v>91669.870335768399</v>
      </c>
      <c r="D3501" s="1">
        <v>97045.477280920895</v>
      </c>
    </row>
    <row r="3502" spans="1:4" x14ac:dyDescent="0.25">
      <c r="A3502" s="1">
        <v>65</v>
      </c>
      <c r="B3502" s="1">
        <v>92653.8663459706</v>
      </c>
      <c r="C3502" s="1">
        <v>91665.084514455797</v>
      </c>
      <c r="D3502" s="1">
        <v>97015.997384379298</v>
      </c>
    </row>
    <row r="3503" spans="1:4" x14ac:dyDescent="0.25">
      <c r="A3503" s="1">
        <v>65.010000000000005</v>
      </c>
      <c r="B3503" s="1">
        <v>92645.593030923003</v>
      </c>
      <c r="C3503" s="1">
        <v>91660.272426065203</v>
      </c>
      <c r="D3503" s="1">
        <v>96986.545769102595</v>
      </c>
    </row>
    <row r="3504" spans="1:4" x14ac:dyDescent="0.25">
      <c r="A3504" s="1">
        <v>65.02</v>
      </c>
      <c r="B3504" s="1">
        <v>92637.3565240553</v>
      </c>
      <c r="C3504" s="1">
        <v>91655.434016335596</v>
      </c>
      <c r="D3504" s="1">
        <v>96957.122573382905</v>
      </c>
    </row>
    <row r="3505" spans="1:4" x14ac:dyDescent="0.25">
      <c r="A3505" s="1">
        <v>65.03</v>
      </c>
      <c r="B3505" s="1">
        <v>92629.156714414406</v>
      </c>
      <c r="C3505" s="1">
        <v>91650.569231005706</v>
      </c>
      <c r="D3505" s="1">
        <v>96927.727935512201</v>
      </c>
    </row>
    <row r="3506" spans="1:4" x14ac:dyDescent="0.25">
      <c r="A3506" s="1">
        <v>65.040000000000006</v>
      </c>
      <c r="B3506" s="1">
        <v>92620.993491047397</v>
      </c>
      <c r="C3506" s="1">
        <v>91645.678015814599</v>
      </c>
      <c r="D3506" s="1">
        <v>96898.361993782397</v>
      </c>
    </row>
    <row r="3507" spans="1:4" x14ac:dyDescent="0.25">
      <c r="A3507" s="1">
        <v>65.05</v>
      </c>
      <c r="B3507" s="1">
        <v>92612.866743001403</v>
      </c>
      <c r="C3507" s="1">
        <v>91640.760316501197</v>
      </c>
      <c r="D3507" s="1">
        <v>96869.024886485699</v>
      </c>
    </row>
    <row r="3508" spans="1:4" x14ac:dyDescent="0.25">
      <c r="A3508" s="1">
        <v>65.06</v>
      </c>
      <c r="B3508" s="1">
        <v>92604.776359323194</v>
      </c>
      <c r="C3508" s="1">
        <v>91635.816078804201</v>
      </c>
      <c r="D3508" s="1">
        <v>96839.716751913904</v>
      </c>
    </row>
    <row r="3509" spans="1:4" x14ac:dyDescent="0.25">
      <c r="A3509" s="1">
        <v>65.069999999999993</v>
      </c>
      <c r="B3509" s="1">
        <v>92596.722229060004</v>
      </c>
      <c r="C3509" s="1">
        <v>91630.845248462603</v>
      </c>
      <c r="D3509" s="1">
        <v>96810.437728359204</v>
      </c>
    </row>
    <row r="3510" spans="1:4" x14ac:dyDescent="0.25">
      <c r="A3510" s="1">
        <v>65.08</v>
      </c>
      <c r="B3510" s="1">
        <v>92588.704241258907</v>
      </c>
      <c r="C3510" s="1">
        <v>91625.847771215398</v>
      </c>
      <c r="D3510" s="1">
        <v>96781.187954113397</v>
      </c>
    </row>
    <row r="3511" spans="1:4" x14ac:dyDescent="0.25">
      <c r="A3511" s="1">
        <v>65.09</v>
      </c>
      <c r="B3511" s="1">
        <v>92580.722284966701</v>
      </c>
      <c r="C3511" s="1">
        <v>91620.823592801404</v>
      </c>
      <c r="D3511" s="1">
        <v>96751.967567468702</v>
      </c>
    </row>
    <row r="3512" spans="1:4" x14ac:dyDescent="0.25">
      <c r="A3512" s="1">
        <v>65.099999999999994</v>
      </c>
      <c r="B3512" s="1">
        <v>92572.776249230606</v>
      </c>
      <c r="C3512" s="1">
        <v>91615.772658959395</v>
      </c>
      <c r="D3512" s="1">
        <v>96722.776706717093</v>
      </c>
    </row>
    <row r="3513" spans="1:4" x14ac:dyDescent="0.25">
      <c r="A3513" s="1">
        <v>65.11</v>
      </c>
      <c r="B3513" s="1">
        <v>92564.866023097493</v>
      </c>
      <c r="C3513" s="1">
        <v>91610.694915428496</v>
      </c>
      <c r="D3513" s="1">
        <v>96693.615510150397</v>
      </c>
    </row>
    <row r="3514" spans="1:4" x14ac:dyDescent="0.25">
      <c r="A3514" s="1">
        <v>65.12</v>
      </c>
      <c r="B3514" s="1">
        <v>92556.991495614595</v>
      </c>
      <c r="C3514" s="1">
        <v>91605.590307947394</v>
      </c>
      <c r="D3514" s="1">
        <v>96664.484116060805</v>
      </c>
    </row>
    <row r="3515" spans="1:4" x14ac:dyDescent="0.25">
      <c r="A3515" s="1">
        <v>65.13</v>
      </c>
      <c r="B3515" s="1">
        <v>92549.152555828798</v>
      </c>
      <c r="C3515" s="1">
        <v>91600.458782255097</v>
      </c>
      <c r="D3515" s="1">
        <v>96635.382662740201</v>
      </c>
    </row>
    <row r="3516" spans="1:4" x14ac:dyDescent="0.25">
      <c r="A3516" s="1">
        <v>65.14</v>
      </c>
      <c r="B3516" s="1">
        <v>92541.349092787103</v>
      </c>
      <c r="C3516" s="1">
        <v>91595.300284090496</v>
      </c>
      <c r="D3516" s="1">
        <v>96606.311288480705</v>
      </c>
    </row>
    <row r="3517" spans="1:4" x14ac:dyDescent="0.25">
      <c r="A3517" s="1">
        <v>65.150000000000006</v>
      </c>
      <c r="B3517" s="1">
        <v>92533.5809955367</v>
      </c>
      <c r="C3517" s="1">
        <v>91590.114759192496</v>
      </c>
      <c r="D3517" s="1">
        <v>96577.270131574202</v>
      </c>
    </row>
    <row r="3518" spans="1:4" x14ac:dyDescent="0.25">
      <c r="A3518" s="1">
        <v>65.16</v>
      </c>
      <c r="B3518" s="1">
        <v>92525.848153124403</v>
      </c>
      <c r="C3518" s="1">
        <v>91584.902153300005</v>
      </c>
      <c r="D3518" s="1">
        <v>96548.259330312794</v>
      </c>
    </row>
    <row r="3519" spans="1:4" x14ac:dyDescent="0.25">
      <c r="A3519" s="1">
        <v>65.17</v>
      </c>
      <c r="B3519" s="1">
        <v>92518.150454597402</v>
      </c>
      <c r="C3519" s="1">
        <v>91579.662412151796</v>
      </c>
      <c r="D3519" s="1">
        <v>96519.279022988499</v>
      </c>
    </row>
    <row r="3520" spans="1:4" x14ac:dyDescent="0.25">
      <c r="A3520" s="1">
        <v>65.180000000000007</v>
      </c>
      <c r="B3520" s="1">
        <v>92510.487789002698</v>
      </c>
      <c r="C3520" s="1">
        <v>91574.395481486907</v>
      </c>
      <c r="D3520" s="1">
        <v>96490.329347893203</v>
      </c>
    </row>
    <row r="3521" spans="1:4" x14ac:dyDescent="0.25">
      <c r="A3521" s="1">
        <v>65.19</v>
      </c>
      <c r="B3521" s="1">
        <v>92502.860045387206</v>
      </c>
      <c r="C3521" s="1">
        <v>91569.101307044199</v>
      </c>
      <c r="D3521" s="1">
        <v>96461.410443319095</v>
      </c>
    </row>
    <row r="3522" spans="1:4" x14ac:dyDescent="0.25">
      <c r="A3522" s="1">
        <v>65.2</v>
      </c>
      <c r="B3522" s="1">
        <v>92495.267112798101</v>
      </c>
      <c r="C3522" s="1">
        <v>91563.779834562607</v>
      </c>
      <c r="D3522" s="1">
        <v>96432.522447558003</v>
      </c>
    </row>
    <row r="3523" spans="1:4" x14ac:dyDescent="0.25">
      <c r="A3523" s="1">
        <v>65.209999999999994</v>
      </c>
      <c r="B3523" s="1">
        <v>92487.7088802824</v>
      </c>
      <c r="C3523" s="1">
        <v>91558.431009780805</v>
      </c>
      <c r="D3523" s="1">
        <v>96403.665498902003</v>
      </c>
    </row>
    <row r="3524" spans="1:4" x14ac:dyDescent="0.25">
      <c r="A3524" s="1">
        <v>65.22</v>
      </c>
      <c r="B3524" s="1">
        <v>92480.185236887002</v>
      </c>
      <c r="C3524" s="1">
        <v>91553.054778438003</v>
      </c>
      <c r="D3524" s="1">
        <v>96374.839735643094</v>
      </c>
    </row>
    <row r="3525" spans="1:4" x14ac:dyDescent="0.25">
      <c r="A3525" s="1">
        <v>65.23</v>
      </c>
      <c r="B3525" s="1">
        <v>92472.696071658997</v>
      </c>
      <c r="C3525" s="1">
        <v>91547.651086272905</v>
      </c>
      <c r="D3525" s="1">
        <v>96346.045296073396</v>
      </c>
    </row>
    <row r="3526" spans="1:4" x14ac:dyDescent="0.25">
      <c r="A3526" s="1">
        <v>65.239999999999995</v>
      </c>
      <c r="B3526" s="1">
        <v>92465.241273645501</v>
      </c>
      <c r="C3526" s="1">
        <v>91542.2198790244</v>
      </c>
      <c r="D3526" s="1">
        <v>96317.282318484693</v>
      </c>
    </row>
    <row r="3527" spans="1:4" x14ac:dyDescent="0.25">
      <c r="A3527" s="1">
        <v>65.25</v>
      </c>
      <c r="B3527" s="1">
        <v>92457.8207318934</v>
      </c>
      <c r="C3527" s="1">
        <v>91536.761102431497</v>
      </c>
      <c r="D3527" s="1">
        <v>96288.550941169204</v>
      </c>
    </row>
    <row r="3528" spans="1:4" x14ac:dyDescent="0.25">
      <c r="A3528" s="1">
        <v>65.260000000000005</v>
      </c>
      <c r="B3528" s="1">
        <v>92450.434335449798</v>
      </c>
      <c r="C3528" s="1">
        <v>91531.274702233</v>
      </c>
      <c r="D3528" s="1">
        <v>96259.8513024188</v>
      </c>
    </row>
    <row r="3529" spans="1:4" x14ac:dyDescent="0.25">
      <c r="A3529" s="1">
        <v>65.27</v>
      </c>
      <c r="B3529" s="1">
        <v>92443.081973361797</v>
      </c>
      <c r="C3529" s="1">
        <v>91525.7606241678</v>
      </c>
      <c r="D3529" s="1">
        <v>96231.183540525599</v>
      </c>
    </row>
    <row r="3530" spans="1:4" x14ac:dyDescent="0.25">
      <c r="A3530" s="1">
        <v>65.28</v>
      </c>
      <c r="B3530" s="1">
        <v>92435.763534676298</v>
      </c>
      <c r="C3530" s="1">
        <v>91520.218813974905</v>
      </c>
      <c r="D3530" s="1">
        <v>96202.547793781399</v>
      </c>
    </row>
    <row r="3531" spans="1:4" x14ac:dyDescent="0.25">
      <c r="A3531" s="1">
        <v>65.290000000000006</v>
      </c>
      <c r="B3531" s="1">
        <v>92428.478908440302</v>
      </c>
      <c r="C3531" s="1">
        <v>91514.649217393104</v>
      </c>
      <c r="D3531" s="1">
        <v>96173.944200478494</v>
      </c>
    </row>
    <row r="3532" spans="1:4" x14ac:dyDescent="0.25">
      <c r="A3532" s="1">
        <v>65.3</v>
      </c>
      <c r="B3532" s="1">
        <v>92421.227983700999</v>
      </c>
      <c r="C3532" s="1">
        <v>91509.051780161302</v>
      </c>
      <c r="D3532" s="1">
        <v>96145.372898908696</v>
      </c>
    </row>
    <row r="3533" spans="1:4" x14ac:dyDescent="0.25">
      <c r="A3533" s="1">
        <v>65.31</v>
      </c>
      <c r="B3533" s="1">
        <v>92414.010649505304</v>
      </c>
      <c r="C3533" s="1">
        <v>91503.426448018494</v>
      </c>
      <c r="D3533" s="1">
        <v>96116.834027364006</v>
      </c>
    </row>
    <row r="3534" spans="1:4" x14ac:dyDescent="0.25">
      <c r="A3534" s="1">
        <v>65.319999999999993</v>
      </c>
      <c r="B3534" s="1">
        <v>92406.826794900204</v>
      </c>
      <c r="C3534" s="1">
        <v>91497.773166703395</v>
      </c>
      <c r="D3534" s="1">
        <v>96088.327724136499</v>
      </c>
    </row>
    <row r="3535" spans="1:4" x14ac:dyDescent="0.25">
      <c r="A3535" s="1">
        <v>65.33</v>
      </c>
      <c r="B3535" s="1">
        <v>92399.676308932903</v>
      </c>
      <c r="C3535" s="1">
        <v>91492.091881955101</v>
      </c>
      <c r="D3535" s="1">
        <v>96059.854127518294</v>
      </c>
    </row>
    <row r="3536" spans="1:4" x14ac:dyDescent="0.25">
      <c r="A3536" s="1">
        <v>65.34</v>
      </c>
      <c r="B3536" s="1">
        <v>92392.5590806502</v>
      </c>
      <c r="C3536" s="1">
        <v>91486.3825395124</v>
      </c>
      <c r="D3536" s="1">
        <v>96031.413375801101</v>
      </c>
    </row>
    <row r="3537" spans="1:4" x14ac:dyDescent="0.25">
      <c r="A3537" s="1">
        <v>65.349999999999994</v>
      </c>
      <c r="B3537" s="1">
        <v>92385.4749990993</v>
      </c>
      <c r="C3537" s="1">
        <v>91480.645085114098</v>
      </c>
      <c r="D3537" s="1">
        <v>96003.005607277199</v>
      </c>
    </row>
    <row r="3538" spans="1:4" x14ac:dyDescent="0.25">
      <c r="A3538" s="1">
        <v>65.36</v>
      </c>
      <c r="B3538" s="1">
        <v>92378.423953327205</v>
      </c>
      <c r="C3538" s="1">
        <v>91474.879464499303</v>
      </c>
      <c r="D3538" s="1">
        <v>95974.630960238501</v>
      </c>
    </row>
    <row r="3539" spans="1:4" x14ac:dyDescent="0.25">
      <c r="A3539" s="1">
        <v>65.37</v>
      </c>
      <c r="B3539" s="1">
        <v>92371.4058323809</v>
      </c>
      <c r="C3539" s="1">
        <v>91469.085623406805</v>
      </c>
      <c r="D3539" s="1">
        <v>95946.289572976893</v>
      </c>
    </row>
    <row r="3540" spans="1:4" x14ac:dyDescent="0.25">
      <c r="A3540" s="1">
        <v>65.38</v>
      </c>
      <c r="B3540" s="1">
        <v>92364.420525307403</v>
      </c>
      <c r="C3540" s="1">
        <v>91463.263507575393</v>
      </c>
      <c r="D3540" s="1">
        <v>95917.981583784698</v>
      </c>
    </row>
    <row r="3541" spans="1:4" x14ac:dyDescent="0.25">
      <c r="A3541" s="1">
        <v>65.39</v>
      </c>
      <c r="B3541" s="1">
        <v>92357.4679211537</v>
      </c>
      <c r="C3541" s="1">
        <v>91457.413062744105</v>
      </c>
      <c r="D3541" s="1">
        <v>95889.707130953495</v>
      </c>
    </row>
    <row r="3542" spans="1:4" x14ac:dyDescent="0.25">
      <c r="A3542" s="1">
        <v>65.400000000000006</v>
      </c>
      <c r="B3542" s="1">
        <v>92350.547908966895</v>
      </c>
      <c r="C3542" s="1">
        <v>91451.534234651903</v>
      </c>
      <c r="D3542" s="1">
        <v>95861.466352775606</v>
      </c>
    </row>
    <row r="3543" spans="1:4" x14ac:dyDescent="0.25">
      <c r="A3543" s="1">
        <v>65.41</v>
      </c>
      <c r="B3543" s="1">
        <v>92343.660377794004</v>
      </c>
      <c r="C3543" s="1">
        <v>91445.626969037505</v>
      </c>
      <c r="D3543" s="1">
        <v>95833.259387543003</v>
      </c>
    </row>
    <row r="3544" spans="1:4" x14ac:dyDescent="0.25">
      <c r="A3544" s="1">
        <v>65.42</v>
      </c>
      <c r="B3544" s="1">
        <v>92336.8052166821</v>
      </c>
      <c r="C3544" s="1">
        <v>91439.691211639802</v>
      </c>
      <c r="D3544" s="1">
        <v>95805.086373547601</v>
      </c>
    </row>
    <row r="3545" spans="1:4" x14ac:dyDescent="0.25">
      <c r="A3545" s="1">
        <v>65.430000000000007</v>
      </c>
      <c r="B3545" s="1">
        <v>92329.982314678098</v>
      </c>
      <c r="C3545" s="1">
        <v>91433.726908197903</v>
      </c>
      <c r="D3545" s="1">
        <v>95776.947449081403</v>
      </c>
    </row>
    <row r="3546" spans="1:4" x14ac:dyDescent="0.25">
      <c r="A3546" s="1">
        <v>65.44</v>
      </c>
      <c r="B3546" s="1">
        <v>92323.191560829204</v>
      </c>
      <c r="C3546" s="1">
        <v>91427.734004450496</v>
      </c>
      <c r="D3546" s="1">
        <v>95748.842752436496</v>
      </c>
    </row>
    <row r="3547" spans="1:4" x14ac:dyDescent="0.25">
      <c r="A3547" s="1">
        <v>65.45</v>
      </c>
      <c r="B3547" s="1">
        <v>92316.4328441822</v>
      </c>
      <c r="C3547" s="1">
        <v>91421.712446136604</v>
      </c>
      <c r="D3547" s="1">
        <v>95720.772421904796</v>
      </c>
    </row>
    <row r="3548" spans="1:4" x14ac:dyDescent="0.25">
      <c r="A3548" s="1">
        <v>65.459999999999994</v>
      </c>
      <c r="B3548" s="1">
        <v>92309.706053784306</v>
      </c>
      <c r="C3548" s="1">
        <v>91415.662178995</v>
      </c>
      <c r="D3548" s="1">
        <v>95692.736595778406</v>
      </c>
    </row>
    <row r="3549" spans="1:4" x14ac:dyDescent="0.25">
      <c r="A3549" s="1">
        <v>65.47</v>
      </c>
      <c r="B3549" s="1">
        <v>92303.011078682393</v>
      </c>
      <c r="C3549" s="1">
        <v>91409.583148764694</v>
      </c>
      <c r="D3549" s="1">
        <v>95664.735412349299</v>
      </c>
    </row>
    <row r="3550" spans="1:4" x14ac:dyDescent="0.25">
      <c r="A3550" s="1">
        <v>65.48</v>
      </c>
      <c r="B3550" s="1">
        <v>92296.347807923696</v>
      </c>
      <c r="C3550" s="1">
        <v>91403.475301184502</v>
      </c>
      <c r="D3550" s="1">
        <v>95636.769009909403</v>
      </c>
    </row>
    <row r="3551" spans="1:4" x14ac:dyDescent="0.25">
      <c r="A3551" s="1">
        <v>65.489999999999995</v>
      </c>
      <c r="B3551" s="1">
        <v>92289.716130555098</v>
      </c>
      <c r="C3551" s="1">
        <v>91397.338581993405</v>
      </c>
      <c r="D3551" s="1">
        <v>95608.837526750794</v>
      </c>
    </row>
    <row r="3552" spans="1:4" x14ac:dyDescent="0.25">
      <c r="A3552" s="1">
        <v>65.5</v>
      </c>
      <c r="B3552" s="1">
        <v>92283.115935623602</v>
      </c>
      <c r="C3552" s="1">
        <v>91391.172936930205</v>
      </c>
      <c r="D3552" s="1">
        <v>95580.941101165503</v>
      </c>
    </row>
    <row r="3553" spans="1:4" x14ac:dyDescent="0.25">
      <c r="A3553" s="1">
        <v>65.510000000000005</v>
      </c>
      <c r="B3553" s="1">
        <v>92276.547112176399</v>
      </c>
      <c r="C3553" s="1">
        <v>91384.978311733896</v>
      </c>
      <c r="D3553" s="1">
        <v>95553.079871445501</v>
      </c>
    </row>
    <row r="3554" spans="1:4" x14ac:dyDescent="0.25">
      <c r="A3554" s="1">
        <v>65.52</v>
      </c>
      <c r="B3554" s="1">
        <v>92270.0095492603</v>
      </c>
      <c r="C3554" s="1">
        <v>91378.754652143296</v>
      </c>
      <c r="D3554" s="1">
        <v>95525.253975882806</v>
      </c>
    </row>
    <row r="3555" spans="1:4" x14ac:dyDescent="0.25">
      <c r="A3555" s="1">
        <v>65.53</v>
      </c>
      <c r="B3555" s="1">
        <v>92263.503135922496</v>
      </c>
      <c r="C3555" s="1">
        <v>91372.501903897297</v>
      </c>
      <c r="D3555" s="1">
        <v>95497.463552769404</v>
      </c>
    </row>
    <row r="3556" spans="1:4" x14ac:dyDescent="0.25">
      <c r="A3556" s="1">
        <v>65.540000000000006</v>
      </c>
      <c r="B3556" s="1">
        <v>92257.027761210004</v>
      </c>
      <c r="C3556" s="1">
        <v>91366.220012734906</v>
      </c>
      <c r="D3556" s="1">
        <v>95469.708740397298</v>
      </c>
    </row>
    <row r="3557" spans="1:4" x14ac:dyDescent="0.25">
      <c r="A3557" s="1">
        <v>65.55</v>
      </c>
      <c r="B3557" s="1">
        <v>92250.583314169693</v>
      </c>
      <c r="C3557" s="1">
        <v>91359.908924394898</v>
      </c>
      <c r="D3557" s="1">
        <v>95441.989677058606</v>
      </c>
    </row>
    <row r="3558" spans="1:4" x14ac:dyDescent="0.25">
      <c r="A3558" s="1">
        <v>65.56</v>
      </c>
      <c r="B3558" s="1">
        <v>92244.169683848799</v>
      </c>
      <c r="C3558" s="1">
        <v>91353.568584616194</v>
      </c>
      <c r="D3558" s="1">
        <v>95414.306501045096</v>
      </c>
    </row>
    <row r="3559" spans="1:4" x14ac:dyDescent="0.25">
      <c r="A3559" s="1">
        <v>65.569999999999993</v>
      </c>
      <c r="B3559" s="1">
        <v>92237.786759294206</v>
      </c>
      <c r="C3559" s="1">
        <v>91347.198939137699</v>
      </c>
      <c r="D3559" s="1">
        <v>95386.659350649003</v>
      </c>
    </row>
    <row r="3560" spans="1:4" x14ac:dyDescent="0.25">
      <c r="A3560" s="1">
        <v>65.58</v>
      </c>
      <c r="B3560" s="1">
        <v>92231.434429553105</v>
      </c>
      <c r="C3560" s="1">
        <v>91340.799933698407</v>
      </c>
      <c r="D3560" s="1">
        <v>95359.048364162198</v>
      </c>
    </row>
    <row r="3561" spans="1:4" x14ac:dyDescent="0.25">
      <c r="A3561" s="1">
        <v>65.59</v>
      </c>
      <c r="B3561" s="1">
        <v>92225.112583672293</v>
      </c>
      <c r="C3561" s="1">
        <v>91334.371514037004</v>
      </c>
      <c r="D3561" s="1">
        <v>95331.473679876799</v>
      </c>
    </row>
    <row r="3562" spans="1:4" x14ac:dyDescent="0.25">
      <c r="A3562" s="1">
        <v>65.599999999999994</v>
      </c>
      <c r="B3562" s="1">
        <v>92218.821110698904</v>
      </c>
      <c r="C3562" s="1">
        <v>91327.913625892601</v>
      </c>
      <c r="D3562" s="1">
        <v>95303.935436084794</v>
      </c>
    </row>
    <row r="3563" spans="1:4" x14ac:dyDescent="0.25">
      <c r="A3563" s="1">
        <v>65.61</v>
      </c>
      <c r="B3563" s="1">
        <v>92212.559899680098</v>
      </c>
      <c r="C3563" s="1">
        <v>91321.426215003899</v>
      </c>
      <c r="D3563" s="1">
        <v>95276.433771078096</v>
      </c>
    </row>
    <row r="3564" spans="1:4" x14ac:dyDescent="0.25">
      <c r="A3564" s="1">
        <v>65.62</v>
      </c>
      <c r="B3564" s="1">
        <v>92206.328839662703</v>
      </c>
      <c r="C3564" s="1">
        <v>91314.909227109994</v>
      </c>
      <c r="D3564" s="1">
        <v>95248.968823148694</v>
      </c>
    </row>
    <row r="3565" spans="1:4" x14ac:dyDescent="0.25">
      <c r="A3565" s="1">
        <v>65.63</v>
      </c>
      <c r="B3565" s="1">
        <v>92200.127819693793</v>
      </c>
      <c r="C3565" s="1">
        <v>91308.362607949603</v>
      </c>
      <c r="D3565" s="1">
        <v>95221.540730588793</v>
      </c>
    </row>
    <row r="3566" spans="1:4" x14ac:dyDescent="0.25">
      <c r="A3566" s="1">
        <v>65.64</v>
      </c>
      <c r="B3566" s="1">
        <v>92193.9567288205</v>
      </c>
      <c r="C3566" s="1">
        <v>91301.786303261702</v>
      </c>
      <c r="D3566" s="1">
        <v>95194.149631690205</v>
      </c>
    </row>
    <row r="3567" spans="1:4" x14ac:dyDescent="0.25">
      <c r="A3567" s="1">
        <v>65.650000000000006</v>
      </c>
      <c r="B3567" s="1">
        <v>92187.815456089695</v>
      </c>
      <c r="C3567" s="1">
        <v>91295.1802587852</v>
      </c>
      <c r="D3567" s="1">
        <v>95166.795664745005</v>
      </c>
    </row>
    <row r="3568" spans="1:4" x14ac:dyDescent="0.25">
      <c r="A3568" s="1">
        <v>65.66</v>
      </c>
      <c r="B3568" s="1">
        <v>92181.703890548597</v>
      </c>
      <c r="C3568" s="1">
        <v>91288.544420259001</v>
      </c>
      <c r="D3568" s="1">
        <v>95139.478968045194</v>
      </c>
    </row>
    <row r="3569" spans="1:4" x14ac:dyDescent="0.25">
      <c r="A3569" s="1">
        <v>65.67</v>
      </c>
      <c r="B3569" s="1">
        <v>92175.621921244005</v>
      </c>
      <c r="C3569" s="1">
        <v>91281.878733421996</v>
      </c>
      <c r="D3569" s="1">
        <v>95112.199679882804</v>
      </c>
    </row>
    <row r="3570" spans="1:4" x14ac:dyDescent="0.25">
      <c r="A3570" s="1">
        <v>65.680000000000007</v>
      </c>
      <c r="B3570" s="1">
        <v>92169.569437223196</v>
      </c>
      <c r="C3570" s="1">
        <v>91275.183144013106</v>
      </c>
      <c r="D3570" s="1">
        <v>95084.957938549705</v>
      </c>
    </row>
    <row r="3571" spans="1:4" x14ac:dyDescent="0.25">
      <c r="A3571" s="1">
        <v>65.69</v>
      </c>
      <c r="B3571" s="1">
        <v>92163.546327532997</v>
      </c>
      <c r="C3571" s="1">
        <v>91268.457597771107</v>
      </c>
      <c r="D3571" s="1">
        <v>95057.753882338206</v>
      </c>
    </row>
    <row r="3572" spans="1:4" x14ac:dyDescent="0.25">
      <c r="A3572" s="1">
        <v>65.7</v>
      </c>
      <c r="B3572" s="1">
        <v>92157.552481220497</v>
      </c>
      <c r="C3572" s="1">
        <v>91261.702040435004</v>
      </c>
      <c r="D3572" s="1">
        <v>95030.587649540001</v>
      </c>
    </row>
    <row r="3573" spans="1:4" x14ac:dyDescent="0.25">
      <c r="A3573" s="1">
        <v>65.709999999999994</v>
      </c>
      <c r="B3573" s="1">
        <v>92151.587787332799</v>
      </c>
      <c r="C3573" s="1">
        <v>91254.916417743603</v>
      </c>
      <c r="D3573" s="1">
        <v>95003.459378447194</v>
      </c>
    </row>
    <row r="3574" spans="1:4" x14ac:dyDescent="0.25">
      <c r="A3574" s="1">
        <v>65.72</v>
      </c>
      <c r="B3574" s="1">
        <v>92145.652134916905</v>
      </c>
      <c r="C3574" s="1">
        <v>91248.100675435897</v>
      </c>
      <c r="D3574" s="1">
        <v>94976.369207351905</v>
      </c>
    </row>
    <row r="3575" spans="1:4" x14ac:dyDescent="0.25">
      <c r="A3575" s="1">
        <v>65.73</v>
      </c>
      <c r="B3575" s="1">
        <v>92139.7454130197</v>
      </c>
      <c r="C3575" s="1">
        <v>91241.254759250704</v>
      </c>
      <c r="D3575" s="1">
        <v>94949.317274546105</v>
      </c>
    </row>
    <row r="3576" spans="1:4" x14ac:dyDescent="0.25">
      <c r="A3576" s="1">
        <v>65.739999999999995</v>
      </c>
      <c r="B3576" s="1">
        <v>92133.867510688404</v>
      </c>
      <c r="C3576" s="1">
        <v>91234.378614927104</v>
      </c>
      <c r="D3576" s="1">
        <v>94922.303718321695</v>
      </c>
    </row>
    <row r="3577" spans="1:4" x14ac:dyDescent="0.25">
      <c r="A3577" s="1">
        <v>65.75</v>
      </c>
      <c r="B3577" s="1">
        <v>92128.018316969901</v>
      </c>
      <c r="C3577" s="1">
        <v>91227.472188203697</v>
      </c>
      <c r="D3577" s="1">
        <v>94895.328676970705</v>
      </c>
    </row>
    <row r="3578" spans="1:4" x14ac:dyDescent="0.25">
      <c r="A3578" s="1">
        <v>65.760000000000005</v>
      </c>
      <c r="B3578" s="1">
        <v>92122.197720911296</v>
      </c>
      <c r="C3578" s="1">
        <v>91220.535424819594</v>
      </c>
      <c r="D3578" s="1">
        <v>94868.392288785093</v>
      </c>
    </row>
    <row r="3579" spans="1:4" x14ac:dyDescent="0.25">
      <c r="A3579" s="1">
        <v>65.77</v>
      </c>
      <c r="B3579" s="1">
        <v>92116.405611559603</v>
      </c>
      <c r="C3579" s="1">
        <v>91213.568270513599</v>
      </c>
      <c r="D3579" s="1">
        <v>94841.494692057095</v>
      </c>
    </row>
    <row r="3580" spans="1:4" x14ac:dyDescent="0.25">
      <c r="A3580" s="1">
        <v>65.78</v>
      </c>
      <c r="B3580" s="1">
        <v>92110.641877961796</v>
      </c>
      <c r="C3580" s="1">
        <v>91206.570671024703</v>
      </c>
      <c r="D3580" s="1">
        <v>94814.636025078493</v>
      </c>
    </row>
    <row r="3581" spans="1:4" x14ac:dyDescent="0.25">
      <c r="A3581" s="1">
        <v>65.790000000000006</v>
      </c>
      <c r="B3581" s="1">
        <v>92104.906409165007</v>
      </c>
      <c r="C3581" s="1">
        <v>91199.542572091697</v>
      </c>
      <c r="D3581" s="1">
        <v>94787.816426141406</v>
      </c>
    </row>
    <row r="3582" spans="1:4" x14ac:dyDescent="0.25">
      <c r="A3582" s="1">
        <v>65.8</v>
      </c>
      <c r="B3582" s="1">
        <v>92099.199094216194</v>
      </c>
      <c r="C3582" s="1">
        <v>91192.483919453502</v>
      </c>
      <c r="D3582" s="1">
        <v>94761.036033537806</v>
      </c>
    </row>
    <row r="3583" spans="1:4" x14ac:dyDescent="0.25">
      <c r="A3583" s="1">
        <v>65.81</v>
      </c>
      <c r="B3583" s="1">
        <v>92093.519822162401</v>
      </c>
      <c r="C3583" s="1">
        <v>91185.394658849007</v>
      </c>
      <c r="D3583" s="1">
        <v>94734.294985559594</v>
      </c>
    </row>
    <row r="3584" spans="1:4" x14ac:dyDescent="0.25">
      <c r="A3584" s="1">
        <v>65.819999999999993</v>
      </c>
      <c r="B3584" s="1">
        <v>92087.868482050704</v>
      </c>
      <c r="C3584" s="1">
        <v>91178.274736017207</v>
      </c>
      <c r="D3584" s="1">
        <v>94707.593420499004</v>
      </c>
    </row>
    <row r="3585" spans="1:4" x14ac:dyDescent="0.25">
      <c r="A3585" s="1">
        <v>65.83</v>
      </c>
      <c r="B3585" s="1">
        <v>92082.244962928002</v>
      </c>
      <c r="C3585" s="1">
        <v>91171.124096696905</v>
      </c>
      <c r="D3585" s="1">
        <v>94680.931476647893</v>
      </c>
    </row>
    <row r="3586" spans="1:4" x14ac:dyDescent="0.25">
      <c r="A3586" s="1">
        <v>65.84</v>
      </c>
      <c r="B3586" s="1">
        <v>92076.649153841397</v>
      </c>
      <c r="C3586" s="1">
        <v>91163.942686626993</v>
      </c>
      <c r="D3586" s="1">
        <v>94654.309292298305</v>
      </c>
    </row>
    <row r="3587" spans="1:4" x14ac:dyDescent="0.25">
      <c r="A3587" s="1">
        <v>65.849999999999994</v>
      </c>
      <c r="B3587" s="1">
        <v>92071.080943837995</v>
      </c>
      <c r="C3587" s="1">
        <v>91156.730451546406</v>
      </c>
      <c r="D3587" s="1">
        <v>94627.727005742199</v>
      </c>
    </row>
    <row r="3588" spans="1:4" x14ac:dyDescent="0.25">
      <c r="A3588" s="1">
        <v>65.86</v>
      </c>
      <c r="B3588" s="1">
        <v>92065.540221964693</v>
      </c>
      <c r="C3588" s="1">
        <v>91149.487337194005</v>
      </c>
      <c r="D3588" s="1">
        <v>94601.184755271606</v>
      </c>
    </row>
    <row r="3589" spans="1:4" x14ac:dyDescent="0.25">
      <c r="A3589" s="1">
        <v>65.87</v>
      </c>
      <c r="B3589" s="1">
        <v>92060.026877268596</v>
      </c>
      <c r="C3589" s="1">
        <v>91142.213289308696</v>
      </c>
      <c r="D3589" s="1">
        <v>94574.682679178499</v>
      </c>
    </row>
    <row r="3590" spans="1:4" x14ac:dyDescent="0.25">
      <c r="A3590" s="1">
        <v>65.88</v>
      </c>
      <c r="B3590" s="1">
        <v>92054.540798796705</v>
      </c>
      <c r="C3590" s="1">
        <v>91134.908253629401</v>
      </c>
      <c r="D3590" s="1">
        <v>94548.220915754995</v>
      </c>
    </row>
    <row r="3591" spans="1:4" x14ac:dyDescent="0.25">
      <c r="A3591" s="1">
        <v>65.89</v>
      </c>
      <c r="B3591" s="1">
        <v>92049.081875596094</v>
      </c>
      <c r="C3591" s="1">
        <v>91127.572175894893</v>
      </c>
      <c r="D3591" s="1">
        <v>94521.799603293097</v>
      </c>
    </row>
    <row r="3592" spans="1:4" x14ac:dyDescent="0.25">
      <c r="A3592" s="1">
        <v>65.900000000000006</v>
      </c>
      <c r="B3592" s="1">
        <v>92043.649996713706</v>
      </c>
      <c r="C3592" s="1">
        <v>91120.205001844297</v>
      </c>
      <c r="D3592" s="1">
        <v>94495.418880084602</v>
      </c>
    </row>
    <row r="3593" spans="1:4" x14ac:dyDescent="0.25">
      <c r="A3593" s="1">
        <v>65.91</v>
      </c>
      <c r="B3593" s="1">
        <v>92038.245051196602</v>
      </c>
      <c r="C3593" s="1">
        <v>91112.806677216402</v>
      </c>
      <c r="D3593" s="1">
        <v>94469.078884421804</v>
      </c>
    </row>
    <row r="3594" spans="1:4" x14ac:dyDescent="0.25">
      <c r="A3594" s="1">
        <v>65.92</v>
      </c>
      <c r="B3594" s="1">
        <v>92032.866928091797</v>
      </c>
      <c r="C3594" s="1">
        <v>91105.377147749998</v>
      </c>
      <c r="D3594" s="1">
        <v>94442.7797545965</v>
      </c>
    </row>
    <row r="3595" spans="1:4" x14ac:dyDescent="0.25">
      <c r="A3595" s="1">
        <v>65.930000000000007</v>
      </c>
      <c r="B3595" s="1">
        <v>92027.515516446394</v>
      </c>
      <c r="C3595" s="1">
        <v>91097.916359184106</v>
      </c>
      <c r="D3595" s="1">
        <v>94416.521628900693</v>
      </c>
    </row>
    <row r="3596" spans="1:4" x14ac:dyDescent="0.25">
      <c r="A3596" s="1">
        <v>65.94</v>
      </c>
      <c r="B3596" s="1">
        <v>92022.190705307396</v>
      </c>
      <c r="C3596" s="1">
        <v>91090.424257257604</v>
      </c>
      <c r="D3596" s="1">
        <v>94390.304645626602</v>
      </c>
    </row>
    <row r="3597" spans="1:4" x14ac:dyDescent="0.25">
      <c r="A3597" s="1">
        <v>65.95</v>
      </c>
      <c r="B3597" s="1">
        <v>92016.892383721701</v>
      </c>
      <c r="C3597" s="1">
        <v>91082.900787709397</v>
      </c>
      <c r="D3597" s="1">
        <v>94364.128943065996</v>
      </c>
    </row>
    <row r="3598" spans="1:4" x14ac:dyDescent="0.25">
      <c r="A3598" s="1">
        <v>65.959999999999994</v>
      </c>
      <c r="B3598" s="1">
        <v>92011.620440736602</v>
      </c>
      <c r="C3598" s="1">
        <v>91075.345896278304</v>
      </c>
      <c r="D3598" s="1">
        <v>94337.994659510994</v>
      </c>
    </row>
    <row r="3599" spans="1:4" x14ac:dyDescent="0.25">
      <c r="A3599" s="1">
        <v>65.97</v>
      </c>
      <c r="B3599" s="1">
        <v>92006.374765398796</v>
      </c>
      <c r="C3599" s="1">
        <v>91067.759528703304</v>
      </c>
      <c r="D3599" s="1">
        <v>94311.901933253699</v>
      </c>
    </row>
    <row r="3600" spans="1:4" x14ac:dyDescent="0.25">
      <c r="A3600" s="1">
        <v>65.98</v>
      </c>
      <c r="B3600" s="1">
        <v>92001.155246755603</v>
      </c>
      <c r="C3600" s="1">
        <v>91060.141630723199</v>
      </c>
      <c r="D3600" s="1">
        <v>94285.850902585895</v>
      </c>
    </row>
    <row r="3601" spans="1:4" x14ac:dyDescent="0.25">
      <c r="A3601" s="1">
        <v>65.989999999999995</v>
      </c>
      <c r="B3601" s="1">
        <v>91995.961773853895</v>
      </c>
      <c r="C3601" s="1">
        <v>91052.492148076999</v>
      </c>
      <c r="D3601" s="1">
        <v>94259.841705799699</v>
      </c>
    </row>
    <row r="3602" spans="1:4" x14ac:dyDescent="0.25">
      <c r="A3602" s="1">
        <v>66</v>
      </c>
      <c r="B3602" s="1">
        <v>91990.794235740701</v>
      </c>
      <c r="C3602" s="1">
        <v>91044.811026503507</v>
      </c>
      <c r="D3602" s="1">
        <v>94233.874481187202</v>
      </c>
    </row>
    <row r="3603" spans="1:4" x14ac:dyDescent="0.25">
      <c r="A3603" s="1">
        <v>66.010000000000005</v>
      </c>
      <c r="B3603" s="1">
        <v>91985.652521463096</v>
      </c>
      <c r="C3603" s="1">
        <v>91037.098232572404</v>
      </c>
      <c r="D3603" s="1">
        <v>94207.949334807505</v>
      </c>
    </row>
    <row r="3604" spans="1:4" x14ac:dyDescent="0.25">
      <c r="A3604" s="1">
        <v>66.02</v>
      </c>
      <c r="B3604" s="1">
        <v>91980.536520068097</v>
      </c>
      <c r="C3604" s="1">
        <v>91029.353816175702</v>
      </c>
      <c r="D3604" s="1">
        <v>94182.066243789595</v>
      </c>
    </row>
    <row r="3605" spans="1:4" x14ac:dyDescent="0.25">
      <c r="A3605" s="1">
        <v>66.03</v>
      </c>
      <c r="B3605" s="1">
        <v>91975.446120602704</v>
      </c>
      <c r="C3605" s="1">
        <v>91021.577848036293</v>
      </c>
      <c r="D3605" s="1">
        <v>94156.225153029096</v>
      </c>
    </row>
    <row r="3606" spans="1:4" x14ac:dyDescent="0.25">
      <c r="A3606" s="1">
        <v>66.040000000000006</v>
      </c>
      <c r="B3606" s="1">
        <v>91970.381212114007</v>
      </c>
      <c r="C3606" s="1">
        <v>91013.770398876994</v>
      </c>
      <c r="D3606" s="1">
        <v>94130.426007422095</v>
      </c>
    </row>
    <row r="3607" spans="1:4" x14ac:dyDescent="0.25">
      <c r="A3607" s="1">
        <v>66.05</v>
      </c>
      <c r="B3607" s="1">
        <v>91965.341683649007</v>
      </c>
      <c r="C3607" s="1">
        <v>91005.931539420693</v>
      </c>
      <c r="D3607" s="1">
        <v>94104.668751864694</v>
      </c>
    </row>
    <row r="3608" spans="1:4" x14ac:dyDescent="0.25">
      <c r="A3608" s="1">
        <v>66.06</v>
      </c>
      <c r="B3608" s="1">
        <v>91960.327424254705</v>
      </c>
      <c r="C3608" s="1">
        <v>90998.061340390093</v>
      </c>
      <c r="D3608" s="1">
        <v>94078.953331252706</v>
      </c>
    </row>
    <row r="3609" spans="1:4" x14ac:dyDescent="0.25">
      <c r="A3609" s="1">
        <v>66.069999999999993</v>
      </c>
      <c r="B3609" s="1">
        <v>91955.338322978103</v>
      </c>
      <c r="C3609" s="1">
        <v>90990.1598725082</v>
      </c>
      <c r="D3609" s="1">
        <v>94053.279690482203</v>
      </c>
    </row>
    <row r="3610" spans="1:4" x14ac:dyDescent="0.25">
      <c r="A3610" s="1">
        <v>66.08</v>
      </c>
      <c r="B3610" s="1">
        <v>91950.374268866304</v>
      </c>
      <c r="C3610" s="1">
        <v>90982.227206497599</v>
      </c>
      <c r="D3610" s="1">
        <v>94027.647774449099</v>
      </c>
    </row>
    <row r="3611" spans="1:4" x14ac:dyDescent="0.25">
      <c r="A3611" s="1">
        <v>66.09</v>
      </c>
      <c r="B3611" s="1">
        <v>91945.435150966194</v>
      </c>
      <c r="C3611" s="1">
        <v>90974.263413081397</v>
      </c>
      <c r="D3611" s="1">
        <v>94002.057528049307</v>
      </c>
    </row>
    <row r="3612" spans="1:4" x14ac:dyDescent="0.25">
      <c r="A3612" s="1">
        <v>66.099999999999994</v>
      </c>
      <c r="B3612" s="1">
        <v>91940.520858325006</v>
      </c>
      <c r="C3612" s="1">
        <v>90966.268562982194</v>
      </c>
      <c r="D3612" s="1">
        <v>93976.508896178901</v>
      </c>
    </row>
    <row r="3613" spans="1:4" x14ac:dyDescent="0.25">
      <c r="A3613" s="1">
        <v>66.11</v>
      </c>
      <c r="B3613" s="1">
        <v>91935.631279989699</v>
      </c>
      <c r="C3613" s="1">
        <v>90958.242726922894</v>
      </c>
      <c r="D3613" s="1">
        <v>93951.001823733794</v>
      </c>
    </row>
    <row r="3614" spans="1:4" x14ac:dyDescent="0.25">
      <c r="A3614" s="1">
        <v>66.12</v>
      </c>
      <c r="B3614" s="1">
        <v>91930.766305007201</v>
      </c>
      <c r="C3614" s="1">
        <v>90950.1859756263</v>
      </c>
      <c r="D3614" s="1">
        <v>93925.536255609899</v>
      </c>
    </row>
    <row r="3615" spans="1:4" x14ac:dyDescent="0.25">
      <c r="A3615" s="1">
        <v>66.13</v>
      </c>
      <c r="B3615" s="1">
        <v>91925.925822424702</v>
      </c>
      <c r="C3615" s="1">
        <v>90942.098379815303</v>
      </c>
      <c r="D3615" s="1">
        <v>93900.112136703407</v>
      </c>
    </row>
    <row r="3616" spans="1:4" x14ac:dyDescent="0.25">
      <c r="A3616" s="1">
        <v>66.14</v>
      </c>
      <c r="B3616" s="1">
        <v>91921.109721289002</v>
      </c>
      <c r="C3616" s="1">
        <v>90933.980010212603</v>
      </c>
      <c r="D3616" s="1">
        <v>93874.729411909997</v>
      </c>
    </row>
    <row r="3617" spans="1:4" x14ac:dyDescent="0.25">
      <c r="A3617" s="1">
        <v>66.150000000000006</v>
      </c>
      <c r="B3617" s="1">
        <v>91916.317890647406</v>
      </c>
      <c r="C3617" s="1">
        <v>90925.830937541206</v>
      </c>
      <c r="D3617" s="1">
        <v>93849.388026125802</v>
      </c>
    </row>
    <row r="3618" spans="1:4" x14ac:dyDescent="0.25">
      <c r="A3618" s="1">
        <v>66.16</v>
      </c>
      <c r="B3618" s="1">
        <v>91911.550219546698</v>
      </c>
      <c r="C3618" s="1">
        <v>90917.6512325238</v>
      </c>
      <c r="D3618" s="1">
        <v>93824.087924246807</v>
      </c>
    </row>
    <row r="3619" spans="1:4" x14ac:dyDescent="0.25">
      <c r="A3619" s="1">
        <v>66.17</v>
      </c>
      <c r="B3619" s="1">
        <v>91906.806597033996</v>
      </c>
      <c r="C3619" s="1">
        <v>90909.440965883303</v>
      </c>
      <c r="D3619" s="1">
        <v>93798.829051168796</v>
      </c>
    </row>
    <row r="3620" spans="1:4" x14ac:dyDescent="0.25">
      <c r="A3620" s="1">
        <v>66.180000000000007</v>
      </c>
      <c r="B3620" s="1">
        <v>91902.086912156403</v>
      </c>
      <c r="C3620" s="1">
        <v>90901.200208342401</v>
      </c>
      <c r="D3620" s="1">
        <v>93773.611351788</v>
      </c>
    </row>
    <row r="3621" spans="1:4" x14ac:dyDescent="0.25">
      <c r="A3621" s="1">
        <v>66.19</v>
      </c>
      <c r="B3621" s="1">
        <v>91897.391053960906</v>
      </c>
      <c r="C3621" s="1">
        <v>90892.929030624102</v>
      </c>
      <c r="D3621" s="1">
        <v>93748.434771000204</v>
      </c>
    </row>
    <row r="3622" spans="1:4" x14ac:dyDescent="0.25">
      <c r="A3622" s="1">
        <v>66.2</v>
      </c>
      <c r="B3622" s="1">
        <v>91892.718911494405</v>
      </c>
      <c r="C3622" s="1">
        <v>90884.627503451004</v>
      </c>
      <c r="D3622" s="1">
        <v>93723.299253701494</v>
      </c>
    </row>
    <row r="3623" spans="1:4" x14ac:dyDescent="0.25">
      <c r="A3623" s="1">
        <v>66.209999999999994</v>
      </c>
      <c r="B3623" s="1">
        <v>91888.070373804105</v>
      </c>
      <c r="C3623" s="1">
        <v>90876.2956975462</v>
      </c>
      <c r="D3623" s="1">
        <v>93698.204744787698</v>
      </c>
    </row>
    <row r="3624" spans="1:4" x14ac:dyDescent="0.25">
      <c r="A3624" s="1">
        <v>66.22</v>
      </c>
      <c r="B3624" s="1">
        <v>91883.445329937007</v>
      </c>
      <c r="C3624" s="1">
        <v>90867.933683632305</v>
      </c>
      <c r="D3624" s="1">
        <v>93673.151189154902</v>
      </c>
    </row>
    <row r="3625" spans="1:4" x14ac:dyDescent="0.25">
      <c r="A3625" s="1">
        <v>66.23</v>
      </c>
      <c r="B3625" s="1">
        <v>91878.843668939997</v>
      </c>
      <c r="C3625" s="1">
        <v>90859.541532432297</v>
      </c>
      <c r="D3625" s="1">
        <v>93648.138531699005</v>
      </c>
    </row>
    <row r="3626" spans="1:4" x14ac:dyDescent="0.25">
      <c r="A3626" s="1">
        <v>66.239999999999995</v>
      </c>
      <c r="B3626" s="1">
        <v>91874.265279860207</v>
      </c>
      <c r="C3626" s="1">
        <v>90851.119314668802</v>
      </c>
      <c r="D3626" s="1">
        <v>93623.166717316097</v>
      </c>
    </row>
    <row r="3627" spans="1:4" x14ac:dyDescent="0.25">
      <c r="A3627" s="1">
        <v>66.25</v>
      </c>
      <c r="B3627" s="1">
        <v>91869.710051744696</v>
      </c>
      <c r="C3627" s="1">
        <v>90842.667101064901</v>
      </c>
      <c r="D3627" s="1">
        <v>93598.235690902002</v>
      </c>
    </row>
    <row r="3628" spans="1:4" x14ac:dyDescent="0.25">
      <c r="A3628" s="1">
        <v>66.260000000000005</v>
      </c>
      <c r="B3628" s="1">
        <v>91865.177873640394</v>
      </c>
      <c r="C3628" s="1">
        <v>90834.184962343206</v>
      </c>
      <c r="D3628" s="1">
        <v>93573.345397352707</v>
      </c>
    </row>
    <row r="3629" spans="1:4" x14ac:dyDescent="0.25">
      <c r="A3629" s="1">
        <v>66.27</v>
      </c>
      <c r="B3629" s="1">
        <v>91860.668634594505</v>
      </c>
      <c r="C3629" s="1">
        <v>90825.672969226696</v>
      </c>
      <c r="D3629" s="1">
        <v>93548.495781564299</v>
      </c>
    </row>
    <row r="3630" spans="1:4" x14ac:dyDescent="0.25">
      <c r="A3630" s="1">
        <v>66.28</v>
      </c>
      <c r="B3630" s="1">
        <v>91856.182223653799</v>
      </c>
      <c r="C3630" s="1">
        <v>90817.131192437999</v>
      </c>
      <c r="D3630" s="1">
        <v>93523.686788432606</v>
      </c>
    </row>
    <row r="3631" spans="1:4" x14ac:dyDescent="0.25">
      <c r="A3631" s="1">
        <v>66.290000000000006</v>
      </c>
      <c r="B3631" s="1">
        <v>91851.718529865495</v>
      </c>
      <c r="C3631" s="1">
        <v>90808.559702700193</v>
      </c>
      <c r="D3631" s="1">
        <v>93498.918362853598</v>
      </c>
    </row>
    <row r="3632" spans="1:4" x14ac:dyDescent="0.25">
      <c r="A3632" s="1">
        <v>66.3</v>
      </c>
      <c r="B3632" s="1">
        <v>91847.277442276594</v>
      </c>
      <c r="C3632" s="1">
        <v>90799.958570735893</v>
      </c>
      <c r="D3632" s="1">
        <v>93474.190449723406</v>
      </c>
    </row>
    <row r="3633" spans="1:4" x14ac:dyDescent="0.25">
      <c r="A3633" s="1">
        <v>66.31</v>
      </c>
      <c r="B3633" s="1">
        <v>91842.858849934099</v>
      </c>
      <c r="C3633" s="1">
        <v>90791.327867268104</v>
      </c>
      <c r="D3633" s="1">
        <v>93449.502993937902</v>
      </c>
    </row>
    <row r="3634" spans="1:4" x14ac:dyDescent="0.25">
      <c r="A3634" s="1">
        <v>66.319999999999993</v>
      </c>
      <c r="B3634" s="1">
        <v>91838.462641885097</v>
      </c>
      <c r="C3634" s="1">
        <v>90782.6676630195</v>
      </c>
      <c r="D3634" s="1">
        <v>93424.855940392998</v>
      </c>
    </row>
    <row r="3635" spans="1:4" x14ac:dyDescent="0.25">
      <c r="A3635" s="1">
        <v>66.33</v>
      </c>
      <c r="B3635" s="1">
        <v>91834.088707176401</v>
      </c>
      <c r="C3635" s="1">
        <v>90773.978028712998</v>
      </c>
      <c r="D3635" s="1">
        <v>93400.249233984694</v>
      </c>
    </row>
    <row r="3636" spans="1:4" x14ac:dyDescent="0.25">
      <c r="A3636" s="1">
        <v>66.34</v>
      </c>
      <c r="B3636" s="1">
        <v>91829.736934855304</v>
      </c>
      <c r="C3636" s="1">
        <v>90765.2590350713</v>
      </c>
      <c r="D3636" s="1">
        <v>93375.682819609006</v>
      </c>
    </row>
    <row r="3637" spans="1:4" x14ac:dyDescent="0.25">
      <c r="A3637" s="1">
        <v>66.349999999999994</v>
      </c>
      <c r="B3637" s="1">
        <v>91825.407213968705</v>
      </c>
      <c r="C3637" s="1">
        <v>90756.510752817398</v>
      </c>
      <c r="D3637" s="1">
        <v>93351.156642161906</v>
      </c>
    </row>
    <row r="3638" spans="1:4" x14ac:dyDescent="0.25">
      <c r="A3638" s="1">
        <v>66.36</v>
      </c>
      <c r="B3638" s="1">
        <v>91821.099433563693</v>
      </c>
      <c r="C3638" s="1">
        <v>90747.733252674094</v>
      </c>
      <c r="D3638" s="1">
        <v>93326.670646539307</v>
      </c>
    </row>
    <row r="3639" spans="1:4" x14ac:dyDescent="0.25">
      <c r="A3639" s="1">
        <v>66.37</v>
      </c>
      <c r="B3639" s="1">
        <v>91816.813482687197</v>
      </c>
      <c r="C3639" s="1">
        <v>90738.926605364104</v>
      </c>
      <c r="D3639" s="1">
        <v>93302.224777637093</v>
      </c>
    </row>
    <row r="3640" spans="1:4" x14ac:dyDescent="0.25">
      <c r="A3640" s="1">
        <v>66.38</v>
      </c>
      <c r="B3640" s="1">
        <v>91812.549250386306</v>
      </c>
      <c r="C3640" s="1">
        <v>90730.090881610304</v>
      </c>
      <c r="D3640" s="1">
        <v>93277.818980351498</v>
      </c>
    </row>
    <row r="3641" spans="1:4" x14ac:dyDescent="0.25">
      <c r="A3641" s="1">
        <v>66.39</v>
      </c>
      <c r="B3641" s="1">
        <v>91808.306625708006</v>
      </c>
      <c r="C3641" s="1">
        <v>90721.226152135496</v>
      </c>
      <c r="D3641" s="1">
        <v>93253.453199578304</v>
      </c>
    </row>
    <row r="3642" spans="1:4" x14ac:dyDescent="0.25">
      <c r="A3642" s="1">
        <v>66.400000000000006</v>
      </c>
      <c r="B3642" s="1">
        <v>91804.085497699401</v>
      </c>
      <c r="C3642" s="1">
        <v>90712.332487662599</v>
      </c>
      <c r="D3642" s="1">
        <v>93229.127380213395</v>
      </c>
    </row>
    <row r="3643" spans="1:4" x14ac:dyDescent="0.25">
      <c r="A3643" s="1">
        <v>66.41</v>
      </c>
      <c r="B3643" s="1">
        <v>91799.885755407493</v>
      </c>
      <c r="C3643" s="1">
        <v>90703.409958914403</v>
      </c>
      <c r="D3643" s="1">
        <v>93204.841467153004</v>
      </c>
    </row>
    <row r="3644" spans="1:4" x14ac:dyDescent="0.25">
      <c r="A3644" s="1">
        <v>66.42</v>
      </c>
      <c r="B3644" s="1">
        <v>91795.707287879297</v>
      </c>
      <c r="C3644" s="1">
        <v>90694.458636613606</v>
      </c>
      <c r="D3644" s="1">
        <v>93180.595405292799</v>
      </c>
    </row>
    <row r="3645" spans="1:4" x14ac:dyDescent="0.25">
      <c r="A3645" s="1">
        <v>66.430000000000007</v>
      </c>
      <c r="B3645" s="1">
        <v>91791.5499841618</v>
      </c>
      <c r="C3645" s="1">
        <v>90685.478591483203</v>
      </c>
      <c r="D3645" s="1">
        <v>93156.389139528997</v>
      </c>
    </row>
    <row r="3646" spans="1:4" x14ac:dyDescent="0.25">
      <c r="A3646" s="1">
        <v>66.44</v>
      </c>
      <c r="B3646" s="1">
        <v>91787.413733302106</v>
      </c>
      <c r="C3646" s="1">
        <v>90676.469894245995</v>
      </c>
      <c r="D3646" s="1">
        <v>93132.222614757397</v>
      </c>
    </row>
    <row r="3647" spans="1:4" x14ac:dyDescent="0.25">
      <c r="A3647" s="1">
        <v>66.45</v>
      </c>
      <c r="B3647" s="1">
        <v>91783.298424347202</v>
      </c>
      <c r="C3647" s="1">
        <v>90667.432615624697</v>
      </c>
      <c r="D3647" s="1">
        <v>93108.095775874099</v>
      </c>
    </row>
    <row r="3648" spans="1:4" x14ac:dyDescent="0.25">
      <c r="A3648" s="1">
        <v>66.459999999999994</v>
      </c>
      <c r="B3648" s="1">
        <v>91779.203946344103</v>
      </c>
      <c r="C3648" s="1">
        <v>90658.366826342201</v>
      </c>
      <c r="D3648" s="1">
        <v>93084.008567775003</v>
      </c>
    </row>
    <row r="3649" spans="1:4" x14ac:dyDescent="0.25">
      <c r="A3649" s="1">
        <v>66.47</v>
      </c>
      <c r="B3649" s="1">
        <v>91775.130188339797</v>
      </c>
      <c r="C3649" s="1">
        <v>90649.272597121293</v>
      </c>
      <c r="D3649" s="1">
        <v>93059.960935356095</v>
      </c>
    </row>
    <row r="3650" spans="1:4" x14ac:dyDescent="0.25">
      <c r="A3650" s="1">
        <v>66.48</v>
      </c>
      <c r="B3650" s="1">
        <v>91771.077039381504</v>
      </c>
      <c r="C3650" s="1">
        <v>90640.149998684894</v>
      </c>
      <c r="D3650" s="1">
        <v>93035.952823513304</v>
      </c>
    </row>
    <row r="3651" spans="1:4" x14ac:dyDescent="0.25">
      <c r="A3651" s="1">
        <v>66.489999999999995</v>
      </c>
      <c r="B3651" s="1">
        <v>91767.044388516006</v>
      </c>
      <c r="C3651" s="1">
        <v>90630.999101755806</v>
      </c>
      <c r="D3651" s="1">
        <v>93011.9841771426</v>
      </c>
    </row>
    <row r="3652" spans="1:4" x14ac:dyDescent="0.25">
      <c r="A3652" s="1">
        <v>66.5</v>
      </c>
      <c r="B3652" s="1">
        <v>91763.032124790494</v>
      </c>
      <c r="C3652" s="1">
        <v>90621.819977056803</v>
      </c>
      <c r="D3652" s="1">
        <v>92988.054941139999</v>
      </c>
    </row>
    <row r="3653" spans="1:4" x14ac:dyDescent="0.25">
      <c r="A3653" s="1">
        <v>66.510000000000005</v>
      </c>
      <c r="B3653" s="1">
        <v>91759.040137251897</v>
      </c>
      <c r="C3653" s="1">
        <v>90612.612695310803</v>
      </c>
      <c r="D3653" s="1">
        <v>92964.165060401501</v>
      </c>
    </row>
    <row r="3654" spans="1:4" x14ac:dyDescent="0.25">
      <c r="A3654" s="1">
        <v>66.52</v>
      </c>
      <c r="B3654" s="1">
        <v>91755.068314947304</v>
      </c>
      <c r="C3654" s="1">
        <v>90603.377327240494</v>
      </c>
      <c r="D3654" s="1">
        <v>92940.314479823006</v>
      </c>
    </row>
    <row r="3655" spans="1:4" x14ac:dyDescent="0.25">
      <c r="A3655" s="1">
        <v>66.53</v>
      </c>
      <c r="B3655" s="1">
        <v>91751.116546923804</v>
      </c>
      <c r="C3655" s="1">
        <v>90594.113943568693</v>
      </c>
      <c r="D3655" s="1">
        <v>92916.503144300499</v>
      </c>
    </row>
    <row r="3656" spans="1:4" x14ac:dyDescent="0.25">
      <c r="A3656" s="1">
        <v>66.540000000000006</v>
      </c>
      <c r="B3656" s="1">
        <v>91747.184722228194</v>
      </c>
      <c r="C3656" s="1">
        <v>90584.822615018405</v>
      </c>
      <c r="D3656" s="1">
        <v>92892.730998729894</v>
      </c>
    </row>
    <row r="3657" spans="1:4" x14ac:dyDescent="0.25">
      <c r="A3657" s="1">
        <v>66.55</v>
      </c>
      <c r="B3657" s="1">
        <v>91743.272729907796</v>
      </c>
      <c r="C3657" s="1">
        <v>90575.503412312304</v>
      </c>
      <c r="D3657" s="1">
        <v>92868.997988007293</v>
      </c>
    </row>
    <row r="3658" spans="1:4" x14ac:dyDescent="0.25">
      <c r="A3658" s="1">
        <v>66.56</v>
      </c>
      <c r="B3658" s="1">
        <v>91739.380459009393</v>
      </c>
      <c r="C3658" s="1">
        <v>90566.156406173293</v>
      </c>
      <c r="D3658" s="1">
        <v>92845.304057028494</v>
      </c>
    </row>
    <row r="3659" spans="1:4" x14ac:dyDescent="0.25">
      <c r="A3659" s="1">
        <v>66.569999999999993</v>
      </c>
      <c r="B3659" s="1">
        <v>91735.507798580205</v>
      </c>
      <c r="C3659" s="1">
        <v>90556.781667324205</v>
      </c>
      <c r="D3659" s="1">
        <v>92821.649150689598</v>
      </c>
    </row>
    <row r="3660" spans="1:4" x14ac:dyDescent="0.25">
      <c r="A3660" s="1">
        <v>66.58</v>
      </c>
      <c r="B3660" s="1">
        <v>91731.654637667205</v>
      </c>
      <c r="C3660" s="1">
        <v>90547.379266487798</v>
      </c>
      <c r="D3660" s="1">
        <v>92798.033213886607</v>
      </c>
    </row>
    <row r="3661" spans="1:4" x14ac:dyDescent="0.25">
      <c r="A3661" s="1">
        <v>66.59</v>
      </c>
      <c r="B3661" s="1">
        <v>91727.820865317306</v>
      </c>
      <c r="C3661" s="1">
        <v>90537.949274386905</v>
      </c>
      <c r="D3661" s="1">
        <v>92774.456191515404</v>
      </c>
    </row>
    <row r="3662" spans="1:4" x14ac:dyDescent="0.25">
      <c r="A3662" s="1">
        <v>66.599999999999994</v>
      </c>
      <c r="B3662" s="1">
        <v>91724.006370577597</v>
      </c>
      <c r="C3662" s="1">
        <v>90528.491761744401</v>
      </c>
      <c r="D3662" s="1">
        <v>92750.918028471904</v>
      </c>
    </row>
    <row r="3663" spans="1:4" x14ac:dyDescent="0.25">
      <c r="A3663" s="1">
        <v>66.61</v>
      </c>
      <c r="B3663" s="1">
        <v>91720.211042495197</v>
      </c>
      <c r="C3663" s="1">
        <v>90519.006799283001</v>
      </c>
      <c r="D3663" s="1">
        <v>92727.418669652106</v>
      </c>
    </row>
    <row r="3664" spans="1:4" x14ac:dyDescent="0.25">
      <c r="A3664" s="1">
        <v>66.62</v>
      </c>
      <c r="B3664" s="1">
        <v>91716.434770117005</v>
      </c>
      <c r="C3664" s="1">
        <v>90509.494457725697</v>
      </c>
      <c r="D3664" s="1">
        <v>92703.9580599521</v>
      </c>
    </row>
    <row r="3665" spans="1:4" x14ac:dyDescent="0.25">
      <c r="A3665" s="1">
        <v>66.63</v>
      </c>
      <c r="B3665" s="1">
        <v>91712.677442490094</v>
      </c>
      <c r="C3665" s="1">
        <v>90499.954807795293</v>
      </c>
      <c r="D3665" s="1">
        <v>92680.536144267797</v>
      </c>
    </row>
    <row r="3666" spans="1:4" x14ac:dyDescent="0.25">
      <c r="A3666" s="1">
        <v>66.64</v>
      </c>
      <c r="B3666" s="1">
        <v>91708.938948661598</v>
      </c>
      <c r="C3666" s="1">
        <v>90490.387920214504</v>
      </c>
      <c r="D3666" s="1">
        <v>92657.152867494995</v>
      </c>
    </row>
    <row r="3667" spans="1:4" x14ac:dyDescent="0.25">
      <c r="A3667" s="1">
        <v>66.650000000000006</v>
      </c>
      <c r="B3667" s="1">
        <v>91705.219177678402</v>
      </c>
      <c r="C3667" s="1">
        <v>90480.793865706204</v>
      </c>
      <c r="D3667" s="1">
        <v>92633.808174529899</v>
      </c>
    </row>
    <row r="3668" spans="1:4" x14ac:dyDescent="0.25">
      <c r="A3668" s="1">
        <v>66.66</v>
      </c>
      <c r="B3668" s="1">
        <v>91701.518018587507</v>
      </c>
      <c r="C3668" s="1">
        <v>90471.172714993198</v>
      </c>
      <c r="D3668" s="1">
        <v>92610.502010268407</v>
      </c>
    </row>
    <row r="3669" spans="1:4" x14ac:dyDescent="0.25">
      <c r="A3669" s="1">
        <v>66.67</v>
      </c>
      <c r="B3669" s="1">
        <v>91697.835360436104</v>
      </c>
      <c r="C3669" s="1">
        <v>90461.524538798403</v>
      </c>
      <c r="D3669" s="1">
        <v>92587.234319606505</v>
      </c>
    </row>
    <row r="3670" spans="1:4" x14ac:dyDescent="0.25">
      <c r="A3670" s="1">
        <v>66.680000000000007</v>
      </c>
      <c r="B3670" s="1">
        <v>91694.171092271106</v>
      </c>
      <c r="C3670" s="1">
        <v>90451.849407844493</v>
      </c>
      <c r="D3670" s="1">
        <v>92564.005047440005</v>
      </c>
    </row>
    <row r="3671" spans="1:4" x14ac:dyDescent="0.25">
      <c r="A3671" s="1">
        <v>66.69</v>
      </c>
      <c r="B3671" s="1">
        <v>91690.525103139604</v>
      </c>
      <c r="C3671" s="1">
        <v>90442.1473928544</v>
      </c>
      <c r="D3671" s="1">
        <v>92540.814138665097</v>
      </c>
    </row>
    <row r="3672" spans="1:4" x14ac:dyDescent="0.25">
      <c r="A3672" s="1">
        <v>66.7</v>
      </c>
      <c r="B3672" s="1">
        <v>91686.897282088496</v>
      </c>
      <c r="C3672" s="1">
        <v>90432.418564551001</v>
      </c>
      <c r="D3672" s="1">
        <v>92517.661538177505</v>
      </c>
    </row>
    <row r="3673" spans="1:4" x14ac:dyDescent="0.25">
      <c r="A3673" s="1">
        <v>66.709999999999994</v>
      </c>
      <c r="B3673" s="1">
        <v>91683.287518165002</v>
      </c>
      <c r="C3673" s="1">
        <v>90422.662993656995</v>
      </c>
      <c r="D3673" s="1">
        <v>92494.547190873403</v>
      </c>
    </row>
    <row r="3674" spans="1:4" x14ac:dyDescent="0.25">
      <c r="A3674" s="1">
        <v>66.72</v>
      </c>
      <c r="B3674" s="1">
        <v>91679.695700416007</v>
      </c>
      <c r="C3674" s="1">
        <v>90412.880750895201</v>
      </c>
      <c r="D3674" s="1">
        <v>92471.471041648794</v>
      </c>
    </row>
    <row r="3675" spans="1:4" x14ac:dyDescent="0.25">
      <c r="A3675" s="1">
        <v>66.73</v>
      </c>
      <c r="B3675" s="1">
        <v>91676.1217178886</v>
      </c>
      <c r="C3675" s="1">
        <v>90403.071906988596</v>
      </c>
      <c r="D3675" s="1">
        <v>92448.433035399401</v>
      </c>
    </row>
    <row r="3676" spans="1:4" x14ac:dyDescent="0.25">
      <c r="A3676" s="1">
        <v>66.739999999999995</v>
      </c>
      <c r="B3676" s="1">
        <v>91672.565459629797</v>
      </c>
      <c r="C3676" s="1">
        <v>90393.236532659896</v>
      </c>
      <c r="D3676" s="1">
        <v>92425.433117021501</v>
      </c>
    </row>
    <row r="3677" spans="1:4" x14ac:dyDescent="0.25">
      <c r="A3677" s="1">
        <v>66.75</v>
      </c>
      <c r="B3677" s="1">
        <v>91669.0268146866</v>
      </c>
      <c r="C3677" s="1">
        <v>90383.374698632004</v>
      </c>
      <c r="D3677" s="1">
        <v>92402.471231410804</v>
      </c>
    </row>
    <row r="3678" spans="1:4" x14ac:dyDescent="0.25">
      <c r="A3678" s="1">
        <v>66.760000000000005</v>
      </c>
      <c r="B3678" s="1">
        <v>91665.505672106097</v>
      </c>
      <c r="C3678" s="1">
        <v>90373.486475627593</v>
      </c>
      <c r="D3678" s="1">
        <v>92379.547323463295</v>
      </c>
    </row>
    <row r="3679" spans="1:4" x14ac:dyDescent="0.25">
      <c r="A3679" s="1">
        <v>66.77</v>
      </c>
      <c r="B3679" s="1">
        <v>91662.001920935203</v>
      </c>
      <c r="C3679" s="1">
        <v>90363.571934369596</v>
      </c>
      <c r="D3679" s="1">
        <v>92356.661338075093</v>
      </c>
    </row>
    <row r="3680" spans="1:4" x14ac:dyDescent="0.25">
      <c r="A3680" s="1">
        <v>66.78</v>
      </c>
      <c r="B3680" s="1">
        <v>91658.515450221093</v>
      </c>
      <c r="C3680" s="1">
        <v>90353.631145580905</v>
      </c>
      <c r="D3680" s="1">
        <v>92333.813220142096</v>
      </c>
    </row>
    <row r="3681" spans="1:4" x14ac:dyDescent="0.25">
      <c r="A3681" s="1">
        <v>66.790000000000006</v>
      </c>
      <c r="B3681" s="1">
        <v>91655.046149010697</v>
      </c>
      <c r="C3681" s="1">
        <v>90343.664179984204</v>
      </c>
      <c r="D3681" s="1">
        <v>92311.002914560304</v>
      </c>
    </row>
    <row r="3682" spans="1:4" x14ac:dyDescent="0.25">
      <c r="A3682" s="1">
        <v>66.8</v>
      </c>
      <c r="B3682" s="1">
        <v>91651.593906351001</v>
      </c>
      <c r="C3682" s="1">
        <v>90333.671108302398</v>
      </c>
      <c r="D3682" s="1">
        <v>92288.230366225602</v>
      </c>
    </row>
    <row r="3683" spans="1:4" x14ac:dyDescent="0.25">
      <c r="A3683" s="1">
        <v>66.81</v>
      </c>
      <c r="B3683" s="1">
        <v>91648.158611289196</v>
      </c>
      <c r="C3683" s="1">
        <v>90323.652001258306</v>
      </c>
      <c r="D3683" s="1">
        <v>92265.495520034106</v>
      </c>
    </row>
    <row r="3684" spans="1:4" x14ac:dyDescent="0.25">
      <c r="A3684" s="1">
        <v>66.819999999999993</v>
      </c>
      <c r="B3684" s="1">
        <v>91644.740152872197</v>
      </c>
      <c r="C3684" s="1">
        <v>90313.6069295747</v>
      </c>
      <c r="D3684" s="1">
        <v>92242.7983208816</v>
      </c>
    </row>
    <row r="3685" spans="1:4" x14ac:dyDescent="0.25">
      <c r="A3685" s="1">
        <v>66.83</v>
      </c>
      <c r="B3685" s="1">
        <v>91641.338420147003</v>
      </c>
      <c r="C3685" s="1">
        <v>90303.5359639745</v>
      </c>
      <c r="D3685" s="1">
        <v>92220.138713664099</v>
      </c>
    </row>
    <row r="3686" spans="1:4" x14ac:dyDescent="0.25">
      <c r="A3686" s="1">
        <v>66.84</v>
      </c>
      <c r="B3686" s="1">
        <v>91637.953302160706</v>
      </c>
      <c r="C3686" s="1">
        <v>90293.439175180494</v>
      </c>
      <c r="D3686" s="1">
        <v>92197.516643277704</v>
      </c>
    </row>
    <row r="3687" spans="1:4" x14ac:dyDescent="0.25">
      <c r="A3687" s="1">
        <v>66.849999999999994</v>
      </c>
      <c r="B3687" s="1">
        <v>91634.584687960305</v>
      </c>
      <c r="C3687" s="1">
        <v>90283.3166339155</v>
      </c>
      <c r="D3687" s="1">
        <v>92174.932054618301</v>
      </c>
    </row>
    <row r="3688" spans="1:4" x14ac:dyDescent="0.25">
      <c r="A3688" s="1">
        <v>66.86</v>
      </c>
      <c r="B3688" s="1">
        <v>91631.232466592803</v>
      </c>
      <c r="C3688" s="1">
        <v>90273.168410902304</v>
      </c>
      <c r="D3688" s="1">
        <v>92152.384892581802</v>
      </c>
    </row>
    <row r="3689" spans="1:4" x14ac:dyDescent="0.25">
      <c r="A3689" s="1">
        <v>66.87</v>
      </c>
      <c r="B3689" s="1">
        <v>91627.896527105302</v>
      </c>
      <c r="C3689" s="1">
        <v>90262.994576863799</v>
      </c>
      <c r="D3689" s="1">
        <v>92129.875102064194</v>
      </c>
    </row>
    <row r="3690" spans="1:4" x14ac:dyDescent="0.25">
      <c r="A3690" s="1">
        <v>66.88</v>
      </c>
      <c r="B3690" s="1">
        <v>91624.576758544805</v>
      </c>
      <c r="C3690" s="1">
        <v>90252.795202522699</v>
      </c>
      <c r="D3690" s="1">
        <v>92107.402627961594</v>
      </c>
    </row>
    <row r="3691" spans="1:4" x14ac:dyDescent="0.25">
      <c r="A3691" s="1">
        <v>66.89</v>
      </c>
      <c r="B3691" s="1">
        <v>91621.273049958298</v>
      </c>
      <c r="C3691" s="1">
        <v>90242.570358601995</v>
      </c>
      <c r="D3691" s="1">
        <v>92084.967415169696</v>
      </c>
    </row>
    <row r="3692" spans="1:4" x14ac:dyDescent="0.25">
      <c r="A3692" s="1">
        <v>66.900000000000006</v>
      </c>
      <c r="B3692" s="1">
        <v>91617.985290392797</v>
      </c>
      <c r="C3692" s="1">
        <v>90232.320115824405</v>
      </c>
      <c r="D3692" s="1">
        <v>92062.569408584706</v>
      </c>
    </row>
    <row r="3693" spans="1:4" x14ac:dyDescent="0.25">
      <c r="A3693" s="1">
        <v>66.91</v>
      </c>
      <c r="B3693" s="1">
        <v>91614.713368895493</v>
      </c>
      <c r="C3693" s="1">
        <v>90222.044544912802</v>
      </c>
      <c r="D3693" s="1">
        <v>92040.208553102595</v>
      </c>
    </row>
    <row r="3694" spans="1:4" x14ac:dyDescent="0.25">
      <c r="A3694" s="1">
        <v>66.92</v>
      </c>
      <c r="B3694" s="1">
        <v>91611.457174513198</v>
      </c>
      <c r="C3694" s="1">
        <v>90211.743716590005</v>
      </c>
      <c r="D3694" s="1">
        <v>92017.884793619101</v>
      </c>
    </row>
    <row r="3695" spans="1:4" x14ac:dyDescent="0.25">
      <c r="A3695" s="1">
        <v>66.930000000000007</v>
      </c>
      <c r="B3695" s="1">
        <v>91608.216596293001</v>
      </c>
      <c r="C3695" s="1">
        <v>90201.417701578801</v>
      </c>
      <c r="D3695" s="1">
        <v>91995.598075030401</v>
      </c>
    </row>
    <row r="3696" spans="1:4" x14ac:dyDescent="0.25">
      <c r="A3696" s="1">
        <v>66.94</v>
      </c>
      <c r="B3696" s="1">
        <v>91604.991523282006</v>
      </c>
      <c r="C3696" s="1">
        <v>90191.066570601994</v>
      </c>
      <c r="D3696" s="1">
        <v>91973.348342232493</v>
      </c>
    </row>
    <row r="3697" spans="1:4" x14ac:dyDescent="0.25">
      <c r="A3697" s="1">
        <v>66.95</v>
      </c>
      <c r="B3697" s="1">
        <v>91601.781844527097</v>
      </c>
      <c r="C3697" s="1">
        <v>90180.690394382502</v>
      </c>
      <c r="D3697" s="1">
        <v>91951.135540121104</v>
      </c>
    </row>
    <row r="3698" spans="1:4" x14ac:dyDescent="0.25">
      <c r="A3698" s="1">
        <v>66.959999999999994</v>
      </c>
      <c r="B3698" s="1">
        <v>91598.587449075494</v>
      </c>
      <c r="C3698" s="1">
        <v>90170.289243643099</v>
      </c>
      <c r="D3698" s="1">
        <v>91928.959613592393</v>
      </c>
    </row>
    <row r="3699" spans="1:4" x14ac:dyDescent="0.25">
      <c r="A3699" s="1">
        <v>66.97</v>
      </c>
      <c r="B3699" s="1">
        <v>91595.408225974097</v>
      </c>
      <c r="C3699" s="1">
        <v>90159.863189106603</v>
      </c>
      <c r="D3699" s="1">
        <v>91906.820507542405</v>
      </c>
    </row>
    <row r="3700" spans="1:4" x14ac:dyDescent="0.25">
      <c r="A3700" s="1">
        <v>66.98</v>
      </c>
      <c r="B3700" s="1">
        <v>91592.244064269995</v>
      </c>
      <c r="C3700" s="1">
        <v>90149.412301495802</v>
      </c>
      <c r="D3700" s="1">
        <v>91884.718166866907</v>
      </c>
    </row>
    <row r="3701" spans="1:4" x14ac:dyDescent="0.25">
      <c r="A3701" s="1">
        <v>66.989999999999995</v>
      </c>
      <c r="B3701" s="1">
        <v>91589.094853010203</v>
      </c>
      <c r="C3701" s="1">
        <v>90138.936651533601</v>
      </c>
      <c r="D3701" s="1">
        <v>91862.652536461901</v>
      </c>
    </row>
    <row r="3702" spans="1:4" x14ac:dyDescent="0.25">
      <c r="A3702" s="1">
        <v>67</v>
      </c>
      <c r="B3702" s="1">
        <v>91585.960481241695</v>
      </c>
      <c r="C3702" s="1">
        <v>90128.436309942801</v>
      </c>
      <c r="D3702" s="1">
        <v>91840.623561223503</v>
      </c>
    </row>
    <row r="3703" spans="1:4" x14ac:dyDescent="0.25">
      <c r="A3703" s="1">
        <v>67.010000000000005</v>
      </c>
      <c r="B3703" s="1">
        <v>91582.840844125603</v>
      </c>
      <c r="C3703" s="1">
        <v>90117.911389555898</v>
      </c>
      <c r="D3703" s="1">
        <v>91818.631186047496</v>
      </c>
    </row>
    <row r="3704" spans="1:4" x14ac:dyDescent="0.25">
      <c r="A3704" s="1">
        <v>67.02</v>
      </c>
      <c r="B3704" s="1">
        <v>91579.735861278794</v>
      </c>
      <c r="C3704" s="1">
        <v>90107.362171643603</v>
      </c>
      <c r="D3704" s="1">
        <v>91796.675355829997</v>
      </c>
    </row>
    <row r="3705" spans="1:4" x14ac:dyDescent="0.25">
      <c r="A3705" s="1">
        <v>67.03</v>
      </c>
      <c r="B3705" s="1">
        <v>91576.645458432598</v>
      </c>
      <c r="C3705" s="1">
        <v>90096.788979586403</v>
      </c>
      <c r="D3705" s="1">
        <v>91774.756015467006</v>
      </c>
    </row>
    <row r="3706" spans="1:4" x14ac:dyDescent="0.25">
      <c r="A3706" s="1">
        <v>67.040000000000006</v>
      </c>
      <c r="B3706" s="1">
        <v>91573.569561317796</v>
      </c>
      <c r="C3706" s="1">
        <v>90086.192136764905</v>
      </c>
      <c r="D3706" s="1">
        <v>91752.873109854307</v>
      </c>
    </row>
    <row r="3707" spans="1:4" x14ac:dyDescent="0.25">
      <c r="A3707" s="1">
        <v>67.05</v>
      </c>
      <c r="B3707" s="1">
        <v>91570.508095665806</v>
      </c>
      <c r="C3707" s="1">
        <v>90075.571966559393</v>
      </c>
      <c r="D3707" s="1">
        <v>91731.026583887899</v>
      </c>
    </row>
    <row r="3708" spans="1:4" x14ac:dyDescent="0.25">
      <c r="A3708" s="1">
        <v>67.06</v>
      </c>
      <c r="B3708" s="1">
        <v>91567.460987207305</v>
      </c>
      <c r="C3708" s="1">
        <v>90064.928792350402</v>
      </c>
      <c r="D3708" s="1">
        <v>91709.216382463899</v>
      </c>
    </row>
    <row r="3709" spans="1:4" x14ac:dyDescent="0.25">
      <c r="A3709" s="1">
        <v>67.069999999999993</v>
      </c>
      <c r="B3709" s="1">
        <v>91564.428161673597</v>
      </c>
      <c r="C3709" s="1">
        <v>90054.262937518404</v>
      </c>
      <c r="D3709" s="1">
        <v>91687.442450478193</v>
      </c>
    </row>
    <row r="3710" spans="1:4" x14ac:dyDescent="0.25">
      <c r="A3710" s="1">
        <v>67.08</v>
      </c>
      <c r="B3710" s="1">
        <v>91561.409544795795</v>
      </c>
      <c r="C3710" s="1">
        <v>90043.574725443803</v>
      </c>
      <c r="D3710" s="1">
        <v>91665.704732826707</v>
      </c>
    </row>
    <row r="3711" spans="1:4" x14ac:dyDescent="0.25">
      <c r="A3711" s="1">
        <v>67.09</v>
      </c>
      <c r="B3711" s="1">
        <v>91558.405062304795</v>
      </c>
      <c r="C3711" s="1">
        <v>90032.864479507203</v>
      </c>
      <c r="D3711" s="1">
        <v>91644.003174405501</v>
      </c>
    </row>
    <row r="3712" spans="1:4" x14ac:dyDescent="0.25">
      <c r="A3712" s="1">
        <v>67.099999999999994</v>
      </c>
      <c r="B3712" s="1">
        <v>91555.414639931798</v>
      </c>
      <c r="C3712" s="1">
        <v>90022.132523088803</v>
      </c>
      <c r="D3712" s="1">
        <v>91622.337720110503</v>
      </c>
    </row>
    <row r="3713" spans="1:4" x14ac:dyDescent="0.25">
      <c r="A3713" s="1">
        <v>67.11</v>
      </c>
      <c r="B3713" s="1">
        <v>91552.438203407699</v>
      </c>
      <c r="C3713" s="1">
        <v>90011.379179569296</v>
      </c>
      <c r="D3713" s="1">
        <v>91600.708314837597</v>
      </c>
    </row>
    <row r="3714" spans="1:4" x14ac:dyDescent="0.25">
      <c r="A3714" s="1">
        <v>67.12</v>
      </c>
      <c r="B3714" s="1">
        <v>91549.475678463801</v>
      </c>
      <c r="C3714" s="1">
        <v>90000.604772328996</v>
      </c>
      <c r="D3714" s="1">
        <v>91579.1149034829</v>
      </c>
    </row>
    <row r="3715" spans="1:4" x14ac:dyDescent="0.25">
      <c r="A3715" s="1">
        <v>67.13</v>
      </c>
      <c r="B3715" s="1">
        <v>91546.526990830898</v>
      </c>
      <c r="C3715" s="1">
        <v>89989.809624748406</v>
      </c>
      <c r="D3715" s="1">
        <v>91557.557430942295</v>
      </c>
    </row>
    <row r="3716" spans="1:4" x14ac:dyDescent="0.25">
      <c r="A3716" s="1">
        <v>67.14</v>
      </c>
      <c r="B3716" s="1">
        <v>91543.592066240293</v>
      </c>
      <c r="C3716" s="1">
        <v>89978.994060208104</v>
      </c>
      <c r="D3716" s="1">
        <v>91536.035842111698</v>
      </c>
    </row>
    <row r="3717" spans="1:4" x14ac:dyDescent="0.25">
      <c r="A3717" s="1">
        <v>67.150000000000006</v>
      </c>
      <c r="B3717" s="1">
        <v>91540.670830422998</v>
      </c>
      <c r="C3717" s="1">
        <v>89968.158402088302</v>
      </c>
      <c r="D3717" s="1">
        <v>91514.550081887195</v>
      </c>
    </row>
    <row r="3718" spans="1:4" x14ac:dyDescent="0.25">
      <c r="A3718" s="1">
        <v>67.16</v>
      </c>
      <c r="B3718" s="1">
        <v>91537.763209109995</v>
      </c>
      <c r="C3718" s="1">
        <v>89957.302973769707</v>
      </c>
      <c r="D3718" s="1">
        <v>91493.100095164802</v>
      </c>
    </row>
    <row r="3719" spans="1:4" x14ac:dyDescent="0.25">
      <c r="A3719" s="1">
        <v>67.17</v>
      </c>
      <c r="B3719" s="1">
        <v>91534.869128032398</v>
      </c>
      <c r="C3719" s="1">
        <v>89946.428098632605</v>
      </c>
      <c r="D3719" s="1">
        <v>91471.685826840199</v>
      </c>
    </row>
    <row r="3720" spans="1:4" x14ac:dyDescent="0.25">
      <c r="A3720" s="1">
        <v>67.180000000000007</v>
      </c>
      <c r="B3720" s="1">
        <v>91531.988512921307</v>
      </c>
      <c r="C3720" s="1">
        <v>89935.534100057499</v>
      </c>
      <c r="D3720" s="1">
        <v>91450.307221809693</v>
      </c>
    </row>
    <row r="3721" spans="1:4" x14ac:dyDescent="0.25">
      <c r="A3721" s="1">
        <v>67.19</v>
      </c>
      <c r="B3721" s="1">
        <v>91529.121289507704</v>
      </c>
      <c r="C3721" s="1">
        <v>89924.621301424995</v>
      </c>
      <c r="D3721" s="1">
        <v>91428.964224969095</v>
      </c>
    </row>
    <row r="3722" spans="1:4" x14ac:dyDescent="0.25">
      <c r="A3722" s="1">
        <v>67.2</v>
      </c>
      <c r="B3722" s="1">
        <v>91526.267383522703</v>
      </c>
      <c r="C3722" s="1">
        <v>89913.690026115306</v>
      </c>
      <c r="D3722" s="1">
        <v>91407.656781214304</v>
      </c>
    </row>
    <row r="3723" spans="1:4" x14ac:dyDescent="0.25">
      <c r="A3723" s="1">
        <v>67.209999999999994</v>
      </c>
      <c r="B3723" s="1">
        <v>91523.426720697404</v>
      </c>
      <c r="C3723" s="1">
        <v>89902.740597508993</v>
      </c>
      <c r="D3723" s="1">
        <v>91386.384835441393</v>
      </c>
    </row>
    <row r="3724" spans="1:4" x14ac:dyDescent="0.25">
      <c r="A3724" s="1">
        <v>67.22</v>
      </c>
      <c r="B3724" s="1">
        <v>91520.599226762904</v>
      </c>
      <c r="C3724" s="1">
        <v>89891.773338986604</v>
      </c>
      <c r="D3724" s="1">
        <v>91365.148332546305</v>
      </c>
    </row>
    <row r="3725" spans="1:4" x14ac:dyDescent="0.25">
      <c r="A3725" s="1">
        <v>67.23</v>
      </c>
      <c r="B3725" s="1">
        <v>91517.784827450101</v>
      </c>
      <c r="C3725" s="1">
        <v>89880.788573928497</v>
      </c>
      <c r="D3725" s="1">
        <v>91343.947217424997</v>
      </c>
    </row>
    <row r="3726" spans="1:4" x14ac:dyDescent="0.25">
      <c r="A3726" s="1">
        <v>67.239999999999995</v>
      </c>
      <c r="B3726" s="1">
        <v>91514.983448490195</v>
      </c>
      <c r="C3726" s="1">
        <v>89869.786625715104</v>
      </c>
      <c r="D3726" s="1">
        <v>91322.781434973498</v>
      </c>
    </row>
    <row r="3727" spans="1:4" x14ac:dyDescent="0.25">
      <c r="A3727" s="1">
        <v>67.25</v>
      </c>
      <c r="B3727" s="1">
        <v>91512.195015614197</v>
      </c>
      <c r="C3727" s="1">
        <v>89858.767817726999</v>
      </c>
      <c r="D3727" s="1">
        <v>91301.650930087693</v>
      </c>
    </row>
    <row r="3728" spans="1:4" x14ac:dyDescent="0.25">
      <c r="A3728" s="1">
        <v>67.260000000000005</v>
      </c>
      <c r="B3728" s="1">
        <v>91509.419454553296</v>
      </c>
      <c r="C3728" s="1">
        <v>89847.732473344498</v>
      </c>
      <c r="D3728" s="1">
        <v>91280.555647663597</v>
      </c>
    </row>
    <row r="3729" spans="1:4" x14ac:dyDescent="0.25">
      <c r="A3729" s="1">
        <v>67.27</v>
      </c>
      <c r="B3729" s="1">
        <v>91506.656691038399</v>
      </c>
      <c r="C3729" s="1">
        <v>89836.680915948207</v>
      </c>
      <c r="D3729" s="1">
        <v>91259.495532597197</v>
      </c>
    </row>
    <row r="3730" spans="1:4" x14ac:dyDescent="0.25">
      <c r="A3730" s="1">
        <v>67.28</v>
      </c>
      <c r="B3730" s="1">
        <v>91503.906650800607</v>
      </c>
      <c r="C3730" s="1">
        <v>89825.613468918498</v>
      </c>
      <c r="D3730" s="1">
        <v>91238.470529784405</v>
      </c>
    </row>
    <row r="3731" spans="1:4" x14ac:dyDescent="0.25">
      <c r="A3731" s="1">
        <v>67.290000000000006</v>
      </c>
      <c r="B3731" s="1">
        <v>91501.169259571005</v>
      </c>
      <c r="C3731" s="1">
        <v>89814.530455635904</v>
      </c>
      <c r="D3731" s="1">
        <v>91217.480584121193</v>
      </c>
    </row>
    <row r="3732" spans="1:4" x14ac:dyDescent="0.25">
      <c r="A3732" s="1">
        <v>67.3</v>
      </c>
      <c r="B3732" s="1">
        <v>91498.444443080705</v>
      </c>
      <c r="C3732" s="1">
        <v>89803.432199480696</v>
      </c>
      <c r="D3732" s="1">
        <v>91196.525640503605</v>
      </c>
    </row>
    <row r="3733" spans="1:4" x14ac:dyDescent="0.25">
      <c r="A3733" s="1">
        <v>67.31</v>
      </c>
      <c r="B3733" s="1">
        <v>91495.732127060794</v>
      </c>
      <c r="C3733" s="1">
        <v>89792.319023833596</v>
      </c>
      <c r="D3733" s="1">
        <v>91175.605643827497</v>
      </c>
    </row>
    <row r="3734" spans="1:4" x14ac:dyDescent="0.25">
      <c r="A3734" s="1">
        <v>67.319999999999993</v>
      </c>
      <c r="B3734" s="1">
        <v>91493.032237242194</v>
      </c>
      <c r="C3734" s="1">
        <v>89781.191252074801</v>
      </c>
      <c r="D3734" s="1">
        <v>91154.720538988899</v>
      </c>
    </row>
    <row r="3735" spans="1:4" x14ac:dyDescent="0.25">
      <c r="A3735" s="1">
        <v>67.33</v>
      </c>
      <c r="B3735" s="1">
        <v>91490.344699356094</v>
      </c>
      <c r="C3735" s="1">
        <v>89770.049207585005</v>
      </c>
      <c r="D3735" s="1">
        <v>91133.870270883795</v>
      </c>
    </row>
    <row r="3736" spans="1:4" x14ac:dyDescent="0.25">
      <c r="A3736" s="1">
        <v>67.34</v>
      </c>
      <c r="B3736" s="1">
        <v>91487.669439133504</v>
      </c>
      <c r="C3736" s="1">
        <v>89758.893213744494</v>
      </c>
      <c r="D3736" s="1">
        <v>91113.054784408101</v>
      </c>
    </row>
    <row r="3737" spans="1:4" x14ac:dyDescent="0.25">
      <c r="A3737" s="1">
        <v>67.349999999999994</v>
      </c>
      <c r="B3737" s="1">
        <v>91485.006382305495</v>
      </c>
      <c r="C3737" s="1">
        <v>89747.723593933799</v>
      </c>
      <c r="D3737" s="1">
        <v>91092.274024457904</v>
      </c>
    </row>
    <row r="3738" spans="1:4" x14ac:dyDescent="0.25">
      <c r="A3738" s="1">
        <v>67.36</v>
      </c>
      <c r="B3738" s="1">
        <v>91482.355454603196</v>
      </c>
      <c r="C3738" s="1">
        <v>89736.540671533396</v>
      </c>
      <c r="D3738" s="1">
        <v>91071.527935929</v>
      </c>
    </row>
    <row r="3739" spans="1:4" x14ac:dyDescent="0.25">
      <c r="A3739" s="1">
        <v>67.37</v>
      </c>
      <c r="B3739" s="1">
        <v>91479.716581757602</v>
      </c>
      <c r="C3739" s="1">
        <v>89725.344769923599</v>
      </c>
      <c r="D3739" s="1">
        <v>91050.816463717507</v>
      </c>
    </row>
    <row r="3740" spans="1:4" x14ac:dyDescent="0.25">
      <c r="A3740" s="1">
        <v>67.38</v>
      </c>
      <c r="B3740" s="1">
        <v>91477.0896894998</v>
      </c>
      <c r="C3740" s="1">
        <v>89714.1362124851</v>
      </c>
      <c r="D3740" s="1">
        <v>91030.139552719396</v>
      </c>
    </row>
    <row r="3741" spans="1:4" x14ac:dyDescent="0.25">
      <c r="A3741" s="1">
        <v>67.39</v>
      </c>
      <c r="B3741" s="1">
        <v>91474.474703560903</v>
      </c>
      <c r="C3741" s="1">
        <v>89702.915322598201</v>
      </c>
      <c r="D3741" s="1">
        <v>91009.497147830494</v>
      </c>
    </row>
    <row r="3742" spans="1:4" x14ac:dyDescent="0.25">
      <c r="A3742" s="1">
        <v>67.400000000000006</v>
      </c>
      <c r="B3742" s="1">
        <v>91471.871549671807</v>
      </c>
      <c r="C3742" s="1">
        <v>89691.682423643506</v>
      </c>
      <c r="D3742" s="1">
        <v>90988.889193946801</v>
      </c>
    </row>
    <row r="3743" spans="1:4" x14ac:dyDescent="0.25">
      <c r="A3743" s="1">
        <v>67.41</v>
      </c>
      <c r="B3743" s="1">
        <v>91469.280153563799</v>
      </c>
      <c r="C3743" s="1">
        <v>89680.437839001301</v>
      </c>
      <c r="D3743" s="1">
        <v>90968.315635964405</v>
      </c>
    </row>
    <row r="3744" spans="1:4" x14ac:dyDescent="0.25">
      <c r="A3744" s="1">
        <v>67.42</v>
      </c>
      <c r="B3744" s="1">
        <v>91466.700440967907</v>
      </c>
      <c r="C3744" s="1">
        <v>89669.181892052002</v>
      </c>
      <c r="D3744" s="1">
        <v>90947.776418779205</v>
      </c>
    </row>
    <row r="3745" spans="1:4" x14ac:dyDescent="0.25">
      <c r="A3745" s="1">
        <v>67.430000000000007</v>
      </c>
      <c r="B3745" s="1">
        <v>91464.132337614996</v>
      </c>
      <c r="C3745" s="1">
        <v>89657.914906176302</v>
      </c>
      <c r="D3745" s="1">
        <v>90927.271487287202</v>
      </c>
    </row>
    <row r="3746" spans="1:4" x14ac:dyDescent="0.25">
      <c r="A3746" s="1">
        <v>67.44</v>
      </c>
      <c r="B3746" s="1">
        <v>91461.575769236399</v>
      </c>
      <c r="C3746" s="1">
        <v>89646.637204754501</v>
      </c>
      <c r="D3746" s="1">
        <v>90906.800786384294</v>
      </c>
    </row>
    <row r="3747" spans="1:4" x14ac:dyDescent="0.25">
      <c r="A3747" s="1">
        <v>67.45</v>
      </c>
      <c r="B3747" s="1">
        <v>91459.030661562996</v>
      </c>
      <c r="C3747" s="1">
        <v>89635.349111167103</v>
      </c>
      <c r="D3747" s="1">
        <v>90886.364260966395</v>
      </c>
    </row>
    <row r="3748" spans="1:4" x14ac:dyDescent="0.25">
      <c r="A3748" s="1">
        <v>67.459999999999994</v>
      </c>
      <c r="B3748" s="1">
        <v>91456.496940325902</v>
      </c>
      <c r="C3748" s="1">
        <v>89624.050948794495</v>
      </c>
      <c r="D3748" s="1">
        <v>90865.961855929694</v>
      </c>
    </row>
    <row r="3749" spans="1:4" x14ac:dyDescent="0.25">
      <c r="A3749" s="1">
        <v>67.47</v>
      </c>
      <c r="B3749" s="1">
        <v>91453.974531256201</v>
      </c>
      <c r="C3749" s="1">
        <v>89612.743041017296</v>
      </c>
      <c r="D3749" s="1">
        <v>90845.593516170004</v>
      </c>
    </row>
    <row r="3750" spans="1:4" x14ac:dyDescent="0.25">
      <c r="A3750" s="1">
        <v>67.48</v>
      </c>
      <c r="B3750" s="1">
        <v>91451.463360085007</v>
      </c>
      <c r="C3750" s="1">
        <v>89601.425711215794</v>
      </c>
      <c r="D3750" s="1">
        <v>90825.259186583295</v>
      </c>
    </row>
    <row r="3751" spans="1:4" x14ac:dyDescent="0.25">
      <c r="A3751" s="1">
        <v>67.489999999999995</v>
      </c>
      <c r="B3751" s="1">
        <v>91448.963352543302</v>
      </c>
      <c r="C3751" s="1">
        <v>89590.099282770505</v>
      </c>
      <c r="D3751" s="1">
        <v>90804.958812065597</v>
      </c>
    </row>
    <row r="3752" spans="1:4" x14ac:dyDescent="0.25">
      <c r="A3752" s="1">
        <v>67.5</v>
      </c>
      <c r="B3752" s="1">
        <v>91446.474434362201</v>
      </c>
      <c r="C3752" s="1">
        <v>89578.764079062006</v>
      </c>
      <c r="D3752" s="1">
        <v>90784.692337512795</v>
      </c>
    </row>
    <row r="3753" spans="1:4" x14ac:dyDescent="0.25">
      <c r="A3753" s="1">
        <v>67.510000000000005</v>
      </c>
      <c r="B3753" s="1">
        <v>91443.9965312727</v>
      </c>
      <c r="C3753" s="1">
        <v>89567.420423470496</v>
      </c>
      <c r="D3753" s="1">
        <v>90764.459707820904</v>
      </c>
    </row>
    <row r="3754" spans="1:4" x14ac:dyDescent="0.25">
      <c r="A3754" s="1">
        <v>67.52</v>
      </c>
      <c r="B3754" s="1">
        <v>91441.529569006001</v>
      </c>
      <c r="C3754" s="1">
        <v>89556.068639376696</v>
      </c>
      <c r="D3754" s="1">
        <v>90744.260867885896</v>
      </c>
    </row>
    <row r="3755" spans="1:4" x14ac:dyDescent="0.25">
      <c r="A3755" s="1">
        <v>67.53</v>
      </c>
      <c r="B3755" s="1">
        <v>91439.073473293</v>
      </c>
      <c r="C3755" s="1">
        <v>89544.709050160905</v>
      </c>
      <c r="D3755" s="1">
        <v>90724.0957626038</v>
      </c>
    </row>
    <row r="3756" spans="1:4" x14ac:dyDescent="0.25">
      <c r="A3756" s="1">
        <v>67.540000000000006</v>
      </c>
      <c r="B3756" s="1">
        <v>91436.628169864896</v>
      </c>
      <c r="C3756" s="1">
        <v>89533.3419792036</v>
      </c>
      <c r="D3756" s="1">
        <v>90703.964336870398</v>
      </c>
    </row>
    <row r="3757" spans="1:4" x14ac:dyDescent="0.25">
      <c r="A3757" s="1">
        <v>67.55</v>
      </c>
      <c r="B3757" s="1">
        <v>91434.193584452703</v>
      </c>
      <c r="C3757" s="1">
        <v>89521.967749885298</v>
      </c>
      <c r="D3757" s="1">
        <v>90683.866535581896</v>
      </c>
    </row>
    <row r="3758" spans="1:4" x14ac:dyDescent="0.25">
      <c r="A3758" s="1">
        <v>67.56</v>
      </c>
      <c r="B3758" s="1">
        <v>91431.769642787505</v>
      </c>
      <c r="C3758" s="1">
        <v>89510.586685586502</v>
      </c>
      <c r="D3758" s="1">
        <v>90663.802303634104</v>
      </c>
    </row>
    <row r="3759" spans="1:4" x14ac:dyDescent="0.25">
      <c r="A3759" s="1">
        <v>67.569999999999993</v>
      </c>
      <c r="B3759" s="1">
        <v>91429.356270600401</v>
      </c>
      <c r="C3759" s="1">
        <v>89499.199109687499</v>
      </c>
      <c r="D3759" s="1">
        <v>90643.771585923096</v>
      </c>
    </row>
    <row r="3760" spans="1:4" x14ac:dyDescent="0.25">
      <c r="A3760" s="1">
        <v>67.58</v>
      </c>
      <c r="B3760" s="1">
        <v>91426.953393622302</v>
      </c>
      <c r="C3760" s="1">
        <v>89487.805345568893</v>
      </c>
      <c r="D3760" s="1">
        <v>90623.774327344698</v>
      </c>
    </row>
    <row r="3761" spans="1:4" x14ac:dyDescent="0.25">
      <c r="A3761" s="1">
        <v>67.59</v>
      </c>
      <c r="B3761" s="1">
        <v>91424.560937584494</v>
      </c>
      <c r="C3761" s="1">
        <v>89476.405716611102</v>
      </c>
      <c r="D3761" s="1">
        <v>90603.810472794998</v>
      </c>
    </row>
    <row r="3762" spans="1:4" x14ac:dyDescent="0.25">
      <c r="A3762" s="1">
        <v>67.599999999999994</v>
      </c>
      <c r="B3762" s="1">
        <v>91422.178828217904</v>
      </c>
      <c r="C3762" s="1">
        <v>89465.000546194598</v>
      </c>
      <c r="D3762" s="1">
        <v>90583.879967169996</v>
      </c>
    </row>
    <row r="3763" spans="1:4" x14ac:dyDescent="0.25">
      <c r="A3763" s="1">
        <v>67.61</v>
      </c>
      <c r="B3763" s="1">
        <v>91419.806991253601</v>
      </c>
      <c r="C3763" s="1">
        <v>89453.590157699698</v>
      </c>
      <c r="D3763" s="1">
        <v>90563.982755365505</v>
      </c>
    </row>
    <row r="3764" spans="1:4" x14ac:dyDescent="0.25">
      <c r="A3764" s="1">
        <v>67.62</v>
      </c>
      <c r="B3764" s="1">
        <v>91417.445352422597</v>
      </c>
      <c r="C3764" s="1">
        <v>89442.174874507095</v>
      </c>
      <c r="D3764" s="1">
        <v>90544.118782277597</v>
      </c>
    </row>
    <row r="3765" spans="1:4" x14ac:dyDescent="0.25">
      <c r="A3765" s="1">
        <v>67.63</v>
      </c>
      <c r="B3765" s="1">
        <v>91415.093837456196</v>
      </c>
      <c r="C3765" s="1">
        <v>89430.755019997101</v>
      </c>
      <c r="D3765" s="1">
        <v>90524.287992802201</v>
      </c>
    </row>
    <row r="3766" spans="1:4" x14ac:dyDescent="0.25">
      <c r="A3766" s="1">
        <v>67.64</v>
      </c>
      <c r="B3766" s="1">
        <v>91412.752372085204</v>
      </c>
      <c r="C3766" s="1">
        <v>89419.330917550207</v>
      </c>
      <c r="D3766" s="1">
        <v>90504.490331835303</v>
      </c>
    </row>
    <row r="3767" spans="1:4" x14ac:dyDescent="0.25">
      <c r="A3767" s="1">
        <v>67.650000000000006</v>
      </c>
      <c r="B3767" s="1">
        <v>91410.420882040897</v>
      </c>
      <c r="C3767" s="1">
        <v>89407.902890546902</v>
      </c>
      <c r="D3767" s="1">
        <v>90484.725744272902</v>
      </c>
    </row>
    <row r="3768" spans="1:4" x14ac:dyDescent="0.25">
      <c r="A3768" s="1">
        <v>67.66</v>
      </c>
      <c r="B3768" s="1">
        <v>91408.099293054096</v>
      </c>
      <c r="C3768" s="1">
        <v>89396.471262367602</v>
      </c>
      <c r="D3768" s="1">
        <v>90464.994175011001</v>
      </c>
    </row>
    <row r="3769" spans="1:4" x14ac:dyDescent="0.25">
      <c r="A3769" s="1">
        <v>67.67</v>
      </c>
      <c r="B3769" s="1">
        <v>91405.787530856105</v>
      </c>
      <c r="C3769" s="1">
        <v>89385.036356392695</v>
      </c>
      <c r="D3769" s="1">
        <v>90445.295568945396</v>
      </c>
    </row>
    <row r="3770" spans="1:4" x14ac:dyDescent="0.25">
      <c r="A3770" s="1">
        <v>67.680000000000007</v>
      </c>
      <c r="B3770" s="1">
        <v>91403.485521177907</v>
      </c>
      <c r="C3770" s="1">
        <v>89373.5984960028</v>
      </c>
      <c r="D3770" s="1">
        <v>90425.629870972305</v>
      </c>
    </row>
    <row r="3771" spans="1:4" x14ac:dyDescent="0.25">
      <c r="A3771" s="1">
        <v>67.69</v>
      </c>
      <c r="B3771" s="1">
        <v>91401.193189750498</v>
      </c>
      <c r="C3771" s="1">
        <v>89362.158004578305</v>
      </c>
      <c r="D3771" s="1">
        <v>90405.997025987497</v>
      </c>
    </row>
    <row r="3772" spans="1:4" x14ac:dyDescent="0.25">
      <c r="A3772" s="1">
        <v>67.7</v>
      </c>
      <c r="B3772" s="1">
        <v>91398.910462304993</v>
      </c>
      <c r="C3772" s="1">
        <v>89350.715205499699</v>
      </c>
      <c r="D3772" s="1">
        <v>90386.396978887002</v>
      </c>
    </row>
    <row r="3773" spans="1:4" x14ac:dyDescent="0.25">
      <c r="A3773" s="1">
        <v>67.709999999999994</v>
      </c>
      <c r="B3773" s="1">
        <v>91396.637264572506</v>
      </c>
      <c r="C3773" s="1">
        <v>89339.270422147296</v>
      </c>
      <c r="D3773" s="1">
        <v>90366.829674566703</v>
      </c>
    </row>
    <row r="3774" spans="1:4" x14ac:dyDescent="0.25">
      <c r="A3774" s="1">
        <v>67.72</v>
      </c>
      <c r="B3774" s="1">
        <v>91394.373522284004</v>
      </c>
      <c r="C3774" s="1">
        <v>89327.823977901702</v>
      </c>
      <c r="D3774" s="1">
        <v>90347.295057922805</v>
      </c>
    </row>
    <row r="3775" spans="1:4" x14ac:dyDescent="0.25">
      <c r="A3775" s="1">
        <v>67.73</v>
      </c>
      <c r="B3775" s="1">
        <v>91392.119161170602</v>
      </c>
      <c r="C3775" s="1">
        <v>89316.376196143407</v>
      </c>
      <c r="D3775" s="1">
        <v>90327.793073851004</v>
      </c>
    </row>
    <row r="3776" spans="1:4" x14ac:dyDescent="0.25">
      <c r="A3776" s="1">
        <v>67.739999999999995</v>
      </c>
      <c r="B3776" s="1">
        <v>91389.874106963398</v>
      </c>
      <c r="C3776" s="1">
        <v>89304.927400252694</v>
      </c>
      <c r="D3776" s="1">
        <v>90308.323667247503</v>
      </c>
    </row>
    <row r="3777" spans="1:4" x14ac:dyDescent="0.25">
      <c r="A3777" s="1">
        <v>67.75</v>
      </c>
      <c r="B3777" s="1">
        <v>91387.638285393507</v>
      </c>
      <c r="C3777" s="1">
        <v>89293.477913610201</v>
      </c>
      <c r="D3777" s="1">
        <v>90288.8867830081</v>
      </c>
    </row>
    <row r="3778" spans="1:4" x14ac:dyDescent="0.25">
      <c r="A3778" s="1">
        <v>67.760000000000005</v>
      </c>
      <c r="B3778" s="1">
        <v>91385.411622191794</v>
      </c>
      <c r="C3778" s="1">
        <v>89282.028059596196</v>
      </c>
      <c r="D3778" s="1">
        <v>90269.482366028795</v>
      </c>
    </row>
    <row r="3779" spans="1:4" x14ac:dyDescent="0.25">
      <c r="A3779" s="1">
        <v>67.77</v>
      </c>
      <c r="B3779" s="1">
        <v>91383.194043089607</v>
      </c>
      <c r="C3779" s="1">
        <v>89270.578161591402</v>
      </c>
      <c r="D3779" s="1">
        <v>90250.110361205705</v>
      </c>
    </row>
    <row r="3780" spans="1:4" x14ac:dyDescent="0.25">
      <c r="A3780" s="1">
        <v>67.78</v>
      </c>
      <c r="B3780" s="1">
        <v>91380.985473817695</v>
      </c>
      <c r="C3780" s="1">
        <v>89259.128542976003</v>
      </c>
      <c r="D3780" s="1">
        <v>90230.770713434598</v>
      </c>
    </row>
    <row r="3781" spans="1:4" x14ac:dyDescent="0.25">
      <c r="A3781" s="1">
        <v>67.790000000000006</v>
      </c>
      <c r="B3781" s="1">
        <v>91378.785840107405</v>
      </c>
      <c r="C3781" s="1">
        <v>89247.679527130604</v>
      </c>
      <c r="D3781" s="1">
        <v>90211.463367611505</v>
      </c>
    </row>
    <row r="3782" spans="1:4" x14ac:dyDescent="0.25">
      <c r="A3782" s="1">
        <v>67.8</v>
      </c>
      <c r="B3782" s="1">
        <v>91376.595067689603</v>
      </c>
      <c r="C3782" s="1">
        <v>89236.231437435694</v>
      </c>
      <c r="D3782" s="1">
        <v>90192.188268632395</v>
      </c>
    </row>
    <row r="3783" spans="1:4" x14ac:dyDescent="0.25">
      <c r="A3783" s="1">
        <v>67.81</v>
      </c>
      <c r="B3783" s="1">
        <v>91374.413082295505</v>
      </c>
      <c r="C3783" s="1">
        <v>89224.784597271704</v>
      </c>
      <c r="D3783" s="1">
        <v>90172.9453613933</v>
      </c>
    </row>
    <row r="3784" spans="1:4" x14ac:dyDescent="0.25">
      <c r="A3784" s="1">
        <v>67.819999999999993</v>
      </c>
      <c r="B3784" s="1">
        <v>91372.239809656094</v>
      </c>
      <c r="C3784" s="1">
        <v>89213.339330018993</v>
      </c>
      <c r="D3784" s="1">
        <v>90153.734590790205</v>
      </c>
    </row>
    <row r="3785" spans="1:4" x14ac:dyDescent="0.25">
      <c r="A3785" s="1">
        <v>67.83</v>
      </c>
      <c r="B3785" s="1">
        <v>91370.075175502396</v>
      </c>
      <c r="C3785" s="1">
        <v>89201.895959058107</v>
      </c>
      <c r="D3785" s="1">
        <v>90134.555901718893</v>
      </c>
    </row>
    <row r="3786" spans="1:4" x14ac:dyDescent="0.25">
      <c r="A3786" s="1">
        <v>67.84</v>
      </c>
      <c r="B3786" s="1">
        <v>91367.919105565597</v>
      </c>
      <c r="C3786" s="1">
        <v>89190.454807769507</v>
      </c>
      <c r="D3786" s="1">
        <v>90115.409239075496</v>
      </c>
    </row>
    <row r="3787" spans="1:4" x14ac:dyDescent="0.25">
      <c r="A3787" s="1">
        <v>67.849999999999994</v>
      </c>
      <c r="B3787" s="1">
        <v>91365.771525576696</v>
      </c>
      <c r="C3787" s="1">
        <v>89179.016199533595</v>
      </c>
      <c r="D3787" s="1">
        <v>90096.294547755999</v>
      </c>
    </row>
    <row r="3788" spans="1:4" x14ac:dyDescent="0.25">
      <c r="A3788" s="1">
        <v>67.86</v>
      </c>
      <c r="B3788" s="1">
        <v>91363.632361266806</v>
      </c>
      <c r="C3788" s="1">
        <v>89167.580457730903</v>
      </c>
      <c r="D3788" s="1">
        <v>90077.211772656301</v>
      </c>
    </row>
    <row r="3789" spans="1:4" x14ac:dyDescent="0.25">
      <c r="A3789" s="1">
        <v>67.87</v>
      </c>
      <c r="B3789" s="1">
        <v>91361.501538366807</v>
      </c>
      <c r="C3789" s="1">
        <v>89156.147905741804</v>
      </c>
      <c r="D3789" s="1">
        <v>90058.160858672403</v>
      </c>
    </row>
    <row r="3790" spans="1:4" x14ac:dyDescent="0.25">
      <c r="A3790" s="1">
        <v>67.88</v>
      </c>
      <c r="B3790" s="1">
        <v>91359.378982608003</v>
      </c>
      <c r="C3790" s="1">
        <v>89144.718866946903</v>
      </c>
      <c r="D3790" s="1">
        <v>90039.141750700204</v>
      </c>
    </row>
    <row r="3791" spans="1:4" x14ac:dyDescent="0.25">
      <c r="A3791" s="1">
        <v>67.89</v>
      </c>
      <c r="B3791" s="1">
        <v>91357.264619721405</v>
      </c>
      <c r="C3791" s="1">
        <v>89133.2936647264</v>
      </c>
      <c r="D3791" s="1">
        <v>90020.154393635705</v>
      </c>
    </row>
    <row r="3792" spans="1:4" x14ac:dyDescent="0.25">
      <c r="A3792" s="1">
        <v>67.900000000000006</v>
      </c>
      <c r="B3792" s="1">
        <v>91355.158375437997</v>
      </c>
      <c r="C3792" s="1">
        <v>89121.872622461102</v>
      </c>
      <c r="D3792" s="1">
        <v>90001.198732374905</v>
      </c>
    </row>
    <row r="3793" spans="1:4" x14ac:dyDescent="0.25">
      <c r="A3793" s="1">
        <v>67.91</v>
      </c>
      <c r="B3793" s="1">
        <v>91353.060175488805</v>
      </c>
      <c r="C3793" s="1">
        <v>89110.456063531194</v>
      </c>
      <c r="D3793" s="1">
        <v>89982.274711813807</v>
      </c>
    </row>
    <row r="3794" spans="1:4" x14ac:dyDescent="0.25">
      <c r="A3794" s="1">
        <v>67.92</v>
      </c>
      <c r="B3794" s="1">
        <v>91350.969945605102</v>
      </c>
      <c r="C3794" s="1">
        <v>89099.044311317193</v>
      </c>
      <c r="D3794" s="1">
        <v>89963.382276848293</v>
      </c>
    </row>
    <row r="3795" spans="1:4" x14ac:dyDescent="0.25">
      <c r="A3795" s="1">
        <v>67.930000000000007</v>
      </c>
      <c r="B3795" s="1">
        <v>91348.887611517697</v>
      </c>
      <c r="C3795" s="1">
        <v>89087.637689199604</v>
      </c>
      <c r="D3795" s="1">
        <v>89944.521372374395</v>
      </c>
    </row>
    <row r="3796" spans="1:4" x14ac:dyDescent="0.25">
      <c r="A3796" s="1">
        <v>67.94</v>
      </c>
      <c r="B3796" s="1">
        <v>91346.813098957893</v>
      </c>
      <c r="C3796" s="1">
        <v>89076.236520558901</v>
      </c>
      <c r="D3796" s="1">
        <v>89925.691943288097</v>
      </c>
    </row>
    <row r="3797" spans="1:4" x14ac:dyDescent="0.25">
      <c r="A3797" s="1">
        <v>67.95</v>
      </c>
      <c r="B3797" s="1">
        <v>91344.7463336566</v>
      </c>
      <c r="C3797" s="1">
        <v>89064.841128775501</v>
      </c>
      <c r="D3797" s="1">
        <v>89906.893934485299</v>
      </c>
    </row>
    <row r="3798" spans="1:4" x14ac:dyDescent="0.25">
      <c r="A3798" s="1">
        <v>67.959999999999994</v>
      </c>
      <c r="B3798" s="1">
        <v>91342.687241345004</v>
      </c>
      <c r="C3798" s="1">
        <v>89053.451837229906</v>
      </c>
      <c r="D3798" s="1">
        <v>89888.127290862001</v>
      </c>
    </row>
    <row r="3799" spans="1:4" x14ac:dyDescent="0.25">
      <c r="A3799" s="1">
        <v>67.97</v>
      </c>
      <c r="B3799" s="1">
        <v>91340.635747754</v>
      </c>
      <c r="C3799" s="1">
        <v>89042.068969302505</v>
      </c>
      <c r="D3799" s="1">
        <v>89869.391957314103</v>
      </c>
    </row>
    <row r="3800" spans="1:4" x14ac:dyDescent="0.25">
      <c r="A3800" s="1">
        <v>67.98</v>
      </c>
      <c r="B3800" s="1">
        <v>91338.591778614893</v>
      </c>
      <c r="C3800" s="1">
        <v>89030.692848373699</v>
      </c>
      <c r="D3800" s="1">
        <v>89850.687878737706</v>
      </c>
    </row>
    <row r="3801" spans="1:4" x14ac:dyDescent="0.25">
      <c r="A3801" s="1">
        <v>67.989999999999995</v>
      </c>
      <c r="B3801" s="1">
        <v>91336.555259658504</v>
      </c>
      <c r="C3801" s="1">
        <v>89019.323797824094</v>
      </c>
      <c r="D3801" s="1">
        <v>89832.015000028696</v>
      </c>
    </row>
    <row r="3802" spans="1:4" x14ac:dyDescent="0.25">
      <c r="A3802" s="1">
        <v>68</v>
      </c>
      <c r="B3802" s="1">
        <v>91334.526116616005</v>
      </c>
      <c r="C3802" s="1">
        <v>89007.962141034193</v>
      </c>
      <c r="D3802" s="1">
        <v>89813.373266083101</v>
      </c>
    </row>
    <row r="3803" spans="1:4" x14ac:dyDescent="0.25">
      <c r="A3803" s="1">
        <v>68.010000000000005</v>
      </c>
      <c r="B3803" s="1">
        <v>91332.504324549707</v>
      </c>
      <c r="C3803" s="1">
        <v>88996.608197578505</v>
      </c>
      <c r="D3803" s="1">
        <v>89794.762663461705</v>
      </c>
    </row>
    <row r="3804" spans="1:4" x14ac:dyDescent="0.25">
      <c r="A3804" s="1">
        <v>68.02</v>
      </c>
      <c r="B3804" s="1">
        <v>91330.490055846705</v>
      </c>
      <c r="C3804" s="1">
        <v>88985.262271808606</v>
      </c>
      <c r="D3804" s="1">
        <v>89776.183345384794</v>
      </c>
    </row>
    <row r="3805" spans="1:4" x14ac:dyDescent="0.25">
      <c r="A3805" s="1">
        <v>68.03</v>
      </c>
      <c r="B3805" s="1">
        <v>91328.483532225204</v>
      </c>
      <c r="C3805" s="1">
        <v>88973.924664270293</v>
      </c>
      <c r="D3805" s="1">
        <v>89757.635506737395</v>
      </c>
    </row>
    <row r="3806" spans="1:4" x14ac:dyDescent="0.25">
      <c r="A3806" s="1">
        <v>68.040000000000006</v>
      </c>
      <c r="B3806" s="1">
        <v>91326.484975403495</v>
      </c>
      <c r="C3806" s="1">
        <v>88962.595675509394</v>
      </c>
      <c r="D3806" s="1">
        <v>89739.119342404796</v>
      </c>
    </row>
    <row r="3807" spans="1:4" x14ac:dyDescent="0.25">
      <c r="A3807" s="1">
        <v>68.05</v>
      </c>
      <c r="B3807" s="1">
        <v>91324.494607099899</v>
      </c>
      <c r="C3807" s="1">
        <v>88951.275606071606</v>
      </c>
      <c r="D3807" s="1">
        <v>89720.635047272197</v>
      </c>
    </row>
    <row r="3808" spans="1:4" x14ac:dyDescent="0.25">
      <c r="A3808" s="1">
        <v>68.06</v>
      </c>
      <c r="B3808" s="1">
        <v>91322.512649032797</v>
      </c>
      <c r="C3808" s="1">
        <v>88939.964756502697</v>
      </c>
      <c r="D3808" s="1">
        <v>89702.182816224493</v>
      </c>
    </row>
    <row r="3809" spans="1:4" x14ac:dyDescent="0.25">
      <c r="A3809" s="1">
        <v>68.069999999999993</v>
      </c>
      <c r="B3809" s="1">
        <v>91320.539322920406</v>
      </c>
      <c r="C3809" s="1">
        <v>88928.663427348496</v>
      </c>
      <c r="D3809" s="1">
        <v>89683.762844147102</v>
      </c>
    </row>
    <row r="3810" spans="1:4" x14ac:dyDescent="0.25">
      <c r="A3810" s="1">
        <v>68.08</v>
      </c>
      <c r="B3810" s="1">
        <v>91318.574850481004</v>
      </c>
      <c r="C3810" s="1">
        <v>88917.371919154801</v>
      </c>
      <c r="D3810" s="1">
        <v>89665.375325924906</v>
      </c>
    </row>
    <row r="3811" spans="1:4" x14ac:dyDescent="0.25">
      <c r="A3811" s="1">
        <v>68.09</v>
      </c>
      <c r="B3811" s="1">
        <v>91316.619453432897</v>
      </c>
      <c r="C3811" s="1">
        <v>88906.090532467206</v>
      </c>
      <c r="D3811" s="1">
        <v>89647.020456443206</v>
      </c>
    </row>
    <row r="3812" spans="1:4" x14ac:dyDescent="0.25">
      <c r="A3812" s="1">
        <v>68.099999999999994</v>
      </c>
      <c r="B3812" s="1">
        <v>91314.673353494407</v>
      </c>
      <c r="C3812" s="1">
        <v>88894.819567831597</v>
      </c>
      <c r="D3812" s="1">
        <v>89628.698430587101</v>
      </c>
    </row>
    <row r="3813" spans="1:4" x14ac:dyDescent="0.25">
      <c r="A3813" s="1">
        <v>68.11</v>
      </c>
      <c r="B3813" s="1">
        <v>91312.736772383694</v>
      </c>
      <c r="C3813" s="1">
        <v>88883.5593257937</v>
      </c>
      <c r="D3813" s="1">
        <v>89610.409443241602</v>
      </c>
    </row>
    <row r="3814" spans="1:4" x14ac:dyDescent="0.25">
      <c r="A3814" s="1">
        <v>68.12</v>
      </c>
      <c r="B3814" s="1">
        <v>91310.809931819298</v>
      </c>
      <c r="C3814" s="1">
        <v>88872.3101068994</v>
      </c>
      <c r="D3814" s="1">
        <v>89592.153689292099</v>
      </c>
    </row>
    <row r="3815" spans="1:4" x14ac:dyDescent="0.25">
      <c r="A3815" s="1">
        <v>68.13</v>
      </c>
      <c r="B3815" s="1">
        <v>91308.893053519307</v>
      </c>
      <c r="C3815" s="1">
        <v>88861.072211694307</v>
      </c>
      <c r="D3815" s="1">
        <v>89573.931363623502</v>
      </c>
    </row>
    <row r="3816" spans="1:4" x14ac:dyDescent="0.25">
      <c r="A3816" s="1">
        <v>68.14</v>
      </c>
      <c r="B3816" s="1">
        <v>91306.986359202099</v>
      </c>
      <c r="C3816" s="1">
        <v>88849.845940724306</v>
      </c>
      <c r="D3816" s="1">
        <v>89555.742661121098</v>
      </c>
    </row>
    <row r="3817" spans="1:4" x14ac:dyDescent="0.25">
      <c r="A3817" s="1">
        <v>68.150000000000006</v>
      </c>
      <c r="B3817" s="1">
        <v>91305.090070585895</v>
      </c>
      <c r="C3817" s="1">
        <v>88838.631594535007</v>
      </c>
      <c r="D3817" s="1">
        <v>89537.587776669898</v>
      </c>
    </row>
    <row r="3818" spans="1:4" x14ac:dyDescent="0.25">
      <c r="A3818" s="1">
        <v>68.16</v>
      </c>
      <c r="B3818" s="1">
        <v>91303.204409389102</v>
      </c>
      <c r="C3818" s="1">
        <v>88827.429473672397</v>
      </c>
      <c r="D3818" s="1">
        <v>89519.466905155205</v>
      </c>
    </row>
    <row r="3819" spans="1:4" x14ac:dyDescent="0.25">
      <c r="A3819" s="1">
        <v>68.17</v>
      </c>
      <c r="B3819" s="1">
        <v>91301.329597329895</v>
      </c>
      <c r="C3819" s="1">
        <v>88816.2398786821</v>
      </c>
      <c r="D3819" s="1">
        <v>89501.380241461899</v>
      </c>
    </row>
    <row r="3820" spans="1:4" x14ac:dyDescent="0.25">
      <c r="A3820" s="1">
        <v>68.180000000000007</v>
      </c>
      <c r="B3820" s="1">
        <v>91299.465856126699</v>
      </c>
      <c r="C3820" s="1">
        <v>88805.063110109899</v>
      </c>
      <c r="D3820" s="1">
        <v>89483.327980475398</v>
      </c>
    </row>
    <row r="3821" spans="1:4" x14ac:dyDescent="0.25">
      <c r="A3821" s="1">
        <v>68.19</v>
      </c>
      <c r="B3821" s="1">
        <v>91297.613407497702</v>
      </c>
      <c r="C3821" s="1">
        <v>88793.899468501593</v>
      </c>
      <c r="D3821" s="1">
        <v>89465.310317080701</v>
      </c>
    </row>
    <row r="3822" spans="1:4" x14ac:dyDescent="0.25">
      <c r="A3822" s="1">
        <v>68.2</v>
      </c>
      <c r="B3822" s="1">
        <v>91295.772473161196</v>
      </c>
      <c r="C3822" s="1">
        <v>88782.749254402996</v>
      </c>
      <c r="D3822" s="1">
        <v>89447.327446163006</v>
      </c>
    </row>
    <row r="3823" spans="1:4" x14ac:dyDescent="0.25">
      <c r="A3823" s="1">
        <v>68.209999999999994</v>
      </c>
      <c r="B3823" s="1">
        <v>91293.943274835503</v>
      </c>
      <c r="C3823" s="1">
        <v>88771.612768359701</v>
      </c>
      <c r="D3823" s="1">
        <v>89429.379562607297</v>
      </c>
    </row>
    <row r="3824" spans="1:4" x14ac:dyDescent="0.25">
      <c r="A3824" s="1">
        <v>68.22</v>
      </c>
      <c r="B3824" s="1">
        <v>91292.1260342389</v>
      </c>
      <c r="C3824" s="1">
        <v>88760.490310917696</v>
      </c>
      <c r="D3824" s="1">
        <v>89411.466861299006</v>
      </c>
    </row>
    <row r="3825" spans="1:4" x14ac:dyDescent="0.25">
      <c r="A3825" s="1">
        <v>68.23</v>
      </c>
      <c r="B3825" s="1">
        <v>91290.320973089707</v>
      </c>
      <c r="C3825" s="1">
        <v>88749.382182622605</v>
      </c>
      <c r="D3825" s="1">
        <v>89393.589537122898</v>
      </c>
    </row>
    <row r="3826" spans="1:4" x14ac:dyDescent="0.25">
      <c r="A3826" s="1">
        <v>68.239999999999995</v>
      </c>
      <c r="B3826" s="1">
        <v>91288.528313106202</v>
      </c>
      <c r="C3826" s="1">
        <v>88738.288684020197</v>
      </c>
      <c r="D3826" s="1">
        <v>89375.747784964406</v>
      </c>
    </row>
    <row r="3827" spans="1:4" x14ac:dyDescent="0.25">
      <c r="A3827" s="1">
        <v>68.25</v>
      </c>
      <c r="B3827" s="1">
        <v>91286.748276006707</v>
      </c>
      <c r="C3827" s="1">
        <v>88727.2101156563</v>
      </c>
      <c r="D3827" s="1">
        <v>89357.941799708497</v>
      </c>
    </row>
    <row r="3828" spans="1:4" x14ac:dyDescent="0.25">
      <c r="A3828" s="1">
        <v>68.260000000000005</v>
      </c>
      <c r="B3828" s="1">
        <v>91284.981083509498</v>
      </c>
      <c r="C3828" s="1">
        <v>88716.146778076698</v>
      </c>
      <c r="D3828" s="1">
        <v>89340.171776240401</v>
      </c>
    </row>
    <row r="3829" spans="1:4" x14ac:dyDescent="0.25">
      <c r="A3829" s="1">
        <v>68.27</v>
      </c>
      <c r="B3829" s="1">
        <v>91283.226957332794</v>
      </c>
      <c r="C3829" s="1">
        <v>88705.098971827101</v>
      </c>
      <c r="D3829" s="1">
        <v>89322.437909445303</v>
      </c>
    </row>
    <row r="3830" spans="1:4" x14ac:dyDescent="0.25">
      <c r="A3830" s="1">
        <v>68.28</v>
      </c>
      <c r="B3830" s="1">
        <v>91281.486119195004</v>
      </c>
      <c r="C3830" s="1">
        <v>88694.066997453294</v>
      </c>
      <c r="D3830" s="1">
        <v>89304.740394208202</v>
      </c>
    </row>
    <row r="3831" spans="1:4" x14ac:dyDescent="0.25">
      <c r="A3831" s="1">
        <v>68.290000000000006</v>
      </c>
      <c r="B3831" s="1">
        <v>91279.758790814303</v>
      </c>
      <c r="C3831" s="1">
        <v>88683.051155501002</v>
      </c>
      <c r="D3831" s="1">
        <v>89287.079425414297</v>
      </c>
    </row>
    <row r="3832" spans="1:4" x14ac:dyDescent="0.25">
      <c r="A3832" s="1">
        <v>68.3</v>
      </c>
      <c r="B3832" s="1">
        <v>91278.0451939091</v>
      </c>
      <c r="C3832" s="1">
        <v>88672.051746516096</v>
      </c>
      <c r="D3832" s="1">
        <v>89269.455197948701</v>
      </c>
    </row>
    <row r="3833" spans="1:4" x14ac:dyDescent="0.25">
      <c r="A3833" s="1">
        <v>68.31</v>
      </c>
      <c r="B3833" s="1">
        <v>91276.345550197599</v>
      </c>
      <c r="C3833" s="1">
        <v>88661.069071044301</v>
      </c>
      <c r="D3833" s="1">
        <v>89251.8679066966</v>
      </c>
    </row>
    <row r="3834" spans="1:4" x14ac:dyDescent="0.25">
      <c r="A3834" s="1">
        <v>68.319999999999993</v>
      </c>
      <c r="B3834" s="1">
        <v>91274.660081398106</v>
      </c>
      <c r="C3834" s="1">
        <v>88650.103429631301</v>
      </c>
      <c r="D3834" s="1">
        <v>89234.317746543107</v>
      </c>
    </row>
    <row r="3835" spans="1:4" x14ac:dyDescent="0.25">
      <c r="A3835" s="1">
        <v>68.33</v>
      </c>
      <c r="B3835" s="1">
        <v>91272.989009229001</v>
      </c>
      <c r="C3835" s="1">
        <v>88639.155122822995</v>
      </c>
      <c r="D3835" s="1">
        <v>89216.804912373394</v>
      </c>
    </row>
    <row r="3836" spans="1:4" x14ac:dyDescent="0.25">
      <c r="A3836" s="1">
        <v>68.34</v>
      </c>
      <c r="B3836" s="1">
        <v>91271.3325554084</v>
      </c>
      <c r="C3836" s="1">
        <v>88628.224451165006</v>
      </c>
      <c r="D3836" s="1">
        <v>89199.329599072604</v>
      </c>
    </row>
    <row r="3837" spans="1:4" x14ac:dyDescent="0.25">
      <c r="A3837" s="1">
        <v>68.349999999999994</v>
      </c>
      <c r="B3837" s="1">
        <v>91269.690941654801</v>
      </c>
      <c r="C3837" s="1">
        <v>88617.311715203294</v>
      </c>
      <c r="D3837" s="1">
        <v>89181.892001525805</v>
      </c>
    </row>
    <row r="3838" spans="1:4" x14ac:dyDescent="0.25">
      <c r="A3838" s="1">
        <v>68.36</v>
      </c>
      <c r="B3838" s="1">
        <v>91268.064389686406</v>
      </c>
      <c r="C3838" s="1">
        <v>88606.417215483394</v>
      </c>
      <c r="D3838" s="1">
        <v>89164.492314618095</v>
      </c>
    </row>
    <row r="3839" spans="1:4" x14ac:dyDescent="0.25">
      <c r="A3839" s="1">
        <v>68.37</v>
      </c>
      <c r="B3839" s="1">
        <v>91266.453121221493</v>
      </c>
      <c r="C3839" s="1">
        <v>88595.541252551295</v>
      </c>
      <c r="D3839" s="1">
        <v>89147.130733234793</v>
      </c>
    </row>
    <row r="3840" spans="1:4" x14ac:dyDescent="0.25">
      <c r="A3840" s="1">
        <v>68.38</v>
      </c>
      <c r="B3840" s="1">
        <v>91264.857357978297</v>
      </c>
      <c r="C3840" s="1">
        <v>88584.684126952605</v>
      </c>
      <c r="D3840" s="1">
        <v>89129.807452260895</v>
      </c>
    </row>
    <row r="3841" spans="1:4" x14ac:dyDescent="0.25">
      <c r="A3841" s="1">
        <v>68.39</v>
      </c>
      <c r="B3841" s="1">
        <v>91263.277321675298</v>
      </c>
      <c r="C3841" s="1">
        <v>88573.846139233196</v>
      </c>
      <c r="D3841" s="1">
        <v>89112.522666581601</v>
      </c>
    </row>
    <row r="3842" spans="1:4" x14ac:dyDescent="0.25">
      <c r="A3842" s="1">
        <v>68.400000000000006</v>
      </c>
      <c r="B3842" s="1">
        <v>91261.713234030598</v>
      </c>
      <c r="C3842" s="1">
        <v>88563.027589938807</v>
      </c>
      <c r="D3842" s="1">
        <v>89095.276571081893</v>
      </c>
    </row>
    <row r="3843" spans="1:4" x14ac:dyDescent="0.25">
      <c r="A3843" s="1">
        <v>68.41</v>
      </c>
      <c r="B3843" s="1">
        <v>91260.165316762606</v>
      </c>
      <c r="C3843" s="1">
        <v>88552.228779615194</v>
      </c>
      <c r="D3843" s="1">
        <v>89078.069360647205</v>
      </c>
    </row>
    <row r="3844" spans="1:4" x14ac:dyDescent="0.25">
      <c r="A3844" s="1">
        <v>68.42</v>
      </c>
      <c r="B3844" s="1">
        <v>91258.633791589498</v>
      </c>
      <c r="C3844" s="1">
        <v>88541.450008807995</v>
      </c>
      <c r="D3844" s="1">
        <v>89060.901230162402</v>
      </c>
    </row>
    <row r="3845" spans="1:4" x14ac:dyDescent="0.25">
      <c r="A3845" s="1">
        <v>68.430000000000007</v>
      </c>
      <c r="B3845" s="1">
        <v>91257.118880229697</v>
      </c>
      <c r="C3845" s="1">
        <v>88530.691578063197</v>
      </c>
      <c r="D3845" s="1">
        <v>89043.772374512802</v>
      </c>
    </row>
    <row r="3846" spans="1:4" x14ac:dyDescent="0.25">
      <c r="A3846" s="1">
        <v>68.44</v>
      </c>
      <c r="B3846" s="1">
        <v>91255.620804401406</v>
      </c>
      <c r="C3846" s="1">
        <v>88519.953787926497</v>
      </c>
      <c r="D3846" s="1">
        <v>89026.682988583401</v>
      </c>
    </row>
    <row r="3847" spans="1:4" x14ac:dyDescent="0.25">
      <c r="A3847" s="1">
        <v>68.45</v>
      </c>
      <c r="B3847" s="1">
        <v>91254.139785822903</v>
      </c>
      <c r="C3847" s="1">
        <v>88509.236938943694</v>
      </c>
      <c r="D3847" s="1">
        <v>89009.6332672594</v>
      </c>
    </row>
    <row r="3848" spans="1:4" x14ac:dyDescent="0.25">
      <c r="A3848" s="1">
        <v>68.459999999999994</v>
      </c>
      <c r="B3848" s="1">
        <v>91252.676046212597</v>
      </c>
      <c r="C3848" s="1">
        <v>88498.541331660395</v>
      </c>
      <c r="D3848" s="1">
        <v>88992.623405425998</v>
      </c>
    </row>
    <row r="3849" spans="1:4" x14ac:dyDescent="0.25">
      <c r="A3849" s="1">
        <v>68.47</v>
      </c>
      <c r="B3849" s="1">
        <v>91251.229807288706</v>
      </c>
      <c r="C3849" s="1">
        <v>88487.867266622503</v>
      </c>
      <c r="D3849" s="1">
        <v>88975.653597968296</v>
      </c>
    </row>
    <row r="3850" spans="1:4" x14ac:dyDescent="0.25">
      <c r="A3850" s="1">
        <v>68.48</v>
      </c>
      <c r="B3850" s="1">
        <v>91249.801290769494</v>
      </c>
      <c r="C3850" s="1">
        <v>88477.2150443758</v>
      </c>
      <c r="D3850" s="1">
        <v>88958.724039771303</v>
      </c>
    </row>
    <row r="3851" spans="1:4" x14ac:dyDescent="0.25">
      <c r="A3851" s="1">
        <v>68.489999999999995</v>
      </c>
      <c r="B3851" s="1">
        <v>91248.390718373295</v>
      </c>
      <c r="C3851" s="1">
        <v>88466.584965465998</v>
      </c>
      <c r="D3851" s="1">
        <v>88941.834925720294</v>
      </c>
    </row>
    <row r="3852" spans="1:4" x14ac:dyDescent="0.25">
      <c r="A3852" s="1">
        <v>68.5</v>
      </c>
      <c r="B3852" s="1">
        <v>91246.998311818403</v>
      </c>
      <c r="C3852" s="1">
        <v>88455.977330438895</v>
      </c>
      <c r="D3852" s="1">
        <v>88924.986450700497</v>
      </c>
    </row>
    <row r="3853" spans="1:4" x14ac:dyDescent="0.25">
      <c r="A3853" s="1">
        <v>68.510000000000005</v>
      </c>
      <c r="B3853" s="1">
        <v>91245.624292823093</v>
      </c>
      <c r="C3853" s="1">
        <v>88445.392439840201</v>
      </c>
      <c r="D3853" s="1">
        <v>88908.178809596793</v>
      </c>
    </row>
    <row r="3854" spans="1:4" x14ac:dyDescent="0.25">
      <c r="A3854" s="1">
        <v>68.52</v>
      </c>
      <c r="B3854" s="1">
        <v>91244.2688831056</v>
      </c>
      <c r="C3854" s="1">
        <v>88434.830594215804</v>
      </c>
      <c r="D3854" s="1">
        <v>88891.412197294499</v>
      </c>
    </row>
    <row r="3855" spans="1:4" x14ac:dyDescent="0.25">
      <c r="A3855" s="1">
        <v>68.53</v>
      </c>
      <c r="B3855" s="1">
        <v>91242.932304384405</v>
      </c>
      <c r="C3855" s="1">
        <v>88424.292094111297</v>
      </c>
      <c r="D3855" s="1">
        <v>88874.6868086787</v>
      </c>
    </row>
    <row r="3856" spans="1:4" x14ac:dyDescent="0.25">
      <c r="A3856" s="1">
        <v>68.540000000000006</v>
      </c>
      <c r="B3856" s="1">
        <v>91241.614778377596</v>
      </c>
      <c r="C3856" s="1">
        <v>88413.777240072595</v>
      </c>
      <c r="D3856" s="1">
        <v>88858.002838634595</v>
      </c>
    </row>
    <row r="3857" spans="1:4" x14ac:dyDescent="0.25">
      <c r="A3857" s="1">
        <v>68.55</v>
      </c>
      <c r="B3857" s="1">
        <v>91240.316526803595</v>
      </c>
      <c r="C3857" s="1">
        <v>88403.286332645395</v>
      </c>
      <c r="D3857" s="1">
        <v>88841.360482047196</v>
      </c>
    </row>
    <row r="3858" spans="1:4" x14ac:dyDescent="0.25">
      <c r="A3858" s="1">
        <v>68.56</v>
      </c>
      <c r="B3858" s="1">
        <v>91239.037771380594</v>
      </c>
      <c r="C3858" s="1">
        <v>88392.819672375495</v>
      </c>
      <c r="D3858" s="1">
        <v>88824.759933801804</v>
      </c>
    </row>
    <row r="3859" spans="1:4" x14ac:dyDescent="0.25">
      <c r="A3859" s="1">
        <v>68.569999999999993</v>
      </c>
      <c r="B3859" s="1">
        <v>91237.778733826897</v>
      </c>
      <c r="C3859" s="1">
        <v>88382.377559808607</v>
      </c>
      <c r="D3859" s="1">
        <v>88808.201388783404</v>
      </c>
    </row>
    <row r="3860" spans="1:4" x14ac:dyDescent="0.25">
      <c r="A3860" s="1">
        <v>68.58</v>
      </c>
      <c r="B3860" s="1">
        <v>91236.5396358609</v>
      </c>
      <c r="C3860" s="1">
        <v>88371.9602954906</v>
      </c>
      <c r="D3860" s="1">
        <v>88791.685041877194</v>
      </c>
    </row>
    <row r="3861" spans="1:4" x14ac:dyDescent="0.25">
      <c r="A3861" s="1">
        <v>68.59</v>
      </c>
      <c r="B3861" s="1">
        <v>91235.320699200907</v>
      </c>
      <c r="C3861" s="1">
        <v>88361.568179967202</v>
      </c>
      <c r="D3861" s="1">
        <v>88775.211087968404</v>
      </c>
    </row>
    <row r="3862" spans="1:4" x14ac:dyDescent="0.25">
      <c r="A3862" s="1">
        <v>68.599999999999994</v>
      </c>
      <c r="B3862" s="1">
        <v>91234.122145564994</v>
      </c>
      <c r="C3862" s="1">
        <v>88351.201513784195</v>
      </c>
      <c r="D3862" s="1">
        <v>88758.779721942003</v>
      </c>
    </row>
    <row r="3863" spans="1:4" x14ac:dyDescent="0.25">
      <c r="A3863" s="1">
        <v>68.61</v>
      </c>
      <c r="B3863" s="1">
        <v>91232.944196671699</v>
      </c>
      <c r="C3863" s="1">
        <v>88340.860597487306</v>
      </c>
      <c r="D3863" s="1">
        <v>88742.391138683204</v>
      </c>
    </row>
    <row r="3864" spans="1:4" x14ac:dyDescent="0.25">
      <c r="A3864" s="1">
        <v>68.62</v>
      </c>
      <c r="B3864" s="1">
        <v>91231.787074239197</v>
      </c>
      <c r="C3864" s="1">
        <v>88330.545731622202</v>
      </c>
      <c r="D3864" s="1">
        <v>88726.045533077195</v>
      </c>
    </row>
    <row r="3865" spans="1:4" x14ac:dyDescent="0.25">
      <c r="A3865" s="1">
        <v>68.63</v>
      </c>
      <c r="B3865" s="1">
        <v>91230.650999985795</v>
      </c>
      <c r="C3865" s="1">
        <v>88320.257216734899</v>
      </c>
      <c r="D3865" s="1">
        <v>88709.743100009</v>
      </c>
    </row>
    <row r="3866" spans="1:4" x14ac:dyDescent="0.25">
      <c r="A3866" s="1">
        <v>68.64</v>
      </c>
      <c r="B3866" s="1">
        <v>91229.536195629698</v>
      </c>
      <c r="C3866" s="1">
        <v>88309.995353370905</v>
      </c>
      <c r="D3866" s="1">
        <v>88693.484034363893</v>
      </c>
    </row>
    <row r="3867" spans="1:4" x14ac:dyDescent="0.25">
      <c r="A3867" s="1">
        <v>68.650000000000006</v>
      </c>
      <c r="B3867" s="1">
        <v>91228.442882889402</v>
      </c>
      <c r="C3867" s="1">
        <v>88299.760442076207</v>
      </c>
      <c r="D3867" s="1">
        <v>88677.268531026901</v>
      </c>
    </row>
    <row r="3868" spans="1:4" x14ac:dyDescent="0.25">
      <c r="A3868" s="1">
        <v>68.66</v>
      </c>
      <c r="B3868" s="1">
        <v>91227.371283482993</v>
      </c>
      <c r="C3868" s="1">
        <v>88289.552783396502</v>
      </c>
      <c r="D3868" s="1">
        <v>88661.096784883295</v>
      </c>
    </row>
    <row r="3869" spans="1:4" x14ac:dyDescent="0.25">
      <c r="A3869" s="1">
        <v>68.67</v>
      </c>
      <c r="B3869" s="1">
        <v>91226.321619128896</v>
      </c>
      <c r="C3869" s="1">
        <v>88279.3726778774</v>
      </c>
      <c r="D3869" s="1">
        <v>88644.968990818001</v>
      </c>
    </row>
    <row r="3870" spans="1:4" x14ac:dyDescent="0.25">
      <c r="A3870" s="1">
        <v>68.680000000000007</v>
      </c>
      <c r="B3870" s="1">
        <v>91225.294111545401</v>
      </c>
      <c r="C3870" s="1">
        <v>88269.220426064901</v>
      </c>
      <c r="D3870" s="1">
        <v>88628.885343716407</v>
      </c>
    </row>
    <row r="3871" spans="1:4" x14ac:dyDescent="0.25">
      <c r="A3871" s="1">
        <v>68.69</v>
      </c>
      <c r="B3871" s="1">
        <v>91224.2889824507</v>
      </c>
      <c r="C3871" s="1">
        <v>88259.096328504704</v>
      </c>
      <c r="D3871" s="1">
        <v>88612.846038463395</v>
      </c>
    </row>
    <row r="3872" spans="1:4" x14ac:dyDescent="0.25">
      <c r="A3872" s="1">
        <v>68.7</v>
      </c>
      <c r="B3872" s="1">
        <v>91223.306453563098</v>
      </c>
      <c r="C3872" s="1">
        <v>88249.000685742503</v>
      </c>
      <c r="D3872" s="1">
        <v>88596.851269944294</v>
      </c>
    </row>
    <row r="3873" spans="1:4" x14ac:dyDescent="0.25">
      <c r="A3873" s="1">
        <v>68.709999999999994</v>
      </c>
      <c r="B3873" s="1">
        <v>91222.346746601106</v>
      </c>
      <c r="C3873" s="1">
        <v>88238.933798324098</v>
      </c>
      <c r="D3873" s="1">
        <v>88580.901233044206</v>
      </c>
    </row>
    <row r="3874" spans="1:4" x14ac:dyDescent="0.25">
      <c r="A3874" s="1">
        <v>68.72</v>
      </c>
      <c r="B3874" s="1">
        <v>91221.410083282695</v>
      </c>
      <c r="C3874" s="1">
        <v>88228.895966795302</v>
      </c>
      <c r="D3874" s="1">
        <v>88564.996122648197</v>
      </c>
    </row>
    <row r="3875" spans="1:4" x14ac:dyDescent="0.25">
      <c r="A3875" s="1">
        <v>68.73</v>
      </c>
      <c r="B3875" s="1">
        <v>91220.496685326405</v>
      </c>
      <c r="C3875" s="1">
        <v>88218.887491701797</v>
      </c>
      <c r="D3875" s="1">
        <v>88549.136133641397</v>
      </c>
    </row>
    <row r="3876" spans="1:4" x14ac:dyDescent="0.25">
      <c r="A3876" s="1">
        <v>68.739999999999995</v>
      </c>
      <c r="B3876" s="1">
        <v>91219.606774450294</v>
      </c>
      <c r="C3876" s="1">
        <v>88208.908673589496</v>
      </c>
      <c r="D3876" s="1">
        <v>88533.321460909094</v>
      </c>
    </row>
    <row r="3877" spans="1:4" x14ac:dyDescent="0.25">
      <c r="A3877" s="1">
        <v>68.75</v>
      </c>
      <c r="B3877" s="1">
        <v>91218.740572372903</v>
      </c>
      <c r="C3877" s="1">
        <v>88198.959813003996</v>
      </c>
      <c r="D3877" s="1">
        <v>88517.552299336297</v>
      </c>
    </row>
    <row r="3878" spans="1:4" x14ac:dyDescent="0.25">
      <c r="A3878" s="1">
        <v>68.760000000000005</v>
      </c>
      <c r="B3878" s="1">
        <v>91217.898300812405</v>
      </c>
      <c r="C3878" s="1">
        <v>88189.041210491196</v>
      </c>
      <c r="D3878" s="1">
        <v>88501.828843808195</v>
      </c>
    </row>
    <row r="3879" spans="1:4" x14ac:dyDescent="0.25">
      <c r="A3879" s="1">
        <v>68.77</v>
      </c>
      <c r="B3879" s="1">
        <v>91217.080181487094</v>
      </c>
      <c r="C3879" s="1">
        <v>88179.153166596807</v>
      </c>
      <c r="D3879" s="1">
        <v>88486.151289209898</v>
      </c>
    </row>
    <row r="3880" spans="1:4" x14ac:dyDescent="0.25">
      <c r="A3880" s="1">
        <v>68.78</v>
      </c>
      <c r="B3880" s="1">
        <v>91216.286436115304</v>
      </c>
      <c r="C3880" s="1">
        <v>88169.295981866497</v>
      </c>
      <c r="D3880" s="1">
        <v>88470.519830426507</v>
      </c>
    </row>
    <row r="3881" spans="1:4" x14ac:dyDescent="0.25">
      <c r="A3881" s="1">
        <v>68.790000000000006</v>
      </c>
      <c r="B3881" s="1">
        <v>91215.517286415299</v>
      </c>
      <c r="C3881" s="1">
        <v>88159.469956846195</v>
      </c>
      <c r="D3881" s="1">
        <v>88454.934662343207</v>
      </c>
    </row>
    <row r="3882" spans="1:4" x14ac:dyDescent="0.25">
      <c r="A3882" s="1">
        <v>68.8</v>
      </c>
      <c r="B3882" s="1">
        <v>91214.772954105298</v>
      </c>
      <c r="C3882" s="1">
        <v>88149.675392081699</v>
      </c>
      <c r="D3882" s="1">
        <v>88439.395979845198</v>
      </c>
    </row>
    <row r="3883" spans="1:4" x14ac:dyDescent="0.25">
      <c r="A3883" s="1">
        <v>68.81</v>
      </c>
      <c r="B3883" s="1">
        <v>91214.053660903694</v>
      </c>
      <c r="C3883" s="1">
        <v>88139.912588118605</v>
      </c>
      <c r="D3883" s="1">
        <v>88423.903977817507</v>
      </c>
    </row>
    <row r="3884" spans="1:4" x14ac:dyDescent="0.25">
      <c r="A3884" s="1">
        <v>68.819999999999993</v>
      </c>
      <c r="B3884" s="1">
        <v>91213.359628528793</v>
      </c>
      <c r="C3884" s="1">
        <v>88130.181845502797</v>
      </c>
      <c r="D3884" s="1">
        <v>88408.458851145304</v>
      </c>
    </row>
    <row r="3885" spans="1:4" x14ac:dyDescent="0.25">
      <c r="A3885" s="1">
        <v>68.83</v>
      </c>
      <c r="B3885" s="1">
        <v>91212.691078698801</v>
      </c>
      <c r="C3885" s="1">
        <v>88120.483464780002</v>
      </c>
      <c r="D3885" s="1">
        <v>88393.060794713703</v>
      </c>
    </row>
    <row r="3886" spans="1:4" x14ac:dyDescent="0.25">
      <c r="A3886" s="1">
        <v>68.84</v>
      </c>
      <c r="B3886" s="1">
        <v>91212.048233132096</v>
      </c>
      <c r="C3886" s="1">
        <v>88110.817746496003</v>
      </c>
      <c r="D3886" s="1">
        <v>88377.710003408007</v>
      </c>
    </row>
    <row r="3887" spans="1:4" x14ac:dyDescent="0.25">
      <c r="A3887" s="1">
        <v>68.849999999999994</v>
      </c>
      <c r="B3887" s="1">
        <v>91211.431313546898</v>
      </c>
      <c r="C3887" s="1">
        <v>88101.184991196496</v>
      </c>
      <c r="D3887" s="1">
        <v>88362.406672113095</v>
      </c>
    </row>
    <row r="3888" spans="1:4" x14ac:dyDescent="0.25">
      <c r="A3888" s="1">
        <v>68.86</v>
      </c>
      <c r="B3888" s="1">
        <v>91210.840541661499</v>
      </c>
      <c r="C3888" s="1">
        <v>88091.585499427398</v>
      </c>
      <c r="D3888" s="1">
        <v>88347.150995714299</v>
      </c>
    </row>
    <row r="3889" spans="1:4" x14ac:dyDescent="0.25">
      <c r="A3889" s="1">
        <v>68.87</v>
      </c>
      <c r="B3889" s="1">
        <v>91210.276139194204</v>
      </c>
      <c r="C3889" s="1">
        <v>88082.019571734301</v>
      </c>
      <c r="D3889" s="1">
        <v>88331.943169096703</v>
      </c>
    </row>
    <row r="3890" spans="1:4" x14ac:dyDescent="0.25">
      <c r="A3890" s="1">
        <v>68.88</v>
      </c>
      <c r="B3890" s="1">
        <v>91209.738327863393</v>
      </c>
      <c r="C3890" s="1">
        <v>88072.487508663195</v>
      </c>
      <c r="D3890" s="1">
        <v>88316.783387145406</v>
      </c>
    </row>
    <row r="3891" spans="1:4" x14ac:dyDescent="0.25">
      <c r="A3891" s="1">
        <v>68.89</v>
      </c>
      <c r="B3891" s="1">
        <v>91209.2273293873</v>
      </c>
      <c r="C3891" s="1">
        <v>88062.9896107596</v>
      </c>
      <c r="D3891" s="1">
        <v>88301.671844745593</v>
      </c>
    </row>
    <row r="3892" spans="1:4" x14ac:dyDescent="0.25">
      <c r="A3892" s="1">
        <v>68.900000000000006</v>
      </c>
      <c r="B3892" s="1">
        <v>91208.743365484101</v>
      </c>
      <c r="C3892" s="1">
        <v>88053.526178569504</v>
      </c>
      <c r="D3892" s="1">
        <v>88286.608736782306</v>
      </c>
    </row>
    <row r="3893" spans="1:4" x14ac:dyDescent="0.25">
      <c r="A3893" s="1">
        <v>68.91</v>
      </c>
      <c r="B3893" s="1">
        <v>91208.286657872304</v>
      </c>
      <c r="C3893" s="1">
        <v>88044.097512638502</v>
      </c>
      <c r="D3893" s="1">
        <v>88271.594258140904</v>
      </c>
    </row>
    <row r="3894" spans="1:4" x14ac:dyDescent="0.25">
      <c r="A3894" s="1">
        <v>68.92</v>
      </c>
      <c r="B3894" s="1">
        <v>91207.857428269999</v>
      </c>
      <c r="C3894" s="1">
        <v>88034.703913512494</v>
      </c>
      <c r="D3894" s="1">
        <v>88256.628603706195</v>
      </c>
    </row>
    <row r="3895" spans="1:4" x14ac:dyDescent="0.25">
      <c r="A3895" s="1">
        <v>68.930000000000007</v>
      </c>
      <c r="B3895" s="1">
        <v>91207.455898395696</v>
      </c>
      <c r="C3895" s="1">
        <v>88025.345681737104</v>
      </c>
      <c r="D3895" s="1">
        <v>88241.711968363597</v>
      </c>
    </row>
    <row r="3896" spans="1:4" x14ac:dyDescent="0.25">
      <c r="A3896" s="1">
        <v>68.94</v>
      </c>
      <c r="B3896" s="1">
        <v>91207.082289967497</v>
      </c>
      <c r="C3896" s="1">
        <v>88016.023117858305</v>
      </c>
      <c r="D3896" s="1">
        <v>88226.844546998196</v>
      </c>
    </row>
    <row r="3897" spans="1:4" x14ac:dyDescent="0.25">
      <c r="A3897" s="1">
        <v>68.95</v>
      </c>
      <c r="B3897" s="1">
        <v>91206.736824703694</v>
      </c>
      <c r="C3897" s="1">
        <v>88006.736522421605</v>
      </c>
      <c r="D3897" s="1">
        <v>88212.026534495104</v>
      </c>
    </row>
    <row r="3898" spans="1:4" x14ac:dyDescent="0.25">
      <c r="A3898" s="1">
        <v>68.959999999999994</v>
      </c>
      <c r="B3898" s="1">
        <v>91206.419724322797</v>
      </c>
      <c r="C3898" s="1">
        <v>87997.486195973004</v>
      </c>
      <c r="D3898" s="1">
        <v>88197.258125739303</v>
      </c>
    </row>
    <row r="3899" spans="1:4" x14ac:dyDescent="0.25">
      <c r="A3899" s="1">
        <v>68.97</v>
      </c>
      <c r="B3899" s="1">
        <v>91206.131210542793</v>
      </c>
      <c r="C3899" s="1">
        <v>87988.272439058099</v>
      </c>
      <c r="D3899" s="1">
        <v>88182.539515616198</v>
      </c>
    </row>
    <row r="3900" spans="1:4" x14ac:dyDescent="0.25">
      <c r="A3900" s="1">
        <v>68.98</v>
      </c>
      <c r="B3900" s="1">
        <v>91205.871505082207</v>
      </c>
      <c r="C3900" s="1">
        <v>87979.095552222803</v>
      </c>
      <c r="D3900" s="1">
        <v>88167.870899010697</v>
      </c>
    </row>
    <row r="3901" spans="1:4" x14ac:dyDescent="0.25">
      <c r="A3901" s="1">
        <v>68.989999999999995</v>
      </c>
      <c r="B3901" s="1">
        <v>91205.6408296593</v>
      </c>
      <c r="C3901" s="1">
        <v>87969.955836012799</v>
      </c>
      <c r="D3901" s="1">
        <v>88153.252470808206</v>
      </c>
    </row>
    <row r="3902" spans="1:4" x14ac:dyDescent="0.25">
      <c r="A3902" s="1">
        <v>69</v>
      </c>
      <c r="B3902" s="1">
        <v>91205.439405992205</v>
      </c>
      <c r="C3902" s="1">
        <v>87960.853590973798</v>
      </c>
      <c r="D3902" s="1">
        <v>88138.684425893502</v>
      </c>
    </row>
    <row r="3903" spans="1:4" x14ac:dyDescent="0.25">
      <c r="A3903" s="1">
        <v>69.010000000000005</v>
      </c>
      <c r="B3903" s="1">
        <v>91205.267381413199</v>
      </c>
      <c r="C3903" s="1">
        <v>87951.789117651701</v>
      </c>
      <c r="D3903" s="1">
        <v>88124.166947101097</v>
      </c>
    </row>
    <row r="3904" spans="1:4" x14ac:dyDescent="0.25">
      <c r="A3904" s="1">
        <v>69.02</v>
      </c>
      <c r="B3904" s="1">
        <v>91205.124605709701</v>
      </c>
      <c r="C3904" s="1">
        <v>87942.762716592202</v>
      </c>
      <c r="D3904" s="1">
        <v>88109.700169061194</v>
      </c>
    </row>
    <row r="3905" spans="1:4" x14ac:dyDescent="0.25">
      <c r="A3905" s="1">
        <v>69.03</v>
      </c>
      <c r="B3905" s="1">
        <v>91205.010854282998</v>
      </c>
      <c r="C3905" s="1">
        <v>87933.774688341102</v>
      </c>
      <c r="D3905" s="1">
        <v>88095.284214353407</v>
      </c>
    </row>
    <row r="3906" spans="1:4" x14ac:dyDescent="0.25">
      <c r="A3906" s="1">
        <v>69.040000000000006</v>
      </c>
      <c r="B3906" s="1">
        <v>91204.925902534305</v>
      </c>
      <c r="C3906" s="1">
        <v>87924.825333444096</v>
      </c>
      <c r="D3906" s="1">
        <v>88080.919205557002</v>
      </c>
    </row>
    <row r="3907" spans="1:4" x14ac:dyDescent="0.25">
      <c r="A3907" s="1">
        <v>69.05</v>
      </c>
      <c r="B3907" s="1">
        <v>91204.869525864793</v>
      </c>
      <c r="C3907" s="1">
        <v>87915.914952447099</v>
      </c>
      <c r="D3907" s="1">
        <v>88066.605265251594</v>
      </c>
    </row>
    <row r="3908" spans="1:4" x14ac:dyDescent="0.25">
      <c r="A3908" s="1">
        <v>69.06</v>
      </c>
      <c r="B3908" s="1">
        <v>91204.841499675997</v>
      </c>
      <c r="C3908" s="1">
        <v>87907.043845895707</v>
      </c>
      <c r="D3908" s="1">
        <v>88052.342516016593</v>
      </c>
    </row>
    <row r="3909" spans="1:4" x14ac:dyDescent="0.25">
      <c r="A3909" s="1">
        <v>69.069999999999993</v>
      </c>
      <c r="B3909" s="1">
        <v>91204.841599368898</v>
      </c>
      <c r="C3909" s="1">
        <v>87898.212314335804</v>
      </c>
      <c r="D3909" s="1">
        <v>88038.131080431398</v>
      </c>
    </row>
    <row r="3910" spans="1:4" x14ac:dyDescent="0.25">
      <c r="A3910" s="1">
        <v>69.08</v>
      </c>
      <c r="B3910" s="1">
        <v>91204.869600345002</v>
      </c>
      <c r="C3910" s="1">
        <v>87889.420658313102</v>
      </c>
      <c r="D3910" s="1">
        <v>88023.971081075506</v>
      </c>
    </row>
    <row r="3911" spans="1:4" x14ac:dyDescent="0.25">
      <c r="A3911" s="1">
        <v>69.09</v>
      </c>
      <c r="B3911" s="1">
        <v>91204.925278005394</v>
      </c>
      <c r="C3911" s="1">
        <v>87880.669178373399</v>
      </c>
      <c r="D3911" s="1">
        <v>88009.862640528401</v>
      </c>
    </row>
    <row r="3912" spans="1:4" x14ac:dyDescent="0.25">
      <c r="A3912" s="1">
        <v>69.099999999999994</v>
      </c>
      <c r="B3912" s="1">
        <v>91205.008407751404</v>
      </c>
      <c r="C3912" s="1">
        <v>87871.958175062406</v>
      </c>
      <c r="D3912" s="1">
        <v>87995.805881369597</v>
      </c>
    </row>
    <row r="3913" spans="1:4" x14ac:dyDescent="0.25">
      <c r="A3913" s="1">
        <v>69.11</v>
      </c>
      <c r="B3913" s="1">
        <v>91205.118764984407</v>
      </c>
      <c r="C3913" s="1">
        <v>87863.287948925994</v>
      </c>
      <c r="D3913" s="1">
        <v>87981.800926178403</v>
      </c>
    </row>
    <row r="3914" spans="1:4" x14ac:dyDescent="0.25">
      <c r="A3914" s="1">
        <v>69.12</v>
      </c>
      <c r="B3914" s="1">
        <v>91205.256125105501</v>
      </c>
      <c r="C3914" s="1">
        <v>87854.658800509802</v>
      </c>
      <c r="D3914" s="1">
        <v>87967.847897534302</v>
      </c>
    </row>
    <row r="3915" spans="1:4" x14ac:dyDescent="0.25">
      <c r="A3915" s="1">
        <v>69.13</v>
      </c>
      <c r="B3915" s="1">
        <v>91205.420263516004</v>
      </c>
      <c r="C3915" s="1">
        <v>87846.071030359701</v>
      </c>
      <c r="D3915" s="1">
        <v>87953.946918016794</v>
      </c>
    </row>
    <row r="3916" spans="1:4" x14ac:dyDescent="0.25">
      <c r="A3916" s="1">
        <v>69.14</v>
      </c>
      <c r="B3916" s="1">
        <v>91205.610955617303</v>
      </c>
      <c r="C3916" s="1">
        <v>87837.524939021503</v>
      </c>
      <c r="D3916" s="1">
        <v>87940.098110205407</v>
      </c>
    </row>
    <row r="3917" spans="1:4" x14ac:dyDescent="0.25">
      <c r="A3917" s="1">
        <v>69.150000000000006</v>
      </c>
      <c r="B3917" s="1">
        <v>91205.827976810499</v>
      </c>
      <c r="C3917" s="1">
        <v>87829.020827040804</v>
      </c>
      <c r="D3917" s="1">
        <v>87926.301596679506</v>
      </c>
    </row>
    <row r="3918" spans="1:4" x14ac:dyDescent="0.25">
      <c r="A3918" s="1">
        <v>69.16</v>
      </c>
      <c r="B3918" s="1">
        <v>91206.071102496906</v>
      </c>
      <c r="C3918" s="1">
        <v>87820.558994963503</v>
      </c>
      <c r="D3918" s="1">
        <v>87912.557500018505</v>
      </c>
    </row>
    <row r="3919" spans="1:4" x14ac:dyDescent="0.25">
      <c r="A3919" s="1">
        <v>69.17</v>
      </c>
      <c r="B3919" s="1">
        <v>91206.3401080779</v>
      </c>
      <c r="C3919" s="1">
        <v>87812.139743335298</v>
      </c>
      <c r="D3919" s="1">
        <v>87898.865942801902</v>
      </c>
    </row>
    <row r="3920" spans="1:4" x14ac:dyDescent="0.25">
      <c r="A3920" s="1">
        <v>69.180000000000007</v>
      </c>
      <c r="B3920" s="1">
        <v>91206.634768954595</v>
      </c>
      <c r="C3920" s="1">
        <v>87803.763372702</v>
      </c>
      <c r="D3920" s="1">
        <v>87885.227047609194</v>
      </c>
    </row>
    <row r="3921" spans="1:4" x14ac:dyDescent="0.25">
      <c r="A3921" s="1">
        <v>69.19</v>
      </c>
      <c r="B3921" s="1">
        <v>91206.954860528407</v>
      </c>
      <c r="C3921" s="1">
        <v>87795.430183609395</v>
      </c>
      <c r="D3921" s="1">
        <v>87871.640937019896</v>
      </c>
    </row>
    <row r="3922" spans="1:4" x14ac:dyDescent="0.25">
      <c r="A3922" s="1">
        <v>69.2</v>
      </c>
      <c r="B3922" s="1">
        <v>91207.300158200494</v>
      </c>
      <c r="C3922" s="1">
        <v>87787.140476603206</v>
      </c>
      <c r="D3922" s="1">
        <v>87858.107733613302</v>
      </c>
    </row>
    <row r="3923" spans="1:4" x14ac:dyDescent="0.25">
      <c r="A3923" s="1">
        <v>69.209999999999994</v>
      </c>
      <c r="B3923" s="1">
        <v>91207.670437372202</v>
      </c>
      <c r="C3923" s="1">
        <v>87778.894552229205</v>
      </c>
      <c r="D3923" s="1">
        <v>87844.627559968896</v>
      </c>
    </row>
    <row r="3924" spans="1:4" x14ac:dyDescent="0.25">
      <c r="A3924" s="1">
        <v>69.22</v>
      </c>
      <c r="B3924" s="1">
        <v>91208.065473444702</v>
      </c>
      <c r="C3924" s="1">
        <v>87770.692711033102</v>
      </c>
      <c r="D3924" s="1">
        <v>87831.200538666293</v>
      </c>
    </row>
    <row r="3925" spans="1:4" x14ac:dyDescent="0.25">
      <c r="A3925" s="1">
        <v>69.23</v>
      </c>
      <c r="B3925" s="1">
        <v>91208.485041819396</v>
      </c>
      <c r="C3925" s="1">
        <v>87762.535253560796</v>
      </c>
      <c r="D3925" s="1">
        <v>87817.826792284701</v>
      </c>
    </row>
    <row r="3926" spans="1:4" x14ac:dyDescent="0.25">
      <c r="A3926" s="1">
        <v>69.239999999999995</v>
      </c>
      <c r="B3926" s="1">
        <v>91208.9289178974</v>
      </c>
      <c r="C3926" s="1">
        <v>87754.422480358</v>
      </c>
      <c r="D3926" s="1">
        <v>87804.506443403807</v>
      </c>
    </row>
    <row r="3927" spans="1:4" x14ac:dyDescent="0.25">
      <c r="A3927" s="1">
        <v>69.25</v>
      </c>
      <c r="B3927" s="1">
        <v>91209.3968770801</v>
      </c>
      <c r="C3927" s="1">
        <v>87746.354691970497</v>
      </c>
      <c r="D3927" s="1">
        <v>87791.239614602993</v>
      </c>
    </row>
    <row r="3928" spans="1:4" x14ac:dyDescent="0.25">
      <c r="A3928" s="1">
        <v>69.260000000000005</v>
      </c>
      <c r="B3928" s="1">
        <v>91209.888694768699</v>
      </c>
      <c r="C3928" s="1">
        <v>87738.332188943998</v>
      </c>
      <c r="D3928" s="1">
        <v>87778.026428461599</v>
      </c>
    </row>
    <row r="3929" spans="1:4" x14ac:dyDescent="0.25">
      <c r="A3929" s="1">
        <v>69.27</v>
      </c>
      <c r="B3929" s="1">
        <v>91210.404146364497</v>
      </c>
      <c r="C3929" s="1">
        <v>87730.355271824301</v>
      </c>
      <c r="D3929" s="1">
        <v>87764.867007559296</v>
      </c>
    </row>
    <row r="3930" spans="1:4" x14ac:dyDescent="0.25">
      <c r="A3930" s="1">
        <v>69.28</v>
      </c>
      <c r="B3930" s="1">
        <v>91210.943007268696</v>
      </c>
      <c r="C3930" s="1">
        <v>87722.424241157205</v>
      </c>
      <c r="D3930" s="1">
        <v>87751.761474475294</v>
      </c>
    </row>
    <row r="3931" spans="1:4" x14ac:dyDescent="0.25">
      <c r="A3931" s="1">
        <v>69.290000000000006</v>
      </c>
      <c r="B3931" s="1">
        <v>91211.505052882698</v>
      </c>
      <c r="C3931" s="1">
        <v>87714.539397488494</v>
      </c>
      <c r="D3931" s="1">
        <v>87738.709951789206</v>
      </c>
    </row>
    <row r="3932" spans="1:4" x14ac:dyDescent="0.25">
      <c r="A3932" s="1">
        <v>69.3</v>
      </c>
      <c r="B3932" s="1">
        <v>91212.090058607704</v>
      </c>
      <c r="C3932" s="1">
        <v>87706.701041363805</v>
      </c>
      <c r="D3932" s="1">
        <v>87725.712562080502</v>
      </c>
    </row>
    <row r="3933" spans="1:4" x14ac:dyDescent="0.25">
      <c r="A3933" s="1">
        <v>69.31</v>
      </c>
      <c r="B3933" s="1">
        <v>91212.6977998449</v>
      </c>
      <c r="C3933" s="1">
        <v>87698.909473328997</v>
      </c>
      <c r="D3933" s="1">
        <v>87712.769427928593</v>
      </c>
    </row>
    <row r="3934" spans="1:4" x14ac:dyDescent="0.25">
      <c r="A3934" s="1">
        <v>69.319999999999993</v>
      </c>
      <c r="B3934" s="1">
        <v>91213.328051995602</v>
      </c>
      <c r="C3934" s="1">
        <v>87691.164993929895</v>
      </c>
      <c r="D3934" s="1">
        <v>87699.880671912906</v>
      </c>
    </row>
    <row r="3935" spans="1:4" x14ac:dyDescent="0.25">
      <c r="A3935" s="1">
        <v>69.33</v>
      </c>
      <c r="B3935" s="1">
        <v>91213.9805904612</v>
      </c>
      <c r="C3935" s="1">
        <v>87683.467903712197</v>
      </c>
      <c r="D3935" s="1">
        <v>87687.046416612895</v>
      </c>
    </row>
    <row r="3936" spans="1:4" x14ac:dyDescent="0.25">
      <c r="A3936" s="1">
        <v>69.34</v>
      </c>
      <c r="B3936" s="1">
        <v>91214.655190642807</v>
      </c>
      <c r="C3936" s="1">
        <v>87675.818503221701</v>
      </c>
      <c r="D3936" s="1">
        <v>87674.266784608102</v>
      </c>
    </row>
    <row r="3937" spans="1:4" x14ac:dyDescent="0.25">
      <c r="A3937" s="1">
        <v>69.349999999999994</v>
      </c>
      <c r="B3937" s="1">
        <v>91215.351627941694</v>
      </c>
      <c r="C3937" s="1">
        <v>87668.217093004103</v>
      </c>
      <c r="D3937" s="1">
        <v>87661.541898477895</v>
      </c>
    </row>
    <row r="3938" spans="1:4" x14ac:dyDescent="0.25">
      <c r="A3938" s="1">
        <v>69.36</v>
      </c>
      <c r="B3938" s="1">
        <v>91216.069677759297</v>
      </c>
      <c r="C3938" s="1">
        <v>87660.663973605202</v>
      </c>
      <c r="D3938" s="1">
        <v>87648.871880801802</v>
      </c>
    </row>
    <row r="3939" spans="1:4" x14ac:dyDescent="0.25">
      <c r="A3939" s="1">
        <v>69.37</v>
      </c>
      <c r="B3939" s="1">
        <v>91216.809115496697</v>
      </c>
      <c r="C3939" s="1">
        <v>87653.159445570796</v>
      </c>
      <c r="D3939" s="1">
        <v>87636.256854159205</v>
      </c>
    </row>
    <row r="3940" spans="1:4" x14ac:dyDescent="0.25">
      <c r="A3940" s="1">
        <v>69.38</v>
      </c>
      <c r="B3940" s="1">
        <v>91217.569716555197</v>
      </c>
      <c r="C3940" s="1">
        <v>87645.703809446699</v>
      </c>
      <c r="D3940" s="1">
        <v>87623.696941129601</v>
      </c>
    </row>
    <row r="3941" spans="1:4" x14ac:dyDescent="0.25">
      <c r="A3941" s="1">
        <v>69.39</v>
      </c>
      <c r="B3941" s="1">
        <v>91218.351256336202</v>
      </c>
      <c r="C3941" s="1">
        <v>87638.297365778606</v>
      </c>
      <c r="D3941" s="1">
        <v>87611.192264292506</v>
      </c>
    </row>
    <row r="3942" spans="1:4" x14ac:dyDescent="0.25">
      <c r="A3942" s="1">
        <v>69.400000000000006</v>
      </c>
      <c r="B3942" s="1">
        <v>91219.153510240794</v>
      </c>
      <c r="C3942" s="1">
        <v>87630.9404151122</v>
      </c>
      <c r="D3942" s="1">
        <v>87598.742946227198</v>
      </c>
    </row>
    <row r="3943" spans="1:4" x14ac:dyDescent="0.25">
      <c r="A3943" s="1">
        <v>69.41</v>
      </c>
      <c r="B3943" s="1">
        <v>91219.976253670393</v>
      </c>
      <c r="C3943" s="1">
        <v>87623.633257993497</v>
      </c>
      <c r="D3943" s="1">
        <v>87586.349109513307</v>
      </c>
    </row>
    <row r="3944" spans="1:4" x14ac:dyDescent="0.25">
      <c r="A3944" s="1">
        <v>69.42</v>
      </c>
      <c r="B3944" s="1">
        <v>91220.819262026198</v>
      </c>
      <c r="C3944" s="1">
        <v>87616.376194968005</v>
      </c>
      <c r="D3944" s="1">
        <v>87574.010876730099</v>
      </c>
    </row>
    <row r="3945" spans="1:4" x14ac:dyDescent="0.25">
      <c r="A3945" s="1">
        <v>69.430000000000007</v>
      </c>
      <c r="B3945" s="1">
        <v>91221.682310709497</v>
      </c>
      <c r="C3945" s="1">
        <v>87609.169526581696</v>
      </c>
      <c r="D3945" s="1">
        <v>87561.728370457306</v>
      </c>
    </row>
    <row r="3946" spans="1:4" x14ac:dyDescent="0.25">
      <c r="A3946" s="1">
        <v>69.44</v>
      </c>
      <c r="B3946" s="1">
        <v>91222.565175121505</v>
      </c>
      <c r="C3946" s="1">
        <v>87602.013553380195</v>
      </c>
      <c r="D3946" s="1">
        <v>87549.501713274207</v>
      </c>
    </row>
    <row r="3947" spans="1:4" x14ac:dyDescent="0.25">
      <c r="A3947" s="1">
        <v>69.45</v>
      </c>
      <c r="B3947" s="1">
        <v>91223.467630663494</v>
      </c>
      <c r="C3947" s="1">
        <v>87594.9085759093</v>
      </c>
      <c r="D3947" s="1">
        <v>87537.3310277602</v>
      </c>
    </row>
    <row r="3948" spans="1:4" x14ac:dyDescent="0.25">
      <c r="A3948" s="1">
        <v>69.459999999999994</v>
      </c>
      <c r="B3948" s="1">
        <v>91224.389452736796</v>
      </c>
      <c r="C3948" s="1">
        <v>87587.854894714794</v>
      </c>
      <c r="D3948" s="1">
        <v>87525.216436494899</v>
      </c>
    </row>
    <row r="3949" spans="1:4" x14ac:dyDescent="0.25">
      <c r="A3949" s="1">
        <v>69.47</v>
      </c>
      <c r="B3949" s="1">
        <v>91225.330416742596</v>
      </c>
      <c r="C3949" s="1">
        <v>87580.852810342505</v>
      </c>
      <c r="D3949" s="1">
        <v>87513.158062057701</v>
      </c>
    </row>
    <row r="3950" spans="1:4" x14ac:dyDescent="0.25">
      <c r="A3950" s="1">
        <v>69.48</v>
      </c>
      <c r="B3950" s="1">
        <v>91226.290298082298</v>
      </c>
      <c r="C3950" s="1">
        <v>87573.902623338101</v>
      </c>
      <c r="D3950" s="1">
        <v>87501.156027028002</v>
      </c>
    </row>
    <row r="3951" spans="1:4" x14ac:dyDescent="0.25">
      <c r="A3951" s="1">
        <v>69.489999999999995</v>
      </c>
      <c r="B3951" s="1">
        <v>91227.268872157103</v>
      </c>
      <c r="C3951" s="1">
        <v>87567.004634247496</v>
      </c>
      <c r="D3951" s="1">
        <v>87489.210453985303</v>
      </c>
    </row>
    <row r="3952" spans="1:4" x14ac:dyDescent="0.25">
      <c r="A3952" s="1">
        <v>69.5</v>
      </c>
      <c r="B3952" s="1">
        <v>91228.265914368196</v>
      </c>
      <c r="C3952" s="1">
        <v>87560.159143616198</v>
      </c>
      <c r="D3952" s="1">
        <v>87477.3214655091</v>
      </c>
    </row>
    <row r="3953" spans="1:4" x14ac:dyDescent="0.25">
      <c r="A3953" s="1">
        <v>69.510000000000005</v>
      </c>
      <c r="B3953" s="1">
        <v>91229.281200116893</v>
      </c>
      <c r="C3953" s="1">
        <v>87553.366451990194</v>
      </c>
      <c r="D3953" s="1">
        <v>87465.489184178805</v>
      </c>
    </row>
    <row r="3954" spans="1:4" x14ac:dyDescent="0.25">
      <c r="A3954" s="1">
        <v>69.52</v>
      </c>
      <c r="B3954" s="1">
        <v>91230.314504804497</v>
      </c>
      <c r="C3954" s="1">
        <v>87546.626859915297</v>
      </c>
      <c r="D3954" s="1">
        <v>87453.7137325738</v>
      </c>
    </row>
    <row r="3955" spans="1:4" x14ac:dyDescent="0.25">
      <c r="A3955" s="1">
        <v>69.53</v>
      </c>
      <c r="B3955" s="1">
        <v>91231.365603832295</v>
      </c>
      <c r="C3955" s="1">
        <v>87539.940667937102</v>
      </c>
      <c r="D3955" s="1">
        <v>87441.995233273701</v>
      </c>
    </row>
    <row r="3956" spans="1:4" x14ac:dyDescent="0.25">
      <c r="A3956" s="1">
        <v>69.540000000000006</v>
      </c>
      <c r="B3956" s="1">
        <v>91232.434272601502</v>
      </c>
      <c r="C3956" s="1">
        <v>87533.308176601393</v>
      </c>
      <c r="D3956" s="1">
        <v>87430.333808857904</v>
      </c>
    </row>
    <row r="3957" spans="1:4" x14ac:dyDescent="0.25">
      <c r="A3957" s="1">
        <v>69.55</v>
      </c>
      <c r="B3957" s="1">
        <v>91233.520286513405</v>
      </c>
      <c r="C3957" s="1">
        <v>87526.729686453997</v>
      </c>
      <c r="D3957" s="1">
        <v>87418.729581905805</v>
      </c>
    </row>
    <row r="3958" spans="1:4" x14ac:dyDescent="0.25">
      <c r="A3958" s="1">
        <v>69.56</v>
      </c>
      <c r="B3958" s="1">
        <v>91234.623420969307</v>
      </c>
      <c r="C3958" s="1">
        <v>87520.205498040697</v>
      </c>
      <c r="D3958" s="1">
        <v>87407.182674996802</v>
      </c>
    </row>
    <row r="3959" spans="1:4" x14ac:dyDescent="0.25">
      <c r="A3959" s="1">
        <v>69.569999999999993</v>
      </c>
      <c r="B3959" s="1">
        <v>91235.743451370407</v>
      </c>
      <c r="C3959" s="1">
        <v>87513.735911907293</v>
      </c>
      <c r="D3959" s="1">
        <v>87395.693210710495</v>
      </c>
    </row>
    <row r="3960" spans="1:4" x14ac:dyDescent="0.25">
      <c r="A3960" s="1">
        <v>69.58</v>
      </c>
      <c r="B3960" s="1">
        <v>91236.880153118007</v>
      </c>
      <c r="C3960" s="1">
        <v>87507.321228599394</v>
      </c>
      <c r="D3960" s="1">
        <v>87384.261311626396</v>
      </c>
    </row>
    <row r="3961" spans="1:4" x14ac:dyDescent="0.25">
      <c r="A3961" s="1">
        <v>69.59</v>
      </c>
      <c r="B3961" s="1">
        <v>91238.033301613395</v>
      </c>
      <c r="C3961" s="1">
        <v>87500.961748662899</v>
      </c>
      <c r="D3961" s="1">
        <v>87372.887100323802</v>
      </c>
    </row>
    <row r="3962" spans="1:4" x14ac:dyDescent="0.25">
      <c r="A3962" s="1">
        <v>69.599999999999994</v>
      </c>
      <c r="B3962" s="1">
        <v>91239.202672257801</v>
      </c>
      <c r="C3962" s="1">
        <v>87494.657772643593</v>
      </c>
      <c r="D3962" s="1">
        <v>87361.570699382195</v>
      </c>
    </row>
    <row r="3963" spans="1:4" x14ac:dyDescent="0.25">
      <c r="A3963" s="1">
        <v>69.61</v>
      </c>
      <c r="B3963" s="1">
        <v>91240.388040452497</v>
      </c>
      <c r="C3963" s="1">
        <v>87488.409601087202</v>
      </c>
      <c r="D3963" s="1">
        <v>87350.312231381002</v>
      </c>
    </row>
    <row r="3964" spans="1:4" x14ac:dyDescent="0.25">
      <c r="A3964" s="1">
        <v>69.62</v>
      </c>
      <c r="B3964" s="1">
        <v>91241.589181598698</v>
      </c>
      <c r="C3964" s="1">
        <v>87482.217534539493</v>
      </c>
      <c r="D3964" s="1">
        <v>87339.111818899793</v>
      </c>
    </row>
    <row r="3965" spans="1:4" x14ac:dyDescent="0.25">
      <c r="A3965" s="1">
        <v>69.63</v>
      </c>
      <c r="B3965" s="1">
        <v>91242.805871097793</v>
      </c>
      <c r="C3965" s="1">
        <v>87476.081873546194</v>
      </c>
      <c r="D3965" s="1">
        <v>87327.969584517996</v>
      </c>
    </row>
    <row r="3966" spans="1:4" x14ac:dyDescent="0.25">
      <c r="A3966" s="1">
        <v>69.64</v>
      </c>
      <c r="B3966" s="1">
        <v>91244.037884351099</v>
      </c>
      <c r="C3966" s="1">
        <v>87470.002918653103</v>
      </c>
      <c r="D3966" s="1">
        <v>87316.885650815006</v>
      </c>
    </row>
    <row r="3967" spans="1:4" x14ac:dyDescent="0.25">
      <c r="A3967" s="1">
        <v>69.650000000000006</v>
      </c>
      <c r="B3967" s="1">
        <v>91245.284996759598</v>
      </c>
      <c r="C3967" s="1">
        <v>87463.980970406003</v>
      </c>
      <c r="D3967" s="1">
        <v>87305.860140370307</v>
      </c>
    </row>
    <row r="3968" spans="1:4" x14ac:dyDescent="0.25">
      <c r="A3968" s="1">
        <v>69.66</v>
      </c>
      <c r="B3968" s="1">
        <v>91246.546983724897</v>
      </c>
      <c r="C3968" s="1">
        <v>87458.016329350707</v>
      </c>
      <c r="D3968" s="1">
        <v>87294.893175763398</v>
      </c>
    </row>
    <row r="3969" spans="1:4" x14ac:dyDescent="0.25">
      <c r="A3969" s="1">
        <v>69.67</v>
      </c>
      <c r="B3969" s="1">
        <v>91247.823620648007</v>
      </c>
      <c r="C3969" s="1">
        <v>87452.109296032897</v>
      </c>
      <c r="D3969" s="1">
        <v>87283.984879573705</v>
      </c>
    </row>
    <row r="3970" spans="1:4" x14ac:dyDescent="0.25">
      <c r="A3970" s="1">
        <v>69.680000000000007</v>
      </c>
      <c r="B3970" s="1">
        <v>91249.114682930405</v>
      </c>
      <c r="C3970" s="1">
        <v>87446.260170998299</v>
      </c>
      <c r="D3970" s="1">
        <v>87273.135374380596</v>
      </c>
    </row>
    <row r="3971" spans="1:4" x14ac:dyDescent="0.25">
      <c r="A3971" s="1">
        <v>69.69</v>
      </c>
      <c r="B3971" s="1">
        <v>91250.419945973103</v>
      </c>
      <c r="C3971" s="1">
        <v>87440.469254792901</v>
      </c>
      <c r="D3971" s="1">
        <v>87262.344782763597</v>
      </c>
    </row>
    <row r="3972" spans="1:4" x14ac:dyDescent="0.25">
      <c r="A3972" s="1">
        <v>69.7</v>
      </c>
      <c r="B3972" s="1">
        <v>91251.739185177605</v>
      </c>
      <c r="C3972" s="1">
        <v>87434.736847962195</v>
      </c>
      <c r="D3972" s="1">
        <v>87251.613227302194</v>
      </c>
    </row>
    <row r="3973" spans="1:4" x14ac:dyDescent="0.25">
      <c r="A3973" s="1">
        <v>69.709999999999994</v>
      </c>
      <c r="B3973" s="1">
        <v>91253.072175945097</v>
      </c>
      <c r="C3973" s="1">
        <v>87429.063251052095</v>
      </c>
      <c r="D3973" s="1">
        <v>87240.940830575899</v>
      </c>
    </row>
    <row r="3974" spans="1:4" x14ac:dyDescent="0.25">
      <c r="A3974" s="1">
        <v>69.72</v>
      </c>
      <c r="B3974" s="1">
        <v>91254.418693676795</v>
      </c>
      <c r="C3974" s="1">
        <v>87423.448764608402</v>
      </c>
      <c r="D3974" s="1">
        <v>87230.327715164007</v>
      </c>
    </row>
    <row r="3975" spans="1:4" x14ac:dyDescent="0.25">
      <c r="A3975" s="1">
        <v>69.73</v>
      </c>
      <c r="B3975" s="1">
        <v>91255.778513774101</v>
      </c>
      <c r="C3975" s="1">
        <v>87417.893689176897</v>
      </c>
      <c r="D3975" s="1">
        <v>87219.774003646104</v>
      </c>
    </row>
    <row r="3976" spans="1:4" x14ac:dyDescent="0.25">
      <c r="A3976" s="1">
        <v>69.739999999999995</v>
      </c>
      <c r="B3976" s="1">
        <v>91257.1514116381</v>
      </c>
      <c r="C3976" s="1">
        <v>87412.398325303206</v>
      </c>
      <c r="D3976" s="1">
        <v>87209.279818601499</v>
      </c>
    </row>
    <row r="3977" spans="1:4" x14ac:dyDescent="0.25">
      <c r="A3977" s="1">
        <v>69.75</v>
      </c>
      <c r="B3977" s="1">
        <v>91258.537162670196</v>
      </c>
      <c r="C3977" s="1">
        <v>87406.962973533096</v>
      </c>
      <c r="D3977" s="1">
        <v>87198.845282609895</v>
      </c>
    </row>
    <row r="3978" spans="1:4" x14ac:dyDescent="0.25">
      <c r="A3978" s="1">
        <v>69.760000000000005</v>
      </c>
      <c r="B3978" s="1">
        <v>91259.935542271603</v>
      </c>
      <c r="C3978" s="1">
        <v>87401.587934412499</v>
      </c>
      <c r="D3978" s="1">
        <v>87188.470518250499</v>
      </c>
    </row>
    <row r="3979" spans="1:4" x14ac:dyDescent="0.25">
      <c r="A3979" s="1">
        <v>69.77</v>
      </c>
      <c r="B3979" s="1">
        <v>91261.346325843595</v>
      </c>
      <c r="C3979" s="1">
        <v>87396.273508487197</v>
      </c>
      <c r="D3979" s="1">
        <v>87178.155648102897</v>
      </c>
    </row>
    <row r="3980" spans="1:4" x14ac:dyDescent="0.25">
      <c r="A3980" s="1">
        <v>69.78</v>
      </c>
      <c r="B3980" s="1">
        <v>91262.769288787502</v>
      </c>
      <c r="C3980" s="1">
        <v>87391.019996302697</v>
      </c>
      <c r="D3980" s="1">
        <v>87167.9007947465</v>
      </c>
    </row>
    <row r="3981" spans="1:4" x14ac:dyDescent="0.25">
      <c r="A3981" s="1">
        <v>69.790000000000006</v>
      </c>
      <c r="B3981" s="1">
        <v>91264.204206504495</v>
      </c>
      <c r="C3981" s="1">
        <v>87385.827698405003</v>
      </c>
      <c r="D3981" s="1">
        <v>87157.706080760807</v>
      </c>
    </row>
    <row r="3982" spans="1:4" x14ac:dyDescent="0.25">
      <c r="A3982" s="1">
        <v>69.8</v>
      </c>
      <c r="B3982" s="1">
        <v>91265.650854395906</v>
      </c>
      <c r="C3982" s="1">
        <v>87380.696915339795</v>
      </c>
      <c r="D3982" s="1">
        <v>87147.5716287252</v>
      </c>
    </row>
    <row r="3983" spans="1:4" x14ac:dyDescent="0.25">
      <c r="A3983" s="1">
        <v>69.81</v>
      </c>
      <c r="B3983" s="1">
        <v>91267.109007862906</v>
      </c>
      <c r="C3983" s="1">
        <v>87375.627947652902</v>
      </c>
      <c r="D3983" s="1">
        <v>87137.497561219207</v>
      </c>
    </row>
    <row r="3984" spans="1:4" x14ac:dyDescent="0.25">
      <c r="A3984" s="1">
        <v>69.819999999999993</v>
      </c>
      <c r="B3984" s="1">
        <v>91268.578442306898</v>
      </c>
      <c r="C3984" s="1">
        <v>87370.621095890005</v>
      </c>
      <c r="D3984" s="1">
        <v>87127.484000822195</v>
      </c>
    </row>
    <row r="3985" spans="1:4" x14ac:dyDescent="0.25">
      <c r="A3985" s="1">
        <v>69.83</v>
      </c>
      <c r="B3985" s="1">
        <v>91270.058933129098</v>
      </c>
      <c r="C3985" s="1">
        <v>87365.676660596902</v>
      </c>
      <c r="D3985" s="1">
        <v>87117.531070113793</v>
      </c>
    </row>
    <row r="3986" spans="1:4" x14ac:dyDescent="0.25">
      <c r="A3986" s="1">
        <v>69.84</v>
      </c>
      <c r="B3986" s="1">
        <v>91271.550255730806</v>
      </c>
      <c r="C3986" s="1">
        <v>87360.794942319393</v>
      </c>
      <c r="D3986" s="1">
        <v>87107.638891673298</v>
      </c>
    </row>
    <row r="3987" spans="1:4" x14ac:dyDescent="0.25">
      <c r="A3987" s="1">
        <v>69.849999999999994</v>
      </c>
      <c r="B3987" s="1">
        <v>91273.052185513196</v>
      </c>
      <c r="C3987" s="1">
        <v>87355.976241603203</v>
      </c>
      <c r="D3987" s="1">
        <v>87097.807588080206</v>
      </c>
    </row>
    <row r="3988" spans="1:4" x14ac:dyDescent="0.25">
      <c r="A3988" s="1">
        <v>69.86</v>
      </c>
      <c r="B3988" s="1">
        <v>91274.564497877494</v>
      </c>
      <c r="C3988" s="1">
        <v>87351.2208589941</v>
      </c>
      <c r="D3988" s="1">
        <v>87088.037281914003</v>
      </c>
    </row>
    <row r="3989" spans="1:4" x14ac:dyDescent="0.25">
      <c r="A3989" s="1">
        <v>69.87</v>
      </c>
      <c r="B3989" s="1">
        <v>91276.086968225194</v>
      </c>
      <c r="C3989" s="1">
        <v>87346.529095037899</v>
      </c>
      <c r="D3989" s="1">
        <v>87078.328095754099</v>
      </c>
    </row>
    <row r="3990" spans="1:4" x14ac:dyDescent="0.25">
      <c r="A3990" s="1">
        <v>69.88</v>
      </c>
      <c r="B3990" s="1">
        <v>91277.619371957393</v>
      </c>
      <c r="C3990" s="1">
        <v>87341.901250280396</v>
      </c>
      <c r="D3990" s="1">
        <v>87068.680152179906</v>
      </c>
    </row>
    <row r="3991" spans="1:4" x14ac:dyDescent="0.25">
      <c r="A3991" s="1">
        <v>69.89</v>
      </c>
      <c r="B3991" s="1">
        <v>91279.161484475495</v>
      </c>
      <c r="C3991" s="1">
        <v>87337.337625267304</v>
      </c>
      <c r="D3991" s="1">
        <v>87059.093573771097</v>
      </c>
    </row>
    <row r="3992" spans="1:4" x14ac:dyDescent="0.25">
      <c r="A3992" s="1">
        <v>69.900000000000006</v>
      </c>
      <c r="B3992" s="1">
        <v>91280.713081180496</v>
      </c>
      <c r="C3992" s="1">
        <v>87332.838520544305</v>
      </c>
      <c r="D3992" s="1">
        <v>87049.568483106894</v>
      </c>
    </row>
    <row r="3993" spans="1:4" x14ac:dyDescent="0.25">
      <c r="A3993" s="1">
        <v>69.91</v>
      </c>
      <c r="B3993" s="1">
        <v>91282.273937474005</v>
      </c>
      <c r="C3993" s="1">
        <v>87328.404236657298</v>
      </c>
      <c r="D3993" s="1">
        <v>87040.105002766795</v>
      </c>
    </row>
    <row r="3994" spans="1:4" x14ac:dyDescent="0.25">
      <c r="A3994" s="1">
        <v>69.92</v>
      </c>
      <c r="B3994" s="1">
        <v>91283.843828757104</v>
      </c>
      <c r="C3994" s="1">
        <v>87324.035074151994</v>
      </c>
      <c r="D3994" s="1">
        <v>87030.7032553303</v>
      </c>
    </row>
    <row r="3995" spans="1:4" x14ac:dyDescent="0.25">
      <c r="A3995" s="1">
        <v>69.930000000000007</v>
      </c>
      <c r="B3995" s="1">
        <v>91285.422530430995</v>
      </c>
      <c r="C3995" s="1">
        <v>87319.731333574106</v>
      </c>
      <c r="D3995" s="1">
        <v>87021.363363376993</v>
      </c>
    </row>
    <row r="3996" spans="1:4" x14ac:dyDescent="0.25">
      <c r="A3996" s="1">
        <v>69.94</v>
      </c>
      <c r="B3996" s="1">
        <v>91287.009817897095</v>
      </c>
      <c r="C3996" s="1">
        <v>87315.493315469605</v>
      </c>
      <c r="D3996" s="1">
        <v>87012.085449486098</v>
      </c>
    </row>
    <row r="3997" spans="1:4" x14ac:dyDescent="0.25">
      <c r="A3997" s="1">
        <v>69.95</v>
      </c>
      <c r="B3997" s="1">
        <v>91288.605466556604</v>
      </c>
      <c r="C3997" s="1">
        <v>87311.321320383999</v>
      </c>
      <c r="D3997" s="1">
        <v>87002.869636237199</v>
      </c>
    </row>
    <row r="3998" spans="1:4" x14ac:dyDescent="0.25">
      <c r="A3998" s="1">
        <v>69.959999999999994</v>
      </c>
      <c r="B3998" s="1">
        <v>91290.209251810797</v>
      </c>
      <c r="C3998" s="1">
        <v>87307.215648863305</v>
      </c>
      <c r="D3998" s="1">
        <v>86993.716046209694</v>
      </c>
    </row>
    <row r="3999" spans="1:4" x14ac:dyDescent="0.25">
      <c r="A3999" s="1">
        <v>69.97</v>
      </c>
      <c r="B3999" s="1">
        <v>91291.820949060901</v>
      </c>
      <c r="C3999" s="1">
        <v>87303.176601453</v>
      </c>
      <c r="D3999" s="1">
        <v>86984.624801983096</v>
      </c>
    </row>
    <row r="4000" spans="1:4" x14ac:dyDescent="0.25">
      <c r="A4000" s="1">
        <v>69.98</v>
      </c>
      <c r="B4000" s="1">
        <v>91293.440333708306</v>
      </c>
      <c r="C4000" s="1">
        <v>87299.204478699205</v>
      </c>
      <c r="D4000" s="1">
        <v>86975.596026136802</v>
      </c>
    </row>
    <row r="4001" spans="1:4" x14ac:dyDescent="0.25">
      <c r="A4001" s="1">
        <v>69.989999999999995</v>
      </c>
      <c r="B4001" s="1">
        <v>91295.067181154096</v>
      </c>
      <c r="C4001" s="1">
        <v>87295.299581147396</v>
      </c>
      <c r="D4001" s="1">
        <v>86966.629841250397</v>
      </c>
    </row>
    <row r="4002" spans="1:4" x14ac:dyDescent="0.25">
      <c r="A4002" s="1">
        <v>70</v>
      </c>
      <c r="B4002" s="1">
        <v>91296.701266799806</v>
      </c>
      <c r="C4002" s="1">
        <v>87291.462209343401</v>
      </c>
      <c r="D4002" s="1">
        <v>86957.726369903103</v>
      </c>
    </row>
    <row r="4003" spans="1:4" x14ac:dyDescent="0.25">
      <c r="A4003" s="1">
        <v>70.010000000000005</v>
      </c>
      <c r="B4003" s="1">
        <v>91298.342422411093</v>
      </c>
      <c r="C4003" s="1">
        <v>87287.692600287701</v>
      </c>
      <c r="D4003" s="1">
        <v>86948.885702183499</v>
      </c>
    </row>
    <row r="4004" spans="1:4" x14ac:dyDescent="0.25">
      <c r="A4004" s="1">
        <v>70.02</v>
      </c>
      <c r="B4004" s="1">
        <v>91299.990705212593</v>
      </c>
      <c r="C4004" s="1">
        <v>87283.990736798907</v>
      </c>
      <c r="D4004" s="1">
        <v>86940.107798215293</v>
      </c>
    </row>
    <row r="4005" spans="1:4" x14ac:dyDescent="0.25">
      <c r="A4005" s="1">
        <v>70.03</v>
      </c>
      <c r="B4005" s="1">
        <v>91301.646228793601</v>
      </c>
      <c r="C4005" s="1">
        <v>87280.356538150401</v>
      </c>
      <c r="D4005" s="1">
        <v>86931.392585631402</v>
      </c>
    </row>
    <row r="4006" spans="1:4" x14ac:dyDescent="0.25">
      <c r="A4006" s="1">
        <v>70.040000000000006</v>
      </c>
      <c r="B4006" s="1">
        <v>91303.309106743298</v>
      </c>
      <c r="C4006" s="1">
        <v>87276.789923615594</v>
      </c>
      <c r="D4006" s="1">
        <v>86922.739992064497</v>
      </c>
    </row>
    <row r="4007" spans="1:4" x14ac:dyDescent="0.25">
      <c r="A4007" s="1">
        <v>70.05</v>
      </c>
      <c r="B4007" s="1">
        <v>91304.979452650907</v>
      </c>
      <c r="C4007" s="1">
        <v>87273.290812467705</v>
      </c>
      <c r="D4007" s="1">
        <v>86914.149945147306</v>
      </c>
    </row>
    <row r="4008" spans="1:4" x14ac:dyDescent="0.25">
      <c r="A4008" s="1">
        <v>70.06</v>
      </c>
      <c r="B4008" s="1">
        <v>91306.657380105593</v>
      </c>
      <c r="C4008" s="1">
        <v>87269.859123980103</v>
      </c>
      <c r="D4008" s="1">
        <v>86905.622372512604</v>
      </c>
    </row>
    <row r="4009" spans="1:4" x14ac:dyDescent="0.25">
      <c r="A4009" s="1">
        <v>70.069999999999993</v>
      </c>
      <c r="B4009" s="1">
        <v>91308.343002696594</v>
      </c>
      <c r="C4009" s="1">
        <v>87266.494777426095</v>
      </c>
      <c r="D4009" s="1">
        <v>86897.157201793205</v>
      </c>
    </row>
    <row r="4010" spans="1:4" x14ac:dyDescent="0.25">
      <c r="A4010" s="1">
        <v>70.08</v>
      </c>
      <c r="B4010" s="1">
        <v>91310.036434013193</v>
      </c>
      <c r="C4010" s="1">
        <v>87263.197692079106</v>
      </c>
      <c r="D4010" s="1">
        <v>86888.754360621897</v>
      </c>
    </row>
    <row r="4011" spans="1:4" x14ac:dyDescent="0.25">
      <c r="A4011" s="1">
        <v>70.09</v>
      </c>
      <c r="B4011" s="1">
        <v>91311.737787644597</v>
      </c>
      <c r="C4011" s="1">
        <v>87259.967787212299</v>
      </c>
      <c r="D4011" s="1">
        <v>86880.413776631307</v>
      </c>
    </row>
    <row r="4012" spans="1:4" x14ac:dyDescent="0.25">
      <c r="A4012" s="1">
        <v>70.099999999999994</v>
      </c>
      <c r="B4012" s="1">
        <v>91313.447177180002</v>
      </c>
      <c r="C4012" s="1">
        <v>87256.804982099202</v>
      </c>
      <c r="D4012" s="1">
        <v>86872.135377454397</v>
      </c>
    </row>
    <row r="4013" spans="1:4" x14ac:dyDescent="0.25">
      <c r="A4013" s="1">
        <v>70.11</v>
      </c>
      <c r="B4013" s="1">
        <v>91315.164716208601</v>
      </c>
      <c r="C4013" s="1">
        <v>87253.709196013093</v>
      </c>
      <c r="D4013" s="1">
        <v>86863.919090723706</v>
      </c>
    </row>
    <row r="4014" spans="1:4" x14ac:dyDescent="0.25">
      <c r="A4014" s="1">
        <v>70.12</v>
      </c>
      <c r="B4014" s="1">
        <v>91316.890518319604</v>
      </c>
      <c r="C4014" s="1">
        <v>87250.680348227193</v>
      </c>
      <c r="D4014" s="1">
        <v>86855.764844072197</v>
      </c>
    </row>
    <row r="4015" spans="1:4" x14ac:dyDescent="0.25">
      <c r="A4015" s="1">
        <v>70.13</v>
      </c>
      <c r="B4015" s="1">
        <v>91318.624697102307</v>
      </c>
      <c r="C4015" s="1">
        <v>87247.718358015001</v>
      </c>
      <c r="D4015" s="1">
        <v>86847.672565132496</v>
      </c>
    </row>
    <row r="4016" spans="1:4" x14ac:dyDescent="0.25">
      <c r="A4016" s="1">
        <v>70.14</v>
      </c>
      <c r="B4016" s="1">
        <v>91320.367366145801</v>
      </c>
      <c r="C4016" s="1">
        <v>87244.823144649694</v>
      </c>
      <c r="D4016" s="1">
        <v>86839.642181537405</v>
      </c>
    </row>
    <row r="4017" spans="1:4" x14ac:dyDescent="0.25">
      <c r="A4017" s="1">
        <v>70.150000000000006</v>
      </c>
      <c r="B4017" s="1">
        <v>91322.1186390394</v>
      </c>
      <c r="C4017" s="1">
        <v>87241.994627404696</v>
      </c>
      <c r="D4017" s="1">
        <v>86831.673620919697</v>
      </c>
    </row>
    <row r="4018" spans="1:4" x14ac:dyDescent="0.25">
      <c r="A4018" s="1">
        <v>70.16</v>
      </c>
      <c r="B4018" s="1">
        <v>91323.878629372397</v>
      </c>
      <c r="C4018" s="1">
        <v>87239.232725553302</v>
      </c>
      <c r="D4018" s="1">
        <v>86823.766810912202</v>
      </c>
    </row>
    <row r="4019" spans="1:4" x14ac:dyDescent="0.25">
      <c r="A4019" s="1">
        <v>70.17</v>
      </c>
      <c r="B4019" s="1">
        <v>91325.647450733901</v>
      </c>
      <c r="C4019" s="1">
        <v>87236.537358368907</v>
      </c>
      <c r="D4019" s="1">
        <v>86815.921679147606</v>
      </c>
    </row>
    <row r="4020" spans="1:4" x14ac:dyDescent="0.25">
      <c r="A4020" s="1">
        <v>70.180000000000007</v>
      </c>
      <c r="B4020" s="1">
        <v>91327.425216713105</v>
      </c>
      <c r="C4020" s="1">
        <v>87233.908445124704</v>
      </c>
      <c r="D4020" s="1">
        <v>86808.138153258595</v>
      </c>
    </row>
    <row r="4021" spans="1:4" x14ac:dyDescent="0.25">
      <c r="A4021" s="1">
        <v>70.19</v>
      </c>
      <c r="B4021" s="1">
        <v>91329.212040899205</v>
      </c>
      <c r="C4021" s="1">
        <v>87231.345905094204</v>
      </c>
      <c r="D4021" s="1">
        <v>86800.4161608781</v>
      </c>
    </row>
    <row r="4022" spans="1:4" x14ac:dyDescent="0.25">
      <c r="A4022" s="1">
        <v>70.2</v>
      </c>
      <c r="B4022" s="1">
        <v>91331.008036881598</v>
      </c>
      <c r="C4022" s="1">
        <v>87228.8496575506</v>
      </c>
      <c r="D4022" s="1">
        <v>86792.755629638807</v>
      </c>
    </row>
    <row r="4023" spans="1:4" x14ac:dyDescent="0.25">
      <c r="A4023" s="1">
        <v>70.209999999999994</v>
      </c>
      <c r="B4023" s="1">
        <v>91332.813318249406</v>
      </c>
      <c r="C4023" s="1">
        <v>87226.419621767403</v>
      </c>
      <c r="D4023" s="1">
        <v>86785.156487173401</v>
      </c>
    </row>
    <row r="4024" spans="1:4" x14ac:dyDescent="0.25">
      <c r="A4024" s="1">
        <v>70.22</v>
      </c>
      <c r="B4024" s="1">
        <v>91334.627998591706</v>
      </c>
      <c r="C4024" s="1">
        <v>87224.055717017705</v>
      </c>
      <c r="D4024" s="1">
        <v>86777.6186611148</v>
      </c>
    </row>
    <row r="4025" spans="1:4" x14ac:dyDescent="0.25">
      <c r="A4025" s="1">
        <v>70.23</v>
      </c>
      <c r="B4025" s="1">
        <v>91336.452191497898</v>
      </c>
      <c r="C4025" s="1">
        <v>87221.757862575003</v>
      </c>
      <c r="D4025" s="1">
        <v>86770.142079095604</v>
      </c>
    </row>
    <row r="4026" spans="1:4" x14ac:dyDescent="0.25">
      <c r="A4026" s="1">
        <v>70.239999999999995</v>
      </c>
      <c r="B4026" s="1">
        <v>91338.286010557204</v>
      </c>
      <c r="C4026" s="1">
        <v>87219.525977712605</v>
      </c>
      <c r="D4026" s="1">
        <v>86762.726668748699</v>
      </c>
    </row>
    <row r="4027" spans="1:4" x14ac:dyDescent="0.25">
      <c r="A4027" s="1">
        <v>70.25</v>
      </c>
      <c r="B4027" s="1">
        <v>91340.129569358804</v>
      </c>
      <c r="C4027" s="1">
        <v>87217.359981703805</v>
      </c>
      <c r="D4027" s="1">
        <v>86755.372357706801</v>
      </c>
    </row>
    <row r="4028" spans="1:4" x14ac:dyDescent="0.25">
      <c r="A4028" s="1">
        <v>70.260000000000005</v>
      </c>
      <c r="B4028" s="1">
        <v>91341.982981491805</v>
      </c>
      <c r="C4028" s="1">
        <v>87215.259793821897</v>
      </c>
      <c r="D4028" s="1">
        <v>86748.079073602596</v>
      </c>
    </row>
    <row r="4029" spans="1:4" x14ac:dyDescent="0.25">
      <c r="A4029" s="1">
        <v>70.27</v>
      </c>
      <c r="B4029" s="1">
        <v>91343.846360545605</v>
      </c>
      <c r="C4029" s="1">
        <v>87213.225333340393</v>
      </c>
      <c r="D4029" s="1">
        <v>86740.846744069</v>
      </c>
    </row>
    <row r="4030" spans="1:4" x14ac:dyDescent="0.25">
      <c r="A4030" s="1">
        <v>70.28</v>
      </c>
      <c r="B4030" s="1">
        <v>91345.719820109298</v>
      </c>
      <c r="C4030" s="1">
        <v>87211.256519532501</v>
      </c>
      <c r="D4030" s="1">
        <v>86733.6752967387</v>
      </c>
    </row>
    <row r="4031" spans="1:4" x14ac:dyDescent="0.25">
      <c r="A4031" s="1">
        <v>70.290000000000006</v>
      </c>
      <c r="B4031" s="1">
        <v>91347.603473772106</v>
      </c>
      <c r="C4031" s="1">
        <v>87209.353271671498</v>
      </c>
      <c r="D4031" s="1">
        <v>86726.564659244497</v>
      </c>
    </row>
    <row r="4032" spans="1:4" x14ac:dyDescent="0.25">
      <c r="A4032" s="1">
        <v>70.3</v>
      </c>
      <c r="B4032" s="1">
        <v>91349.497435123296</v>
      </c>
      <c r="C4032" s="1">
        <v>87207.515509030796</v>
      </c>
      <c r="D4032" s="1">
        <v>86719.514759219106</v>
      </c>
    </row>
    <row r="4033" spans="1:4" x14ac:dyDescent="0.25">
      <c r="A4033" s="1">
        <v>70.31</v>
      </c>
      <c r="B4033" s="1">
        <v>91351.401817752107</v>
      </c>
      <c r="C4033" s="1">
        <v>87205.743150883703</v>
      </c>
      <c r="D4033" s="1">
        <v>86712.525524295197</v>
      </c>
    </row>
    <row r="4034" spans="1:4" x14ac:dyDescent="0.25">
      <c r="A4034" s="1">
        <v>70.319999999999993</v>
      </c>
      <c r="B4034" s="1">
        <v>91353.316735247703</v>
      </c>
      <c r="C4034" s="1">
        <v>87204.036116503499</v>
      </c>
      <c r="D4034" s="1">
        <v>86705.596882105805</v>
      </c>
    </row>
    <row r="4035" spans="1:4" x14ac:dyDescent="0.25">
      <c r="A4035" s="1">
        <v>70.33</v>
      </c>
      <c r="B4035" s="1">
        <v>91355.242301199396</v>
      </c>
      <c r="C4035" s="1">
        <v>87202.394325163696</v>
      </c>
      <c r="D4035" s="1">
        <v>86698.728760283397</v>
      </c>
    </row>
    <row r="4036" spans="1:4" x14ac:dyDescent="0.25">
      <c r="A4036" s="1">
        <v>70.34</v>
      </c>
      <c r="B4036" s="1">
        <v>91357.178629196307</v>
      </c>
      <c r="C4036" s="1">
        <v>87200.817696137499</v>
      </c>
      <c r="D4036" s="1">
        <v>86691.921086460905</v>
      </c>
    </row>
    <row r="4037" spans="1:4" x14ac:dyDescent="0.25">
      <c r="A4037" s="1">
        <v>70.349999999999994</v>
      </c>
      <c r="B4037" s="1">
        <v>91359.125832827602</v>
      </c>
      <c r="C4037" s="1">
        <v>87199.306148698204</v>
      </c>
      <c r="D4037" s="1">
        <v>86685.173788271</v>
      </c>
    </row>
    <row r="4038" spans="1:4" x14ac:dyDescent="0.25">
      <c r="A4038" s="1">
        <v>70.36</v>
      </c>
      <c r="B4038" s="1">
        <v>91361.084025682605</v>
      </c>
      <c r="C4038" s="1">
        <v>87197.859602119206</v>
      </c>
      <c r="D4038" s="1">
        <v>86678.486793346601</v>
      </c>
    </row>
    <row r="4039" spans="1:4" x14ac:dyDescent="0.25">
      <c r="A4039" s="1">
        <v>70.37</v>
      </c>
      <c r="B4039" s="1">
        <v>91363.053321350599</v>
      </c>
      <c r="C4039" s="1">
        <v>87196.477975673799</v>
      </c>
      <c r="D4039" s="1">
        <v>86671.860029320305</v>
      </c>
    </row>
    <row r="4040" spans="1:4" x14ac:dyDescent="0.25">
      <c r="A4040" s="1">
        <v>70.38</v>
      </c>
      <c r="B4040" s="1">
        <v>91365.033833420603</v>
      </c>
      <c r="C4040" s="1">
        <v>87195.161188635393</v>
      </c>
      <c r="D4040" s="1">
        <v>86665.2934238249</v>
      </c>
    </row>
    <row r="4041" spans="1:4" x14ac:dyDescent="0.25">
      <c r="A4041" s="1">
        <v>70.39</v>
      </c>
      <c r="B4041" s="1">
        <v>91367.025675482</v>
      </c>
      <c r="C4041" s="1">
        <v>87193.909160277297</v>
      </c>
      <c r="D4041" s="1">
        <v>86658.786904493201</v>
      </c>
    </row>
    <row r="4042" spans="1:4" x14ac:dyDescent="0.25">
      <c r="A4042" s="1">
        <v>70.400000000000006</v>
      </c>
      <c r="B4042" s="1">
        <v>91369.028961124</v>
      </c>
      <c r="C4042" s="1">
        <v>87192.721809872703</v>
      </c>
      <c r="D4042" s="1">
        <v>86652.340398957997</v>
      </c>
    </row>
    <row r="4043" spans="1:4" x14ac:dyDescent="0.25">
      <c r="A4043" s="1">
        <v>70.41</v>
      </c>
      <c r="B4043" s="1">
        <v>91371.043803935696</v>
      </c>
      <c r="C4043" s="1">
        <v>87191.599056695093</v>
      </c>
      <c r="D4043" s="1">
        <v>86645.953834852</v>
      </c>
    </row>
    <row r="4044" spans="1:4" x14ac:dyDescent="0.25">
      <c r="A4044" s="1">
        <v>70.42</v>
      </c>
      <c r="B4044" s="1">
        <v>91373.070317506397</v>
      </c>
      <c r="C4044" s="1">
        <v>87190.540820017894</v>
      </c>
      <c r="D4044" s="1">
        <v>86639.627139807897</v>
      </c>
    </row>
    <row r="4045" spans="1:4" x14ac:dyDescent="0.25">
      <c r="A4045" s="1">
        <v>70.430000000000007</v>
      </c>
      <c r="B4045" s="1">
        <v>91375.108615425299</v>
      </c>
      <c r="C4045" s="1">
        <v>87189.547019114194</v>
      </c>
      <c r="D4045" s="1">
        <v>86633.360241458606</v>
      </c>
    </row>
    <row r="4046" spans="1:4" x14ac:dyDescent="0.25">
      <c r="A4046" s="1">
        <v>70.44</v>
      </c>
      <c r="B4046" s="1">
        <v>91377.158811281697</v>
      </c>
      <c r="C4046" s="1">
        <v>87188.617573257405</v>
      </c>
      <c r="D4046" s="1">
        <v>86627.153067436797</v>
      </c>
    </row>
    <row r="4047" spans="1:4" x14ac:dyDescent="0.25">
      <c r="A4047" s="1">
        <v>70.45</v>
      </c>
      <c r="B4047" s="1">
        <v>91379.221018664699</v>
      </c>
      <c r="C4047" s="1">
        <v>87187.752401720994</v>
      </c>
      <c r="D4047" s="1">
        <v>86621.005545375301</v>
      </c>
    </row>
    <row r="4048" spans="1:4" x14ac:dyDescent="0.25">
      <c r="A4048" s="1">
        <v>70.459999999999994</v>
      </c>
      <c r="B4048" s="1">
        <v>91381.295351163601</v>
      </c>
      <c r="C4048" s="1">
        <v>87186.951423778199</v>
      </c>
      <c r="D4048" s="1">
        <v>86614.917602906804</v>
      </c>
    </row>
    <row r="4049" spans="1:4" x14ac:dyDescent="0.25">
      <c r="A4049" s="1">
        <v>70.47</v>
      </c>
      <c r="B4049" s="1">
        <v>91383.381922367596</v>
      </c>
      <c r="C4049" s="1">
        <v>87186.214558702297</v>
      </c>
      <c r="D4049" s="1">
        <v>86608.889167664107</v>
      </c>
    </row>
    <row r="4050" spans="1:4" x14ac:dyDescent="0.25">
      <c r="A4050" s="1">
        <v>70.48</v>
      </c>
      <c r="B4050" s="1">
        <v>91385.480845865895</v>
      </c>
      <c r="C4050" s="1">
        <v>87185.5417257667</v>
      </c>
      <c r="D4050" s="1">
        <v>86602.920167279895</v>
      </c>
    </row>
    <row r="4051" spans="1:4" x14ac:dyDescent="0.25">
      <c r="A4051" s="1">
        <v>70.489999999999995</v>
      </c>
      <c r="B4051" s="1">
        <v>91387.592235247706</v>
      </c>
      <c r="C4051" s="1">
        <v>87184.9328442447</v>
      </c>
      <c r="D4051" s="1">
        <v>86597.010529387</v>
      </c>
    </row>
    <row r="4052" spans="1:4" x14ac:dyDescent="0.25">
      <c r="A4052" s="1">
        <v>70.5</v>
      </c>
      <c r="B4052" s="1">
        <v>91389.716204102195</v>
      </c>
      <c r="C4052" s="1">
        <v>87184.387833409593</v>
      </c>
      <c r="D4052" s="1">
        <v>86591.160181618194</v>
      </c>
    </row>
    <row r="4053" spans="1:4" x14ac:dyDescent="0.25">
      <c r="A4053" s="1">
        <v>70.510000000000005</v>
      </c>
      <c r="B4053" s="1">
        <v>91391.852866018802</v>
      </c>
      <c r="C4053" s="1">
        <v>87183.906612534905</v>
      </c>
      <c r="D4053" s="1">
        <v>86585.369051606307</v>
      </c>
    </row>
    <row r="4054" spans="1:4" x14ac:dyDescent="0.25">
      <c r="A4054" s="1">
        <v>70.52</v>
      </c>
      <c r="B4054" s="1">
        <v>91394.002334586505</v>
      </c>
      <c r="C4054" s="1">
        <v>87183.489100893697</v>
      </c>
      <c r="D4054" s="1">
        <v>86579.637066983996</v>
      </c>
    </row>
    <row r="4055" spans="1:4" x14ac:dyDescent="0.25">
      <c r="A4055" s="1">
        <v>70.53</v>
      </c>
      <c r="B4055" s="1">
        <v>91396.164723394599</v>
      </c>
      <c r="C4055" s="1">
        <v>87183.135217759496</v>
      </c>
      <c r="D4055" s="1">
        <v>86573.964155384005</v>
      </c>
    </row>
    <row r="4056" spans="1:4" x14ac:dyDescent="0.25">
      <c r="A4056" s="1">
        <v>70.540000000000006</v>
      </c>
      <c r="B4056" s="1">
        <v>91398.340146032293</v>
      </c>
      <c r="C4056" s="1">
        <v>87182.844882405596</v>
      </c>
      <c r="D4056" s="1">
        <v>86568.350244439207</v>
      </c>
    </row>
    <row r="4057" spans="1:4" x14ac:dyDescent="0.25">
      <c r="A4057" s="1">
        <v>70.55</v>
      </c>
      <c r="B4057" s="1">
        <v>91400.528716088898</v>
      </c>
      <c r="C4057" s="1">
        <v>87182.618014105305</v>
      </c>
      <c r="D4057" s="1">
        <v>86562.795261782201</v>
      </c>
    </row>
    <row r="4058" spans="1:4" x14ac:dyDescent="0.25">
      <c r="A4058" s="1">
        <v>70.56</v>
      </c>
      <c r="B4058" s="1">
        <v>91402.730547153493</v>
      </c>
      <c r="C4058" s="1">
        <v>87182.454532131902</v>
      </c>
      <c r="D4058" s="1">
        <v>86557.299135045905</v>
      </c>
    </row>
    <row r="4059" spans="1:4" x14ac:dyDescent="0.25">
      <c r="A4059" s="1">
        <v>70.569999999999993</v>
      </c>
      <c r="B4059" s="1">
        <v>91404.945752815402</v>
      </c>
      <c r="C4059" s="1">
        <v>87182.354355758798</v>
      </c>
      <c r="D4059" s="1">
        <v>86551.861791863004</v>
      </c>
    </row>
    <row r="4060" spans="1:4" x14ac:dyDescent="0.25">
      <c r="A4060" s="1">
        <v>70.58</v>
      </c>
      <c r="B4060" s="1">
        <v>91407.174446663805</v>
      </c>
      <c r="C4060" s="1">
        <v>87182.317404259404</v>
      </c>
      <c r="D4060" s="1">
        <v>86546.4831598663</v>
      </c>
    </row>
    <row r="4061" spans="1:4" x14ac:dyDescent="0.25">
      <c r="A4061" s="1">
        <v>70.59</v>
      </c>
      <c r="B4061" s="1">
        <v>91409.416742287896</v>
      </c>
      <c r="C4061" s="1">
        <v>87182.343596906794</v>
      </c>
      <c r="D4061" s="1">
        <v>86541.163166688595</v>
      </c>
    </row>
    <row r="4062" spans="1:4" x14ac:dyDescent="0.25">
      <c r="A4062" s="1">
        <v>70.599999999999994</v>
      </c>
      <c r="B4062" s="1">
        <v>91411.672753277002</v>
      </c>
      <c r="C4062" s="1">
        <v>87182.432852974598</v>
      </c>
      <c r="D4062" s="1">
        <v>86535.901739962501</v>
      </c>
    </row>
    <row r="4063" spans="1:4" x14ac:dyDescent="0.25">
      <c r="A4063" s="1">
        <v>70.61</v>
      </c>
      <c r="B4063" s="1">
        <v>91413.942593220199</v>
      </c>
      <c r="C4063" s="1">
        <v>87182.585091735993</v>
      </c>
      <c r="D4063" s="1">
        <v>86530.698807320907</v>
      </c>
    </row>
    <row r="4064" spans="1:4" x14ac:dyDescent="0.25">
      <c r="A4064" s="1">
        <v>70.62</v>
      </c>
      <c r="B4064" s="1">
        <v>91416.226375706698</v>
      </c>
      <c r="C4064" s="1">
        <v>87182.800232464302</v>
      </c>
      <c r="D4064" s="1">
        <v>86525.5542963966</v>
      </c>
    </row>
    <row r="4065" spans="1:4" x14ac:dyDescent="0.25">
      <c r="A4065" s="1">
        <v>70.63</v>
      </c>
      <c r="B4065" s="1">
        <v>91418.524214325895</v>
      </c>
      <c r="C4065" s="1">
        <v>87183.078194432906</v>
      </c>
      <c r="D4065" s="1">
        <v>86520.468134822193</v>
      </c>
    </row>
    <row r="4066" spans="1:4" x14ac:dyDescent="0.25">
      <c r="A4066" s="1">
        <v>70.64</v>
      </c>
      <c r="B4066" s="1">
        <v>91420.836222666898</v>
      </c>
      <c r="C4066" s="1">
        <v>87183.418896914998</v>
      </c>
      <c r="D4066" s="1">
        <v>86515.440250230604</v>
      </c>
    </row>
    <row r="4067" spans="1:4" x14ac:dyDescent="0.25">
      <c r="A4067" s="1">
        <v>70.650000000000006</v>
      </c>
      <c r="B4067" s="1">
        <v>91423.162514318901</v>
      </c>
      <c r="C4067" s="1">
        <v>87183.822259184206</v>
      </c>
      <c r="D4067" s="1">
        <v>86510.470570254503</v>
      </c>
    </row>
    <row r="4068" spans="1:4" x14ac:dyDescent="0.25">
      <c r="A4068" s="1">
        <v>70.66</v>
      </c>
      <c r="B4068" s="1">
        <v>91425.503202871099</v>
      </c>
      <c r="C4068" s="1">
        <v>87184.288200513605</v>
      </c>
      <c r="D4068" s="1">
        <v>86505.559022526693</v>
      </c>
    </row>
    <row r="4069" spans="1:4" x14ac:dyDescent="0.25">
      <c r="A4069" s="1">
        <v>70.67</v>
      </c>
      <c r="B4069" s="1">
        <v>91427.858401912803</v>
      </c>
      <c r="C4069" s="1">
        <v>87184.816640176607</v>
      </c>
      <c r="D4069" s="1">
        <v>86500.705534680004</v>
      </c>
    </row>
    <row r="4070" spans="1:4" x14ac:dyDescent="0.25">
      <c r="A4070" s="1">
        <v>70.680000000000007</v>
      </c>
      <c r="B4070" s="1">
        <v>91430.228225033206</v>
      </c>
      <c r="C4070" s="1">
        <v>87185.407497446606</v>
      </c>
      <c r="D4070" s="1">
        <v>86495.910034347005</v>
      </c>
    </row>
    <row r="4071" spans="1:4" x14ac:dyDescent="0.25">
      <c r="A4071" s="1">
        <v>70.69</v>
      </c>
      <c r="B4071" s="1">
        <v>91432.612785821504</v>
      </c>
      <c r="C4071" s="1">
        <v>87186.060691596897</v>
      </c>
      <c r="D4071" s="1">
        <v>86491.1724491606</v>
      </c>
    </row>
    <row r="4072" spans="1:4" x14ac:dyDescent="0.25">
      <c r="A4072" s="1">
        <v>70.7</v>
      </c>
      <c r="B4072" s="1">
        <v>91435.012197866905</v>
      </c>
      <c r="C4072" s="1">
        <v>87186.7761419007</v>
      </c>
      <c r="D4072" s="1">
        <v>86486.492706753605</v>
      </c>
    </row>
    <row r="4073" spans="1:4" x14ac:dyDescent="0.25">
      <c r="A4073" s="1">
        <v>70.709999999999994</v>
      </c>
      <c r="B4073" s="1">
        <v>91437.426574758705</v>
      </c>
      <c r="C4073" s="1">
        <v>87187.5537676315</v>
      </c>
      <c r="D4073" s="1">
        <v>86481.870734758602</v>
      </c>
    </row>
    <row r="4074" spans="1:4" x14ac:dyDescent="0.25">
      <c r="A4074" s="1">
        <v>70.72</v>
      </c>
      <c r="B4074" s="1">
        <v>91439.856030085997</v>
      </c>
      <c r="C4074" s="1">
        <v>87188.393488062604</v>
      </c>
      <c r="D4074" s="1">
        <v>86477.306460808497</v>
      </c>
    </row>
    <row r="4075" spans="1:4" x14ac:dyDescent="0.25">
      <c r="A4075" s="1">
        <v>70.73</v>
      </c>
      <c r="B4075" s="1">
        <v>91442.300677438107</v>
      </c>
      <c r="C4075" s="1">
        <v>87189.295222467306</v>
      </c>
      <c r="D4075" s="1">
        <v>86472.799812536003</v>
      </c>
    </row>
    <row r="4076" spans="1:4" x14ac:dyDescent="0.25">
      <c r="A4076" s="1">
        <v>70.739999999999995</v>
      </c>
      <c r="B4076" s="1">
        <v>91444.760630404096</v>
      </c>
      <c r="C4076" s="1">
        <v>87190.258890118901</v>
      </c>
      <c r="D4076" s="1">
        <v>86468.350717573907</v>
      </c>
    </row>
    <row r="4077" spans="1:4" x14ac:dyDescent="0.25">
      <c r="A4077" s="1">
        <v>70.75</v>
      </c>
      <c r="B4077" s="1">
        <v>91447.236002573394</v>
      </c>
      <c r="C4077" s="1">
        <v>87191.284410290798</v>
      </c>
      <c r="D4077" s="1">
        <v>86463.959103554895</v>
      </c>
    </row>
    <row r="4078" spans="1:4" x14ac:dyDescent="0.25">
      <c r="A4078" s="1">
        <v>70.760000000000005</v>
      </c>
      <c r="B4078" s="1">
        <v>91449.726907535194</v>
      </c>
      <c r="C4078" s="1">
        <v>87192.371702256394</v>
      </c>
      <c r="D4078" s="1">
        <v>86459.624898111899</v>
      </c>
    </row>
    <row r="4079" spans="1:4" x14ac:dyDescent="0.25">
      <c r="A4079" s="1">
        <v>70.77</v>
      </c>
      <c r="B4079" s="1">
        <v>91452.233458878502</v>
      </c>
      <c r="C4079" s="1">
        <v>87193.520685288793</v>
      </c>
      <c r="D4079" s="1">
        <v>86455.348028877503</v>
      </c>
    </row>
    <row r="4080" spans="1:4" x14ac:dyDescent="0.25">
      <c r="A4080" s="1">
        <v>70.78</v>
      </c>
      <c r="B4080" s="1">
        <v>91454.755770192802</v>
      </c>
      <c r="C4080" s="1">
        <v>87194.731278661493</v>
      </c>
      <c r="D4080" s="1">
        <v>86451.128423484595</v>
      </c>
    </row>
    <row r="4081" spans="1:4" x14ac:dyDescent="0.25">
      <c r="A4081" s="1">
        <v>70.790000000000006</v>
      </c>
      <c r="B4081" s="1">
        <v>91457.2939550671</v>
      </c>
      <c r="C4081" s="1">
        <v>87196.003401647904</v>
      </c>
      <c r="D4081" s="1">
        <v>86446.966009565804</v>
      </c>
    </row>
    <row r="4082" spans="1:4" x14ac:dyDescent="0.25">
      <c r="A4082" s="1">
        <v>70.8</v>
      </c>
      <c r="B4082" s="1">
        <v>91459.848127090794</v>
      </c>
      <c r="C4082" s="1">
        <v>87197.336973521204</v>
      </c>
      <c r="D4082" s="1">
        <v>86442.860714754104</v>
      </c>
    </row>
    <row r="4083" spans="1:4" x14ac:dyDescent="0.25">
      <c r="A4083" s="1">
        <v>70.81</v>
      </c>
      <c r="B4083" s="1">
        <v>91462.418399853006</v>
      </c>
      <c r="C4083" s="1">
        <v>87198.7319135547</v>
      </c>
      <c r="D4083" s="1">
        <v>86438.812466681993</v>
      </c>
    </row>
    <row r="4084" spans="1:4" x14ac:dyDescent="0.25">
      <c r="A4084" s="1">
        <v>70.819999999999993</v>
      </c>
      <c r="B4084" s="1">
        <v>91465.004886942901</v>
      </c>
      <c r="C4084" s="1">
        <v>87200.188141021907</v>
      </c>
      <c r="D4084" s="1">
        <v>86434.821192982403</v>
      </c>
    </row>
    <row r="4085" spans="1:4" x14ac:dyDescent="0.25">
      <c r="A4085" s="1">
        <v>70.83</v>
      </c>
      <c r="B4085" s="1">
        <v>91467.607701949804</v>
      </c>
      <c r="C4085" s="1">
        <v>87201.705575196</v>
      </c>
      <c r="D4085" s="1">
        <v>86430.886821288106</v>
      </c>
    </row>
    <row r="4086" spans="1:4" x14ac:dyDescent="0.25">
      <c r="A4086" s="1">
        <v>70.84</v>
      </c>
      <c r="B4086" s="1">
        <v>91470.226958462896</v>
      </c>
      <c r="C4086" s="1">
        <v>87203.284135350405</v>
      </c>
      <c r="D4086" s="1">
        <v>86427.009279231701</v>
      </c>
    </row>
    <row r="4087" spans="1:4" x14ac:dyDescent="0.25">
      <c r="A4087" s="1">
        <v>70.849999999999994</v>
      </c>
      <c r="B4087" s="1">
        <v>91472.862770071297</v>
      </c>
      <c r="C4087" s="1">
        <v>87204.923740758299</v>
      </c>
      <c r="D4087" s="1">
        <v>86423.188494446207</v>
      </c>
    </row>
    <row r="4088" spans="1:4" x14ac:dyDescent="0.25">
      <c r="A4088" s="1">
        <v>70.86</v>
      </c>
      <c r="B4088" s="1">
        <v>91475.515250364406</v>
      </c>
      <c r="C4088" s="1">
        <v>87206.624310693194</v>
      </c>
      <c r="D4088" s="1">
        <v>86419.424394564194</v>
      </c>
    </row>
    <row r="4089" spans="1:4" x14ac:dyDescent="0.25">
      <c r="A4089" s="1">
        <v>70.87</v>
      </c>
      <c r="B4089" s="1">
        <v>91478.184512931402</v>
      </c>
      <c r="C4089" s="1">
        <v>87208.3857644284</v>
      </c>
      <c r="D4089" s="1">
        <v>86415.716907218506</v>
      </c>
    </row>
    <row r="4090" spans="1:4" x14ac:dyDescent="0.25">
      <c r="A4090" s="1">
        <v>70.88</v>
      </c>
      <c r="B4090" s="1">
        <v>91480.870671361394</v>
      </c>
      <c r="C4090" s="1">
        <v>87210.208021237195</v>
      </c>
      <c r="D4090" s="1">
        <v>86412.0659600418</v>
      </c>
    </row>
    <row r="4091" spans="1:4" x14ac:dyDescent="0.25">
      <c r="A4091" s="1">
        <v>70.89</v>
      </c>
      <c r="B4091" s="1">
        <v>91483.573839243705</v>
      </c>
      <c r="C4091" s="1">
        <v>87212.091000393004</v>
      </c>
      <c r="D4091" s="1">
        <v>86408.471480666994</v>
      </c>
    </row>
    <row r="4092" spans="1:4" x14ac:dyDescent="0.25">
      <c r="A4092" s="1">
        <v>70.900000000000006</v>
      </c>
      <c r="B4092" s="1">
        <v>91486.2941301674</v>
      </c>
      <c r="C4092" s="1">
        <v>87214.034621169005</v>
      </c>
      <c r="D4092" s="1">
        <v>86404.933396726701</v>
      </c>
    </row>
    <row r="4093" spans="1:4" x14ac:dyDescent="0.25">
      <c r="A4093" s="1">
        <v>70.91</v>
      </c>
      <c r="B4093" s="1">
        <v>91489.031657721906</v>
      </c>
      <c r="C4093" s="1">
        <v>87216.038802838593</v>
      </c>
      <c r="D4093" s="1">
        <v>86401.451635853795</v>
      </c>
    </row>
    <row r="4094" spans="1:4" x14ac:dyDescent="0.25">
      <c r="A4094" s="1">
        <v>70.92</v>
      </c>
      <c r="B4094" s="1">
        <v>91491.7865354963</v>
      </c>
      <c r="C4094" s="1">
        <v>87218.103464675194</v>
      </c>
      <c r="D4094" s="1">
        <v>86398.026125681004</v>
      </c>
    </row>
    <row r="4095" spans="1:4" x14ac:dyDescent="0.25">
      <c r="A4095" s="1">
        <v>70.930000000000007</v>
      </c>
      <c r="B4095" s="1">
        <v>91494.558877079893</v>
      </c>
      <c r="C4095" s="1">
        <v>87220.228525951999</v>
      </c>
      <c r="D4095" s="1">
        <v>86394.656793841103</v>
      </c>
    </row>
    <row r="4096" spans="1:4" x14ac:dyDescent="0.25">
      <c r="A4096" s="1">
        <v>70.94</v>
      </c>
      <c r="B4096" s="1">
        <v>91497.348796061895</v>
      </c>
      <c r="C4096" s="1">
        <v>87222.413905942405</v>
      </c>
      <c r="D4096" s="1">
        <v>86391.343567966906</v>
      </c>
    </row>
    <row r="4097" spans="1:4" x14ac:dyDescent="0.25">
      <c r="A4097" s="1">
        <v>70.95</v>
      </c>
      <c r="B4097" s="1">
        <v>91500.156406031398</v>
      </c>
      <c r="C4097" s="1">
        <v>87224.659523919807</v>
      </c>
      <c r="D4097" s="1">
        <v>86388.086375690997</v>
      </c>
    </row>
    <row r="4098" spans="1:4" x14ac:dyDescent="0.25">
      <c r="A4098" s="1">
        <v>70.959999999999994</v>
      </c>
      <c r="B4098" s="1">
        <v>91502.981820577697</v>
      </c>
      <c r="C4098" s="1">
        <v>87226.965299157397</v>
      </c>
      <c r="D4098" s="1">
        <v>86384.885144646294</v>
      </c>
    </row>
    <row r="4099" spans="1:4" x14ac:dyDescent="0.25">
      <c r="A4099" s="1">
        <v>70.97</v>
      </c>
      <c r="B4099" s="1">
        <v>91505.825153290105</v>
      </c>
      <c r="C4099" s="1">
        <v>87229.331150928701</v>
      </c>
      <c r="D4099" s="1">
        <v>86381.739802465498</v>
      </c>
    </row>
    <row r="4100" spans="1:4" x14ac:dyDescent="0.25">
      <c r="A4100" s="1">
        <v>70.98</v>
      </c>
      <c r="B4100" s="1">
        <v>91508.686517757698</v>
      </c>
      <c r="C4100" s="1">
        <v>87231.756998506797</v>
      </c>
      <c r="D4100" s="1">
        <v>86378.650276781394</v>
      </c>
    </row>
    <row r="4101" spans="1:4" x14ac:dyDescent="0.25">
      <c r="A4101" s="1">
        <v>70.989999999999995</v>
      </c>
      <c r="B4101" s="1">
        <v>91511.566027569803</v>
      </c>
      <c r="C4101" s="1">
        <v>87234.242761165297</v>
      </c>
      <c r="D4101" s="1">
        <v>86375.616495226699</v>
      </c>
    </row>
    <row r="4102" spans="1:4" x14ac:dyDescent="0.25">
      <c r="A4102" s="1">
        <v>71</v>
      </c>
      <c r="B4102" s="1">
        <v>91514.463796315598</v>
      </c>
      <c r="C4102" s="1">
        <v>87236.788358177393</v>
      </c>
      <c r="D4102" s="1">
        <v>86372.6383854343</v>
      </c>
    </row>
    <row r="4103" spans="1:4" x14ac:dyDescent="0.25">
      <c r="A4103" s="1">
        <v>71.010000000000005</v>
      </c>
      <c r="B4103" s="1">
        <v>91517.379937584206</v>
      </c>
      <c r="C4103" s="1">
        <v>87239.393708816293</v>
      </c>
      <c r="D4103" s="1">
        <v>86369.715875036796</v>
      </c>
    </row>
    <row r="4104" spans="1:4" x14ac:dyDescent="0.25">
      <c r="A4104" s="1">
        <v>71.02</v>
      </c>
      <c r="B4104" s="1">
        <v>91520.314564964996</v>
      </c>
      <c r="C4104" s="1">
        <v>87242.058732355596</v>
      </c>
      <c r="D4104" s="1">
        <v>86366.848891667105</v>
      </c>
    </row>
    <row r="4105" spans="1:4" x14ac:dyDescent="0.25">
      <c r="A4105" s="1">
        <v>71.03</v>
      </c>
      <c r="B4105" s="1">
        <v>91523.267792047205</v>
      </c>
      <c r="C4105" s="1">
        <v>87244.783348068493</v>
      </c>
      <c r="D4105" s="1">
        <v>86364.037362957897</v>
      </c>
    </row>
    <row r="4106" spans="1:4" x14ac:dyDescent="0.25">
      <c r="A4106" s="1">
        <v>71.040000000000006</v>
      </c>
      <c r="B4106" s="1">
        <v>91526.239732419795</v>
      </c>
      <c r="C4106" s="1">
        <v>87247.567475228294</v>
      </c>
      <c r="D4106" s="1">
        <v>86361.281216541902</v>
      </c>
    </row>
    <row r="4107" spans="1:4" x14ac:dyDescent="0.25">
      <c r="A4107" s="1">
        <v>71.05</v>
      </c>
      <c r="B4107" s="1">
        <v>91529.230499672296</v>
      </c>
      <c r="C4107" s="1">
        <v>87250.411033108307</v>
      </c>
      <c r="D4107" s="1">
        <v>86358.580380051993</v>
      </c>
    </row>
    <row r="4108" spans="1:4" x14ac:dyDescent="0.25">
      <c r="A4108" s="1">
        <v>71.06</v>
      </c>
      <c r="B4108" s="1">
        <v>91532.240207393799</v>
      </c>
      <c r="C4108" s="1">
        <v>87253.313940982</v>
      </c>
      <c r="D4108" s="1">
        <v>86355.934781120901</v>
      </c>
    </row>
    <row r="4109" spans="1:4" x14ac:dyDescent="0.25">
      <c r="A4109" s="1">
        <v>71.069999999999993</v>
      </c>
      <c r="B4109" s="1">
        <v>91535.268969173499</v>
      </c>
      <c r="C4109" s="1">
        <v>87256.276118122594</v>
      </c>
      <c r="D4109" s="1">
        <v>86353.344347381295</v>
      </c>
    </row>
    <row r="4110" spans="1:4" x14ac:dyDescent="0.25">
      <c r="A4110" s="1">
        <v>71.08</v>
      </c>
      <c r="B4110" s="1">
        <v>91538.316898600606</v>
      </c>
      <c r="C4110" s="1">
        <v>87259.297483803501</v>
      </c>
      <c r="D4110" s="1">
        <v>86350.809006466006</v>
      </c>
    </row>
    <row r="4111" spans="1:4" x14ac:dyDescent="0.25">
      <c r="A4111" s="1">
        <v>71.09</v>
      </c>
      <c r="B4111" s="1">
        <v>91541.384109264298</v>
      </c>
      <c r="C4111" s="1">
        <v>87262.377957297897</v>
      </c>
      <c r="D4111" s="1">
        <v>86348.328686007793</v>
      </c>
    </row>
    <row r="4112" spans="1:4" x14ac:dyDescent="0.25">
      <c r="A4112" s="1">
        <v>71.099999999999994</v>
      </c>
      <c r="B4112" s="1">
        <v>91544.470714754003</v>
      </c>
      <c r="C4112" s="1">
        <v>87265.517457879396</v>
      </c>
      <c r="D4112" s="1">
        <v>86345.903313639501</v>
      </c>
    </row>
    <row r="4113" spans="1:4" x14ac:dyDescent="0.25">
      <c r="A4113" s="1">
        <v>71.11</v>
      </c>
      <c r="B4113" s="1">
        <v>91547.576828658697</v>
      </c>
      <c r="C4113" s="1">
        <v>87268.715904821001</v>
      </c>
      <c r="D4113" s="1">
        <v>86343.532816993698</v>
      </c>
    </row>
    <row r="4114" spans="1:4" x14ac:dyDescent="0.25">
      <c r="A4114" s="1">
        <v>71.12</v>
      </c>
      <c r="B4114" s="1">
        <v>91550.702564567793</v>
      </c>
      <c r="C4114" s="1">
        <v>87271.973217396298</v>
      </c>
      <c r="D4114" s="1">
        <v>86341.217123703304</v>
      </c>
    </row>
    <row r="4115" spans="1:4" x14ac:dyDescent="0.25">
      <c r="A4115" s="1">
        <v>71.13</v>
      </c>
      <c r="B4115" s="1">
        <v>91553.848036070296</v>
      </c>
      <c r="C4115" s="1">
        <v>87275.289314878493</v>
      </c>
      <c r="D4115" s="1">
        <v>86338.956161401104</v>
      </c>
    </row>
    <row r="4116" spans="1:4" x14ac:dyDescent="0.25">
      <c r="A4116" s="1">
        <v>71.14</v>
      </c>
      <c r="B4116" s="1">
        <v>91557.013356755604</v>
      </c>
      <c r="C4116" s="1">
        <v>87278.664116540996</v>
      </c>
      <c r="D4116" s="1">
        <v>86336.749857719697</v>
      </c>
    </row>
    <row r="4117" spans="1:4" x14ac:dyDescent="0.25">
      <c r="A4117" s="1">
        <v>71.150000000000006</v>
      </c>
      <c r="B4117" s="1">
        <v>91560.198640212897</v>
      </c>
      <c r="C4117" s="1">
        <v>87282.097541657102</v>
      </c>
      <c r="D4117" s="1">
        <v>86334.598140292001</v>
      </c>
    </row>
    <row r="4118" spans="1:4" x14ac:dyDescent="0.25">
      <c r="A4118" s="1">
        <v>71.16</v>
      </c>
      <c r="B4118" s="1">
        <v>91563.404000031398</v>
      </c>
      <c r="C4118" s="1">
        <v>87285.589509500103</v>
      </c>
      <c r="D4118" s="1">
        <v>86332.500936750701</v>
      </c>
    </row>
    <row r="4119" spans="1:4" x14ac:dyDescent="0.25">
      <c r="A4119" s="1">
        <v>71.17</v>
      </c>
      <c r="B4119" s="1">
        <v>91566.6295498002</v>
      </c>
      <c r="C4119" s="1">
        <v>87289.139939343295</v>
      </c>
      <c r="D4119" s="1">
        <v>86330.458174728599</v>
      </c>
    </row>
    <row r="4120" spans="1:4" x14ac:dyDescent="0.25">
      <c r="A4120" s="1">
        <v>71.180000000000007</v>
      </c>
      <c r="B4120" s="1">
        <v>91569.875403108701</v>
      </c>
      <c r="C4120" s="1">
        <v>87292.748750460203</v>
      </c>
      <c r="D4120" s="1">
        <v>86328.469781858395</v>
      </c>
    </row>
    <row r="4121" spans="1:4" x14ac:dyDescent="0.25">
      <c r="A4121" s="1">
        <v>71.19</v>
      </c>
      <c r="B4121" s="1">
        <v>91573.141673545993</v>
      </c>
      <c r="C4121" s="1">
        <v>87296.415862124006</v>
      </c>
      <c r="D4121" s="1">
        <v>86326.535685772993</v>
      </c>
    </row>
    <row r="4122" spans="1:4" x14ac:dyDescent="0.25">
      <c r="A4122" s="1">
        <v>71.2</v>
      </c>
      <c r="B4122" s="1">
        <v>91576.428474701403</v>
      </c>
      <c r="C4122" s="1">
        <v>87300.141193608099</v>
      </c>
      <c r="D4122" s="1">
        <v>86324.655814105005</v>
      </c>
    </row>
    <row r="4123" spans="1:4" x14ac:dyDescent="0.25">
      <c r="A4123" s="1">
        <v>71.209999999999994</v>
      </c>
      <c r="B4123" s="1">
        <v>91579.735920164094</v>
      </c>
      <c r="C4123" s="1">
        <v>87303.924664185804</v>
      </c>
      <c r="D4123" s="1">
        <v>86322.830094487203</v>
      </c>
    </row>
    <row r="4124" spans="1:4" x14ac:dyDescent="0.25">
      <c r="A4124" s="1">
        <v>71.22</v>
      </c>
      <c r="B4124" s="1">
        <v>91583.064123523305</v>
      </c>
      <c r="C4124" s="1">
        <v>87307.766193130403</v>
      </c>
      <c r="D4124" s="1">
        <v>86321.058454552403</v>
      </c>
    </row>
    <row r="4125" spans="1:4" x14ac:dyDescent="0.25">
      <c r="A4125" s="1">
        <v>71.23</v>
      </c>
      <c r="B4125" s="1">
        <v>91586.4131983681</v>
      </c>
      <c r="C4125" s="1">
        <v>87311.665699715304</v>
      </c>
      <c r="D4125" s="1">
        <v>86319.340821933394</v>
      </c>
    </row>
    <row r="4126" spans="1:4" x14ac:dyDescent="0.25">
      <c r="A4126" s="1">
        <v>71.239999999999995</v>
      </c>
      <c r="B4126" s="1">
        <v>91589.783258287993</v>
      </c>
      <c r="C4126" s="1">
        <v>87315.6231032137</v>
      </c>
      <c r="D4126" s="1">
        <v>86317.677124262904</v>
      </c>
    </row>
    <row r="4127" spans="1:4" x14ac:dyDescent="0.25">
      <c r="A4127" s="1">
        <v>71.25</v>
      </c>
      <c r="B4127" s="1">
        <v>91593.174416871901</v>
      </c>
      <c r="C4127" s="1">
        <v>87319.638322899104</v>
      </c>
      <c r="D4127" s="1">
        <v>86316.067289173705</v>
      </c>
    </row>
    <row r="4128" spans="1:4" x14ac:dyDescent="0.25">
      <c r="A4128" s="1">
        <v>71.260000000000005</v>
      </c>
      <c r="B4128" s="1">
        <v>91596.586787709297</v>
      </c>
      <c r="C4128" s="1">
        <v>87323.711278044793</v>
      </c>
      <c r="D4128" s="1">
        <v>86314.511244298497</v>
      </c>
    </row>
    <row r="4129" spans="1:4" x14ac:dyDescent="0.25">
      <c r="A4129" s="1">
        <v>71.27</v>
      </c>
      <c r="B4129" s="1">
        <v>91600.020484389199</v>
      </c>
      <c r="C4129" s="1">
        <v>87327.841887924005</v>
      </c>
      <c r="D4129" s="1">
        <v>86313.008917270097</v>
      </c>
    </row>
    <row r="4130" spans="1:4" x14ac:dyDescent="0.25">
      <c r="A4130" s="1">
        <v>71.28</v>
      </c>
      <c r="B4130" s="1">
        <v>91603.475620500903</v>
      </c>
      <c r="C4130" s="1">
        <v>87332.030071810193</v>
      </c>
      <c r="D4130" s="1">
        <v>86311.560235721307</v>
      </c>
    </row>
    <row r="4131" spans="1:4" x14ac:dyDescent="0.25">
      <c r="A4131" s="1">
        <v>71.290000000000006</v>
      </c>
      <c r="B4131" s="1">
        <v>91606.952309633707</v>
      </c>
      <c r="C4131" s="1">
        <v>87336.275748976695</v>
      </c>
      <c r="D4131" s="1">
        <v>86310.165127284898</v>
      </c>
    </row>
    <row r="4132" spans="1:4" x14ac:dyDescent="0.25">
      <c r="A4132" s="1">
        <v>71.3</v>
      </c>
      <c r="B4132" s="1">
        <v>91610.450665376702</v>
      </c>
      <c r="C4132" s="1">
        <v>87340.578838696703</v>
      </c>
      <c r="D4132" s="1">
        <v>86308.823519593498</v>
      </c>
    </row>
    <row r="4133" spans="1:4" x14ac:dyDescent="0.25">
      <c r="A4133" s="1">
        <v>71.31</v>
      </c>
      <c r="B4133" s="1">
        <v>91613.970801319199</v>
      </c>
      <c r="C4133" s="1">
        <v>87344.9392602437</v>
      </c>
      <c r="D4133" s="1">
        <v>86307.535340279996</v>
      </c>
    </row>
    <row r="4134" spans="1:4" x14ac:dyDescent="0.25">
      <c r="A4134" s="1">
        <v>71.319999999999993</v>
      </c>
      <c r="B4134" s="1">
        <v>91617.512831050393</v>
      </c>
      <c r="C4134" s="1">
        <v>87349.356932890994</v>
      </c>
      <c r="D4134" s="1">
        <v>86306.300516977106</v>
      </c>
    </row>
    <row r="4135" spans="1:4" x14ac:dyDescent="0.25">
      <c r="A4135" s="1">
        <v>71.33</v>
      </c>
      <c r="B4135" s="1">
        <v>91621.076868159405</v>
      </c>
      <c r="C4135" s="1">
        <v>87353.831775911807</v>
      </c>
      <c r="D4135" s="1">
        <v>86305.118977317601</v>
      </c>
    </row>
    <row r="4136" spans="1:4" x14ac:dyDescent="0.25">
      <c r="A4136" s="1">
        <v>71.34</v>
      </c>
      <c r="B4136" s="1">
        <v>91624.663026235605</v>
      </c>
      <c r="C4136" s="1">
        <v>87358.363708579607</v>
      </c>
      <c r="D4136" s="1">
        <v>86303.990648934196</v>
      </c>
    </row>
    <row r="4137" spans="1:4" x14ac:dyDescent="0.25">
      <c r="A4137" s="1">
        <v>71.349999999999994</v>
      </c>
      <c r="B4137" s="1">
        <v>91628.271418868098</v>
      </c>
      <c r="C4137" s="1">
        <v>87362.952650167601</v>
      </c>
      <c r="D4137" s="1">
        <v>86302.915459459706</v>
      </c>
    </row>
    <row r="4138" spans="1:4" x14ac:dyDescent="0.25">
      <c r="A4138" s="1">
        <v>71.36</v>
      </c>
      <c r="B4138" s="1">
        <v>91631.902159646197</v>
      </c>
      <c r="C4138" s="1">
        <v>87367.598519949199</v>
      </c>
      <c r="D4138" s="1">
        <v>86301.893336526904</v>
      </c>
    </row>
    <row r="4139" spans="1:4" x14ac:dyDescent="0.25">
      <c r="A4139" s="1">
        <v>71.37</v>
      </c>
      <c r="B4139" s="1">
        <v>91635.555362159095</v>
      </c>
      <c r="C4139" s="1">
        <v>87372.301237197797</v>
      </c>
      <c r="D4139" s="1">
        <v>86300.924207768607</v>
      </c>
    </row>
    <row r="4140" spans="1:4" x14ac:dyDescent="0.25">
      <c r="A4140" s="1">
        <v>71.38</v>
      </c>
      <c r="B4140" s="1">
        <v>91639.2311399959</v>
      </c>
      <c r="C4140" s="1">
        <v>87377.060721186601</v>
      </c>
      <c r="D4140" s="1">
        <v>86300.008000817397</v>
      </c>
    </row>
    <row r="4141" spans="1:4" x14ac:dyDescent="0.25">
      <c r="A4141" s="1">
        <v>71.39</v>
      </c>
      <c r="B4141" s="1">
        <v>91642.929606745995</v>
      </c>
      <c r="C4141" s="1">
        <v>87381.876891188993</v>
      </c>
      <c r="D4141" s="1">
        <v>86299.144643306194</v>
      </c>
    </row>
    <row r="4142" spans="1:4" x14ac:dyDescent="0.25">
      <c r="A4142" s="1">
        <v>71.400000000000006</v>
      </c>
      <c r="B4142" s="1">
        <v>91646.650875998501</v>
      </c>
      <c r="C4142" s="1">
        <v>87386.749666478296</v>
      </c>
      <c r="D4142" s="1">
        <v>86298.334062867696</v>
      </c>
    </row>
    <row r="4143" spans="1:4" x14ac:dyDescent="0.25">
      <c r="A4143" s="1">
        <v>71.41</v>
      </c>
      <c r="B4143" s="1">
        <v>91650.395061342701</v>
      </c>
      <c r="C4143" s="1">
        <v>87391.678966327905</v>
      </c>
      <c r="D4143" s="1">
        <v>86297.576187134793</v>
      </c>
    </row>
    <row r="4144" spans="1:4" x14ac:dyDescent="0.25">
      <c r="A4144" s="1">
        <v>71.42</v>
      </c>
      <c r="B4144" s="1">
        <v>91654.162276367802</v>
      </c>
      <c r="C4144" s="1">
        <v>87396.6647100111</v>
      </c>
      <c r="D4144" s="1">
        <v>86296.870943739996</v>
      </c>
    </row>
    <row r="4145" spans="1:4" x14ac:dyDescent="0.25">
      <c r="A4145" s="1">
        <v>71.430000000000007</v>
      </c>
      <c r="B4145" s="1">
        <v>91657.952634662899</v>
      </c>
      <c r="C4145" s="1">
        <v>87401.706816801307</v>
      </c>
      <c r="D4145" s="1">
        <v>86296.218260316295</v>
      </c>
    </row>
    <row r="4146" spans="1:4" x14ac:dyDescent="0.25">
      <c r="A4146" s="1">
        <v>71.44</v>
      </c>
      <c r="B4146" s="1">
        <v>91661.766249817301</v>
      </c>
      <c r="C4146" s="1">
        <v>87406.805205971599</v>
      </c>
      <c r="D4146" s="1">
        <v>86295.618064496302</v>
      </c>
    </row>
    <row r="4147" spans="1:4" x14ac:dyDescent="0.25">
      <c r="A4147" s="1">
        <v>71.45</v>
      </c>
      <c r="B4147" s="1">
        <v>91665.603235420305</v>
      </c>
      <c r="C4147" s="1">
        <v>87411.959796795607</v>
      </c>
      <c r="D4147" s="1">
        <v>86295.070283912894</v>
      </c>
    </row>
    <row r="4148" spans="1:4" x14ac:dyDescent="0.25">
      <c r="A4148" s="1">
        <v>71.459999999999994</v>
      </c>
      <c r="B4148" s="1">
        <v>91669.463705061004</v>
      </c>
      <c r="C4148" s="1">
        <v>87417.170508546493</v>
      </c>
      <c r="D4148" s="1">
        <v>86294.574846198797</v>
      </c>
    </row>
    <row r="4149" spans="1:4" x14ac:dyDescent="0.25">
      <c r="A4149" s="1">
        <v>71.47</v>
      </c>
      <c r="B4149" s="1">
        <v>91673.347772328707</v>
      </c>
      <c r="C4149" s="1">
        <v>87422.437260497696</v>
      </c>
      <c r="D4149" s="1">
        <v>86294.131678986698</v>
      </c>
    </row>
    <row r="4150" spans="1:4" x14ac:dyDescent="0.25">
      <c r="A4150" s="1">
        <v>71.48</v>
      </c>
      <c r="B4150" s="1">
        <v>91677.255550812595</v>
      </c>
      <c r="C4150" s="1">
        <v>87427.759971922394</v>
      </c>
      <c r="D4150" s="1">
        <v>86293.740709909398</v>
      </c>
    </row>
    <row r="4151" spans="1:4" x14ac:dyDescent="0.25">
      <c r="A4151" s="1">
        <v>71.489999999999995</v>
      </c>
      <c r="B4151" s="1">
        <v>91681.187154101804</v>
      </c>
      <c r="C4151" s="1">
        <v>87433.1385620941</v>
      </c>
      <c r="D4151" s="1">
        <v>86293.401866599801</v>
      </c>
    </row>
    <row r="4152" spans="1:4" x14ac:dyDescent="0.25">
      <c r="A4152" s="1">
        <v>71.5</v>
      </c>
      <c r="B4152" s="1">
        <v>91685.142695785704</v>
      </c>
      <c r="C4152" s="1">
        <v>87438.572950286107</v>
      </c>
      <c r="D4152" s="1">
        <v>86293.115076690505</v>
      </c>
    </row>
    <row r="4153" spans="1:4" x14ac:dyDescent="0.25">
      <c r="A4153" s="1">
        <v>71.510000000000005</v>
      </c>
      <c r="B4153" s="1">
        <v>91689.122289453502</v>
      </c>
      <c r="C4153" s="1">
        <v>87444.063055771607</v>
      </c>
      <c r="D4153" s="1">
        <v>86292.880267814297</v>
      </c>
    </row>
    <row r="4154" spans="1:4" x14ac:dyDescent="0.25">
      <c r="A4154" s="1">
        <v>71.52</v>
      </c>
      <c r="B4154" s="1">
        <v>91693.126048694307</v>
      </c>
      <c r="C4154" s="1">
        <v>87449.608797823996</v>
      </c>
      <c r="D4154" s="1">
        <v>86292.697367604007</v>
      </c>
    </row>
    <row r="4155" spans="1:4" x14ac:dyDescent="0.25">
      <c r="A4155" s="1">
        <v>71.53</v>
      </c>
      <c r="B4155" s="1">
        <v>91697.154087097297</v>
      </c>
      <c r="C4155" s="1">
        <v>87455.2100957168</v>
      </c>
      <c r="D4155" s="1">
        <v>86292.566303692307</v>
      </c>
    </row>
    <row r="4156" spans="1:4" x14ac:dyDescent="0.25">
      <c r="A4156" s="1">
        <v>71.540000000000006</v>
      </c>
      <c r="B4156" s="1">
        <v>91701.2065182519</v>
      </c>
      <c r="C4156" s="1">
        <v>87460.866868723097</v>
      </c>
      <c r="D4156" s="1">
        <v>86292.487003711998</v>
      </c>
    </row>
    <row r="4157" spans="1:4" x14ac:dyDescent="0.25">
      <c r="A4157" s="1">
        <v>71.55</v>
      </c>
      <c r="B4157" s="1">
        <v>91705.283455747194</v>
      </c>
      <c r="C4157" s="1">
        <v>87466.579036116294</v>
      </c>
      <c r="D4157" s="1">
        <v>86292.459395295897</v>
      </c>
    </row>
    <row r="4158" spans="1:4" x14ac:dyDescent="0.25">
      <c r="A4158" s="1">
        <v>71.56</v>
      </c>
      <c r="B4158" s="1">
        <v>91709.385013172403</v>
      </c>
      <c r="C4158" s="1">
        <v>87472.346517169804</v>
      </c>
      <c r="D4158" s="1">
        <v>86292.483406076703</v>
      </c>
    </row>
    <row r="4159" spans="1:4" x14ac:dyDescent="0.25">
      <c r="A4159" s="1">
        <v>71.569999999999993</v>
      </c>
      <c r="B4159" s="1">
        <v>91713.511304116793</v>
      </c>
      <c r="C4159" s="1">
        <v>87478.169231156906</v>
      </c>
      <c r="D4159" s="1">
        <v>86292.558963687203</v>
      </c>
    </row>
    <row r="4160" spans="1:4" x14ac:dyDescent="0.25">
      <c r="A4160" s="1">
        <v>71.58</v>
      </c>
      <c r="B4160" s="1">
        <v>91717.662442169603</v>
      </c>
      <c r="C4160" s="1">
        <v>87484.047097350893</v>
      </c>
      <c r="D4160" s="1">
        <v>86292.685995760097</v>
      </c>
    </row>
    <row r="4161" spans="1:4" x14ac:dyDescent="0.25">
      <c r="A4161" s="1">
        <v>71.59</v>
      </c>
      <c r="B4161" s="1">
        <v>91721.838540919896</v>
      </c>
      <c r="C4161" s="1">
        <v>87489.980035025103</v>
      </c>
      <c r="D4161" s="1">
        <v>86292.864429928304</v>
      </c>
    </row>
    <row r="4162" spans="1:4" x14ac:dyDescent="0.25">
      <c r="A4162" s="1">
        <v>71.599999999999994</v>
      </c>
      <c r="B4162" s="1">
        <v>91726.039713956998</v>
      </c>
      <c r="C4162" s="1">
        <v>87495.967963453004</v>
      </c>
      <c r="D4162" s="1">
        <v>86293.094193824407</v>
      </c>
    </row>
    <row r="4163" spans="1:4" x14ac:dyDescent="0.25">
      <c r="A4163" s="1">
        <v>71.61</v>
      </c>
      <c r="B4163" s="1">
        <v>91730.266074870204</v>
      </c>
      <c r="C4163" s="1">
        <v>87502.010801907803</v>
      </c>
      <c r="D4163" s="1">
        <v>86293.375215081294</v>
      </c>
    </row>
    <row r="4164" spans="1:4" x14ac:dyDescent="0.25">
      <c r="A4164" s="1">
        <v>71.62</v>
      </c>
      <c r="B4164" s="1">
        <v>91734.517737248694</v>
      </c>
      <c r="C4164" s="1">
        <v>87508.108469662795</v>
      </c>
      <c r="D4164" s="1">
        <v>86293.707421331594</v>
      </c>
    </row>
    <row r="4165" spans="1:4" x14ac:dyDescent="0.25">
      <c r="A4165" s="1">
        <v>71.63</v>
      </c>
      <c r="B4165" s="1">
        <v>91738.794814681605</v>
      </c>
      <c r="C4165" s="1">
        <v>87514.260885991403</v>
      </c>
      <c r="D4165" s="1">
        <v>86294.090740208296</v>
      </c>
    </row>
    <row r="4166" spans="1:4" x14ac:dyDescent="0.25">
      <c r="A4166" s="1">
        <v>71.64</v>
      </c>
      <c r="B4166" s="1">
        <v>91743.097420758102</v>
      </c>
      <c r="C4166" s="1">
        <v>87520.467970166996</v>
      </c>
      <c r="D4166" s="1">
        <v>86294.525099343897</v>
      </c>
    </row>
    <row r="4167" spans="1:4" x14ac:dyDescent="0.25">
      <c r="A4167" s="1">
        <v>71.650000000000006</v>
      </c>
      <c r="B4167" s="1">
        <v>91747.425669067597</v>
      </c>
      <c r="C4167" s="1">
        <v>87526.729641462807</v>
      </c>
      <c r="D4167" s="1">
        <v>86295.010426371402</v>
      </c>
    </row>
    <row r="4168" spans="1:4" x14ac:dyDescent="0.25">
      <c r="A4168" s="1">
        <v>71.66</v>
      </c>
      <c r="B4168" s="1">
        <v>91751.779673199198</v>
      </c>
      <c r="C4168" s="1">
        <v>87533.045819152205</v>
      </c>
      <c r="D4168" s="1">
        <v>86295.546648923395</v>
      </c>
    </row>
    <row r="4169" spans="1:4" x14ac:dyDescent="0.25">
      <c r="A4169" s="1">
        <v>71.67</v>
      </c>
      <c r="B4169" s="1">
        <v>91756.159546742201</v>
      </c>
      <c r="C4169" s="1">
        <v>87539.416422508497</v>
      </c>
      <c r="D4169" s="1">
        <v>86296.133694632706</v>
      </c>
    </row>
    <row r="4170" spans="1:4" x14ac:dyDescent="0.25">
      <c r="A4170" s="1">
        <v>71.680000000000007</v>
      </c>
      <c r="B4170" s="1">
        <v>91760.565403285698</v>
      </c>
      <c r="C4170" s="1">
        <v>87545.841370805007</v>
      </c>
      <c r="D4170" s="1">
        <v>86296.771491132095</v>
      </c>
    </row>
    <row r="4171" spans="1:4" x14ac:dyDescent="0.25">
      <c r="A4171" s="1">
        <v>71.69</v>
      </c>
      <c r="B4171" s="1">
        <v>91764.997356419</v>
      </c>
      <c r="C4171" s="1">
        <v>87552.320583315202</v>
      </c>
      <c r="D4171" s="1">
        <v>86297.459966054303</v>
      </c>
    </row>
    <row r="4172" spans="1:4" x14ac:dyDescent="0.25">
      <c r="A4172" s="1">
        <v>71.7</v>
      </c>
      <c r="B4172" s="1">
        <v>91769.4555197312</v>
      </c>
      <c r="C4172" s="1">
        <v>87558.853979312305</v>
      </c>
      <c r="D4172" s="1">
        <v>86298.199047032205</v>
      </c>
    </row>
    <row r="4173" spans="1:4" x14ac:dyDescent="0.25">
      <c r="A4173" s="1">
        <v>71.709999999999994</v>
      </c>
      <c r="B4173" s="1">
        <v>91773.940006811696</v>
      </c>
      <c r="C4173" s="1">
        <v>87565.441478069595</v>
      </c>
      <c r="D4173" s="1">
        <v>86298.9886616984</v>
      </c>
    </row>
    <row r="4174" spans="1:4" x14ac:dyDescent="0.25">
      <c r="A4174" s="1">
        <v>71.72</v>
      </c>
      <c r="B4174" s="1">
        <v>91778.450931249696</v>
      </c>
      <c r="C4174" s="1">
        <v>87572.082998860496</v>
      </c>
      <c r="D4174" s="1">
        <v>86299.828737685704</v>
      </c>
    </row>
    <row r="4175" spans="1:4" x14ac:dyDescent="0.25">
      <c r="A4175" s="1">
        <v>71.73</v>
      </c>
      <c r="B4175" s="1">
        <v>91782.988406634293</v>
      </c>
      <c r="C4175" s="1">
        <v>87578.778460958303</v>
      </c>
      <c r="D4175" s="1">
        <v>86300.719202627006</v>
      </c>
    </row>
    <row r="4176" spans="1:4" x14ac:dyDescent="0.25">
      <c r="A4176" s="1">
        <v>71.739999999999995</v>
      </c>
      <c r="B4176" s="1">
        <v>91787.552546554696</v>
      </c>
      <c r="C4176" s="1">
        <v>87585.527783636397</v>
      </c>
      <c r="D4176" s="1">
        <v>86301.659984154801</v>
      </c>
    </row>
    <row r="4177" spans="1:4" x14ac:dyDescent="0.25">
      <c r="A4177" s="1">
        <v>71.75</v>
      </c>
      <c r="B4177" s="1">
        <v>91792.143464600304</v>
      </c>
      <c r="C4177" s="1">
        <v>87592.3308861681</v>
      </c>
      <c r="D4177" s="1">
        <v>86302.651009902096</v>
      </c>
    </row>
    <row r="4178" spans="1:4" x14ac:dyDescent="0.25">
      <c r="A4178" s="1">
        <v>71.760000000000005</v>
      </c>
      <c r="B4178" s="1">
        <v>91796.761274360193</v>
      </c>
      <c r="C4178" s="1">
        <v>87599.187687826707</v>
      </c>
      <c r="D4178" s="1">
        <v>86303.692207501605</v>
      </c>
    </row>
    <row r="4179" spans="1:4" x14ac:dyDescent="0.25">
      <c r="A4179" s="1">
        <v>71.77</v>
      </c>
      <c r="B4179" s="1">
        <v>91801.406089423501</v>
      </c>
      <c r="C4179" s="1">
        <v>87606.098107885598</v>
      </c>
      <c r="D4179" s="1">
        <v>86304.783504585997</v>
      </c>
    </row>
    <row r="4180" spans="1:4" x14ac:dyDescent="0.25">
      <c r="A4180" s="1">
        <v>71.78</v>
      </c>
      <c r="B4180" s="1">
        <v>91806.078023379698</v>
      </c>
      <c r="C4180" s="1">
        <v>87613.062065617996</v>
      </c>
      <c r="D4180" s="1">
        <v>86305.924828788193</v>
      </c>
    </row>
    <row r="4181" spans="1:4" x14ac:dyDescent="0.25">
      <c r="A4181" s="1">
        <v>71.790000000000006</v>
      </c>
      <c r="B4181" s="1">
        <v>91810.777189817803</v>
      </c>
      <c r="C4181" s="1">
        <v>87620.079480297398</v>
      </c>
      <c r="D4181" s="1">
        <v>86307.116107740803</v>
      </c>
    </row>
    <row r="4182" spans="1:4" x14ac:dyDescent="0.25">
      <c r="A4182" s="1">
        <v>71.8</v>
      </c>
      <c r="B4182" s="1">
        <v>91815.5037023271</v>
      </c>
      <c r="C4182" s="1">
        <v>87627.150271196995</v>
      </c>
      <c r="D4182" s="1">
        <v>86308.357269076601</v>
      </c>
    </row>
    <row r="4183" spans="1:4" x14ac:dyDescent="0.25">
      <c r="A4183" s="1">
        <v>71.81</v>
      </c>
      <c r="B4183" s="1">
        <v>91820.257674496796</v>
      </c>
      <c r="C4183" s="1">
        <v>87634.274357590199</v>
      </c>
      <c r="D4183" s="1">
        <v>86309.648240428403</v>
      </c>
    </row>
    <row r="4184" spans="1:4" x14ac:dyDescent="0.25">
      <c r="A4184" s="1">
        <v>71.819999999999993</v>
      </c>
      <c r="B4184" s="1">
        <v>91825.0392199161</v>
      </c>
      <c r="C4184" s="1">
        <v>87641.451658750302</v>
      </c>
      <c r="D4184" s="1">
        <v>86310.988949428996</v>
      </c>
    </row>
    <row r="4185" spans="1:4" x14ac:dyDescent="0.25">
      <c r="A4185" s="1">
        <v>71.83</v>
      </c>
      <c r="B4185" s="1">
        <v>91829.848452174294</v>
      </c>
      <c r="C4185" s="1">
        <v>87648.6820939506</v>
      </c>
      <c r="D4185" s="1">
        <v>86312.379323710993</v>
      </c>
    </row>
    <row r="4186" spans="1:4" x14ac:dyDescent="0.25">
      <c r="A4186" s="1">
        <v>71.84</v>
      </c>
      <c r="B4186" s="1">
        <v>91834.6854848605</v>
      </c>
      <c r="C4186" s="1">
        <v>87655.965582464603</v>
      </c>
      <c r="D4186" s="1">
        <v>86313.819290907399</v>
      </c>
    </row>
    <row r="4187" spans="1:4" x14ac:dyDescent="0.25">
      <c r="A4187" s="1">
        <v>71.849999999999994</v>
      </c>
      <c r="B4187" s="1">
        <v>91839.550431563999</v>
      </c>
      <c r="C4187" s="1">
        <v>87663.302043565505</v>
      </c>
      <c r="D4187" s="1">
        <v>86315.308778650797</v>
      </c>
    </row>
    <row r="4188" spans="1:4" x14ac:dyDescent="0.25">
      <c r="A4188" s="1">
        <v>71.86</v>
      </c>
      <c r="B4188" s="1">
        <v>91844.443405874001</v>
      </c>
      <c r="C4188" s="1">
        <v>87670.691396526599</v>
      </c>
      <c r="D4188" s="1">
        <v>86316.847714574105</v>
      </c>
    </row>
    <row r="4189" spans="1:4" x14ac:dyDescent="0.25">
      <c r="A4189" s="1">
        <v>71.87</v>
      </c>
      <c r="B4189" s="1">
        <v>91849.364521379699</v>
      </c>
      <c r="C4189" s="1">
        <v>87678.133560621296</v>
      </c>
      <c r="D4189" s="1">
        <v>86318.436026309893</v>
      </c>
    </row>
    <row r="4190" spans="1:4" x14ac:dyDescent="0.25">
      <c r="A4190" s="1">
        <v>71.88</v>
      </c>
      <c r="B4190" s="1">
        <v>91854.313891670405</v>
      </c>
      <c r="C4190" s="1">
        <v>87685.628455122904</v>
      </c>
      <c r="D4190" s="1">
        <v>86320.073641491006</v>
      </c>
    </row>
    <row r="4191" spans="1:4" x14ac:dyDescent="0.25">
      <c r="A4191" s="1">
        <v>71.89</v>
      </c>
      <c r="B4191" s="1">
        <v>91859.291630335196</v>
      </c>
      <c r="C4191" s="1">
        <v>87693.175999304804</v>
      </c>
      <c r="D4191" s="1">
        <v>86321.760487750202</v>
      </c>
    </row>
    <row r="4192" spans="1:4" x14ac:dyDescent="0.25">
      <c r="A4192" s="1">
        <v>71.900000000000006</v>
      </c>
      <c r="B4192" s="1">
        <v>91864.297850963398</v>
      </c>
      <c r="C4192" s="1">
        <v>87700.776112440304</v>
      </c>
      <c r="D4192" s="1">
        <v>86323.496492720296</v>
      </c>
    </row>
    <row r="4193" spans="1:4" x14ac:dyDescent="0.25">
      <c r="A4193" s="1">
        <v>71.91</v>
      </c>
      <c r="B4193" s="1">
        <v>91869.332667144103</v>
      </c>
      <c r="C4193" s="1">
        <v>87708.428713802597</v>
      </c>
      <c r="D4193" s="1">
        <v>86325.281584034004</v>
      </c>
    </row>
    <row r="4194" spans="1:4" x14ac:dyDescent="0.25">
      <c r="A4194" s="1">
        <v>71.92</v>
      </c>
      <c r="B4194" s="1">
        <v>91874.396192466695</v>
      </c>
      <c r="C4194" s="1">
        <v>87716.133722665298</v>
      </c>
      <c r="D4194" s="1">
        <v>86327.115689323997</v>
      </c>
    </row>
    <row r="4195" spans="1:4" x14ac:dyDescent="0.25">
      <c r="A4195" s="1">
        <v>71.930000000000007</v>
      </c>
      <c r="B4195" s="1">
        <v>91879.488540520295</v>
      </c>
      <c r="C4195" s="1">
        <v>87723.891058301495</v>
      </c>
      <c r="D4195" s="1">
        <v>86328.998736223293</v>
      </c>
    </row>
    <row r="4196" spans="1:4" x14ac:dyDescent="0.25">
      <c r="A4196" s="1">
        <v>71.94</v>
      </c>
      <c r="B4196" s="1">
        <v>91884.6098248942</v>
      </c>
      <c r="C4196" s="1">
        <v>87731.7006399846</v>
      </c>
      <c r="D4196" s="1">
        <v>86330.930652364405</v>
      </c>
    </row>
    <row r="4197" spans="1:4" x14ac:dyDescent="0.25">
      <c r="A4197" s="1">
        <v>71.95</v>
      </c>
      <c r="B4197" s="1">
        <v>91889.760159177502</v>
      </c>
      <c r="C4197" s="1">
        <v>87739.562386987993</v>
      </c>
      <c r="D4197" s="1">
        <v>86332.911365380205</v>
      </c>
    </row>
    <row r="4198" spans="1:4" x14ac:dyDescent="0.25">
      <c r="A4198" s="1">
        <v>71.959999999999994</v>
      </c>
      <c r="B4198" s="1">
        <v>91894.939656959497</v>
      </c>
      <c r="C4198" s="1">
        <v>87747.476218584896</v>
      </c>
      <c r="D4198" s="1">
        <v>86334.940802903497</v>
      </c>
    </row>
    <row r="4199" spans="1:4" x14ac:dyDescent="0.25">
      <c r="A4199" s="1">
        <v>71.97</v>
      </c>
      <c r="B4199" s="1">
        <v>91900.148431829395</v>
      </c>
      <c r="C4199" s="1">
        <v>87755.442054048806</v>
      </c>
      <c r="D4199" s="1">
        <v>86337.018892566906</v>
      </c>
    </row>
    <row r="4200" spans="1:4" x14ac:dyDescent="0.25">
      <c r="A4200" s="1">
        <v>71.98</v>
      </c>
      <c r="B4200" s="1">
        <v>91905.386597376506</v>
      </c>
      <c r="C4200" s="1">
        <v>87763.459812652902</v>
      </c>
      <c r="D4200" s="1">
        <v>86339.145562003294</v>
      </c>
    </row>
    <row r="4201" spans="1:4" x14ac:dyDescent="0.25">
      <c r="A4201" s="1">
        <v>71.989999999999995</v>
      </c>
      <c r="B4201" s="1">
        <v>91910.654267189893</v>
      </c>
      <c r="C4201" s="1">
        <v>87771.529413670607</v>
      </c>
      <c r="D4201" s="1">
        <v>86341.320738845403</v>
      </c>
    </row>
    <row r="4202" spans="1:4" x14ac:dyDescent="0.25">
      <c r="A4202" s="1">
        <v>72</v>
      </c>
      <c r="B4202" s="1">
        <v>91915.951554858795</v>
      </c>
      <c r="C4202" s="1">
        <v>87779.650776375202</v>
      </c>
      <c r="D4202" s="1">
        <v>86343.544350726006</v>
      </c>
    </row>
    <row r="4203" spans="1:4" x14ac:dyDescent="0.25">
      <c r="A4203" s="1">
        <v>72.010000000000005</v>
      </c>
      <c r="B4203" s="1">
        <v>91921.278573972493</v>
      </c>
      <c r="C4203" s="1">
        <v>87787.823812788803</v>
      </c>
      <c r="D4203" s="1">
        <v>86345.816325277905</v>
      </c>
    </row>
    <row r="4204" spans="1:4" x14ac:dyDescent="0.25">
      <c r="A4204" s="1">
        <v>72.02</v>
      </c>
      <c r="B4204" s="1">
        <v>91926.635438120196</v>
      </c>
      <c r="C4204" s="1">
        <v>87796.048405928494</v>
      </c>
      <c r="D4204" s="1">
        <v>86348.136590133698</v>
      </c>
    </row>
    <row r="4205" spans="1:4" x14ac:dyDescent="0.25">
      <c r="A4205" s="1">
        <v>72.03</v>
      </c>
      <c r="B4205" s="1">
        <v>91932.022260891201</v>
      </c>
      <c r="C4205" s="1">
        <v>87804.3244315599</v>
      </c>
      <c r="D4205" s="1">
        <v>86350.505072926404</v>
      </c>
    </row>
    <row r="4206" spans="1:4" x14ac:dyDescent="0.25">
      <c r="A4206" s="1">
        <v>72.040000000000006</v>
      </c>
      <c r="B4206" s="1">
        <v>91937.439155874599</v>
      </c>
      <c r="C4206" s="1">
        <v>87812.6517654489</v>
      </c>
      <c r="D4206" s="1">
        <v>86352.921701288506</v>
      </c>
    </row>
    <row r="4207" spans="1:4" x14ac:dyDescent="0.25">
      <c r="A4207" s="1">
        <v>72.05</v>
      </c>
      <c r="B4207" s="1">
        <v>91942.8862366596</v>
      </c>
      <c r="C4207" s="1">
        <v>87821.030283361295</v>
      </c>
      <c r="D4207" s="1">
        <v>86355.386402852993</v>
      </c>
    </row>
    <row r="4208" spans="1:4" x14ac:dyDescent="0.25">
      <c r="A4208" s="1">
        <v>72.06</v>
      </c>
      <c r="B4208" s="1">
        <v>91948.363616835501</v>
      </c>
      <c r="C4208" s="1">
        <v>87829.459861062802</v>
      </c>
      <c r="D4208" s="1">
        <v>86357.899105252494</v>
      </c>
    </row>
    <row r="4209" spans="1:4" x14ac:dyDescent="0.25">
      <c r="A4209" s="1">
        <v>72.069999999999993</v>
      </c>
      <c r="B4209" s="1">
        <v>91953.871409991494</v>
      </c>
      <c r="C4209" s="1">
        <v>87837.940374319194</v>
      </c>
      <c r="D4209" s="1">
        <v>86360.459736119898</v>
      </c>
    </row>
    <row r="4210" spans="1:4" x14ac:dyDescent="0.25">
      <c r="A4210" s="1">
        <v>72.08</v>
      </c>
      <c r="B4210" s="1">
        <v>91959.409729716805</v>
      </c>
      <c r="C4210" s="1">
        <v>87846.471698896305</v>
      </c>
      <c r="D4210" s="1">
        <v>86363.068223087801</v>
      </c>
    </row>
    <row r="4211" spans="1:4" x14ac:dyDescent="0.25">
      <c r="A4211" s="1">
        <v>72.09</v>
      </c>
      <c r="B4211" s="1">
        <v>91964.978689600597</v>
      </c>
      <c r="C4211" s="1">
        <v>87855.053710559907</v>
      </c>
      <c r="D4211" s="1">
        <v>86365.724493789094</v>
      </c>
    </row>
    <row r="4212" spans="1:4" x14ac:dyDescent="0.25">
      <c r="A4212" s="1">
        <v>72.099999999999994</v>
      </c>
      <c r="B4212" s="1">
        <v>91970.578403232197</v>
      </c>
      <c r="C4212" s="1">
        <v>87863.686285075702</v>
      </c>
      <c r="D4212" s="1">
        <v>86368.428475856505</v>
      </c>
    </row>
    <row r="4213" spans="1:4" x14ac:dyDescent="0.25">
      <c r="A4213" s="1">
        <v>72.11</v>
      </c>
      <c r="B4213" s="1">
        <v>91976.208984200799</v>
      </c>
      <c r="C4213" s="1">
        <v>87872.369298209596</v>
      </c>
      <c r="D4213" s="1">
        <v>86371.180096922806</v>
      </c>
    </row>
    <row r="4214" spans="1:4" x14ac:dyDescent="0.25">
      <c r="A4214" s="1">
        <v>72.12</v>
      </c>
      <c r="B4214" s="1">
        <v>91981.870546095495</v>
      </c>
      <c r="C4214" s="1">
        <v>87881.102625727202</v>
      </c>
      <c r="D4214" s="1">
        <v>86373.979284620698</v>
      </c>
    </row>
    <row r="4215" spans="1:4" x14ac:dyDescent="0.25">
      <c r="A4215" s="1">
        <v>72.13</v>
      </c>
      <c r="B4215" s="1">
        <v>91987.563202505597</v>
      </c>
      <c r="C4215" s="1">
        <v>87889.886143394397</v>
      </c>
      <c r="D4215" s="1">
        <v>86376.825966582997</v>
      </c>
    </row>
    <row r="4216" spans="1:4" x14ac:dyDescent="0.25">
      <c r="A4216" s="1">
        <v>72.14</v>
      </c>
      <c r="B4216" s="1">
        <v>91993.287067020399</v>
      </c>
      <c r="C4216" s="1">
        <v>87898.719726976997</v>
      </c>
      <c r="D4216" s="1">
        <v>86379.720070442403</v>
      </c>
    </row>
    <row r="4217" spans="1:4" x14ac:dyDescent="0.25">
      <c r="A4217" s="1">
        <v>72.150000000000006</v>
      </c>
      <c r="B4217" s="1">
        <v>91999.042253228996</v>
      </c>
      <c r="C4217" s="1">
        <v>87907.603252240704</v>
      </c>
      <c r="D4217" s="1">
        <v>86382.661523831805</v>
      </c>
    </row>
    <row r="4218" spans="1:4" x14ac:dyDescent="0.25">
      <c r="A4218" s="1">
        <v>72.16</v>
      </c>
      <c r="B4218" s="1">
        <v>92004.828874720697</v>
      </c>
      <c r="C4218" s="1">
        <v>87916.536594951394</v>
      </c>
      <c r="D4218" s="1">
        <v>86385.650254383901</v>
      </c>
    </row>
    <row r="4219" spans="1:4" x14ac:dyDescent="0.25">
      <c r="A4219" s="1">
        <v>72.17</v>
      </c>
      <c r="B4219" s="1">
        <v>92010.647045084595</v>
      </c>
      <c r="C4219" s="1">
        <v>87925.519630874696</v>
      </c>
      <c r="D4219" s="1">
        <v>86388.686189731496</v>
      </c>
    </row>
    <row r="4220" spans="1:4" x14ac:dyDescent="0.25">
      <c r="A4220" s="1">
        <v>72.180000000000007</v>
      </c>
      <c r="B4220" s="1">
        <v>92016.496877910104</v>
      </c>
      <c r="C4220" s="1">
        <v>87934.5522357765</v>
      </c>
      <c r="D4220" s="1">
        <v>86391.7692575072</v>
      </c>
    </row>
    <row r="4221" spans="1:4" x14ac:dyDescent="0.25">
      <c r="A4221" s="1">
        <v>72.19</v>
      </c>
      <c r="B4221" s="1">
        <v>92022.378486786198</v>
      </c>
      <c r="C4221" s="1">
        <v>87943.634285422493</v>
      </c>
      <c r="D4221" s="1">
        <v>86394.899385343902</v>
      </c>
    </row>
    <row r="4222" spans="1:4" x14ac:dyDescent="0.25">
      <c r="A4222" s="1">
        <v>72.2</v>
      </c>
      <c r="B4222" s="1">
        <v>92028.291985302407</v>
      </c>
      <c r="C4222" s="1">
        <v>87952.765655578507</v>
      </c>
      <c r="D4222" s="1">
        <v>86398.076500874406</v>
      </c>
    </row>
    <row r="4223" spans="1:4" x14ac:dyDescent="0.25">
      <c r="A4223" s="1">
        <v>72.209999999999994</v>
      </c>
      <c r="B4223" s="1">
        <v>92034.237487047605</v>
      </c>
      <c r="C4223" s="1">
        <v>87961.946222010403</v>
      </c>
      <c r="D4223" s="1">
        <v>86401.300531731395</v>
      </c>
    </row>
    <row r="4224" spans="1:4" x14ac:dyDescent="0.25">
      <c r="A4224" s="1">
        <v>72.22</v>
      </c>
      <c r="B4224" s="1">
        <v>92040.215105611205</v>
      </c>
      <c r="C4224" s="1">
        <v>87971.175860483796</v>
      </c>
      <c r="D4224" s="1">
        <v>86404.571405547598</v>
      </c>
    </row>
    <row r="4225" spans="1:4" x14ac:dyDescent="0.25">
      <c r="A4225" s="1">
        <v>72.23</v>
      </c>
      <c r="B4225" s="1">
        <v>92046.224954582503</v>
      </c>
      <c r="C4225" s="1">
        <v>87980.454446764605</v>
      </c>
      <c r="D4225" s="1">
        <v>86407.889049955906</v>
      </c>
    </row>
    <row r="4226" spans="1:4" x14ac:dyDescent="0.25">
      <c r="A4226" s="1">
        <v>72.239999999999995</v>
      </c>
      <c r="B4226" s="1">
        <v>92052.267147550505</v>
      </c>
      <c r="C4226" s="1">
        <v>87989.781856618501</v>
      </c>
      <c r="D4226" s="1">
        <v>86411.2533925889</v>
      </c>
    </row>
    <row r="4227" spans="1:4" x14ac:dyDescent="0.25">
      <c r="A4227" s="1">
        <v>72.25</v>
      </c>
      <c r="B4227" s="1">
        <v>92058.341798104593</v>
      </c>
      <c r="C4227" s="1">
        <v>87999.157965811304</v>
      </c>
      <c r="D4227" s="1">
        <v>86414.6643610795</v>
      </c>
    </row>
    <row r="4228" spans="1:4" x14ac:dyDescent="0.25">
      <c r="A4228" s="1">
        <v>72.260000000000005</v>
      </c>
      <c r="B4228" s="1">
        <v>92064.449019833904</v>
      </c>
      <c r="C4228" s="1">
        <v>88008.582650108801</v>
      </c>
      <c r="D4228" s="1">
        <v>86418.121883060405</v>
      </c>
    </row>
    <row r="4229" spans="1:4" x14ac:dyDescent="0.25">
      <c r="A4229" s="1">
        <v>72.27</v>
      </c>
      <c r="B4229" s="1">
        <v>92070.588926327604</v>
      </c>
      <c r="C4229" s="1">
        <v>88018.055785276694</v>
      </c>
      <c r="D4229" s="1">
        <v>86421.625886164402</v>
      </c>
    </row>
    <row r="4230" spans="1:4" x14ac:dyDescent="0.25">
      <c r="A4230" s="1">
        <v>72.28</v>
      </c>
      <c r="B4230" s="1">
        <v>92076.761631175104</v>
      </c>
      <c r="C4230" s="1">
        <v>88027.577247080902</v>
      </c>
      <c r="D4230" s="1">
        <v>86425.176298024293</v>
      </c>
    </row>
    <row r="4231" spans="1:4" x14ac:dyDescent="0.25">
      <c r="A4231" s="1">
        <v>72.290000000000006</v>
      </c>
      <c r="B4231" s="1">
        <v>92082.967247965498</v>
      </c>
      <c r="C4231" s="1">
        <v>88037.1469112872</v>
      </c>
      <c r="D4231" s="1">
        <v>86428.773046272705</v>
      </c>
    </row>
    <row r="4232" spans="1:4" x14ac:dyDescent="0.25">
      <c r="A4232" s="1">
        <v>72.3</v>
      </c>
      <c r="B4232" s="1">
        <v>92089.205890287994</v>
      </c>
      <c r="C4232" s="1">
        <v>88046.764653661201</v>
      </c>
      <c r="D4232" s="1">
        <v>86432.416058542498</v>
      </c>
    </row>
    <row r="4233" spans="1:4" x14ac:dyDescent="0.25">
      <c r="A4233" s="1">
        <v>72.31</v>
      </c>
      <c r="B4233" s="1">
        <v>92095.477671731802</v>
      </c>
      <c r="C4233" s="1">
        <v>88056.430349968796</v>
      </c>
      <c r="D4233" s="1">
        <v>86436.105262466401</v>
      </c>
    </row>
    <row r="4234" spans="1:4" x14ac:dyDescent="0.25">
      <c r="A4234" s="1">
        <v>72.319999999999993</v>
      </c>
      <c r="B4234" s="1">
        <v>92101.782705886202</v>
      </c>
      <c r="C4234" s="1">
        <v>88066.1438759757</v>
      </c>
      <c r="D4234" s="1">
        <v>86439.840585677302</v>
      </c>
    </row>
    <row r="4235" spans="1:4" x14ac:dyDescent="0.25">
      <c r="A4235" s="1">
        <v>72.33</v>
      </c>
      <c r="B4235" s="1">
        <v>92108.121106340404</v>
      </c>
      <c r="C4235" s="1">
        <v>88075.905107447805</v>
      </c>
      <c r="D4235" s="1">
        <v>86443.621955807699</v>
      </c>
    </row>
    <row r="4236" spans="1:4" x14ac:dyDescent="0.25">
      <c r="A4236" s="1">
        <v>72.34</v>
      </c>
      <c r="B4236" s="1">
        <v>92114.492986683603</v>
      </c>
      <c r="C4236" s="1">
        <v>88085.713920150796</v>
      </c>
      <c r="D4236" s="1">
        <v>86447.449300490596</v>
      </c>
    </row>
    <row r="4237" spans="1:4" x14ac:dyDescent="0.25">
      <c r="A4237" s="1">
        <v>72.349999999999994</v>
      </c>
      <c r="B4237" s="1">
        <v>92120.898460505006</v>
      </c>
      <c r="C4237" s="1">
        <v>88095.570189850405</v>
      </c>
      <c r="D4237" s="1">
        <v>86451.322547358694</v>
      </c>
    </row>
    <row r="4238" spans="1:4" x14ac:dyDescent="0.25">
      <c r="A4238" s="1">
        <v>72.36</v>
      </c>
      <c r="B4238" s="1">
        <v>92127.337641393795</v>
      </c>
      <c r="C4238" s="1">
        <v>88105.473792312507</v>
      </c>
      <c r="D4238" s="1">
        <v>86455.241624044706</v>
      </c>
    </row>
    <row r="4239" spans="1:4" x14ac:dyDescent="0.25">
      <c r="A4239" s="1">
        <v>72.37</v>
      </c>
      <c r="B4239" s="1">
        <v>92133.810642939294</v>
      </c>
      <c r="C4239" s="1">
        <v>88115.424603302905</v>
      </c>
      <c r="D4239" s="1">
        <v>86459.206458181507</v>
      </c>
    </row>
    <row r="4240" spans="1:4" x14ac:dyDescent="0.25">
      <c r="A4240" s="1">
        <v>72.38</v>
      </c>
      <c r="B4240" s="1">
        <v>92140.317578730595</v>
      </c>
      <c r="C4240" s="1">
        <v>88125.422498587301</v>
      </c>
      <c r="D4240" s="1">
        <v>86463.216977401593</v>
      </c>
    </row>
    <row r="4241" spans="1:4" x14ac:dyDescent="0.25">
      <c r="A4241" s="1">
        <v>72.39</v>
      </c>
      <c r="B4241" s="1">
        <v>92146.858562357098</v>
      </c>
      <c r="C4241" s="1">
        <v>88135.467353931395</v>
      </c>
      <c r="D4241" s="1">
        <v>86467.273109338101</v>
      </c>
    </row>
    <row r="4242" spans="1:4" x14ac:dyDescent="0.25">
      <c r="A4242" s="1">
        <v>72.400000000000006</v>
      </c>
      <c r="B4242" s="1">
        <v>92153.433707407894</v>
      </c>
      <c r="C4242" s="1">
        <v>88145.559045101196</v>
      </c>
      <c r="D4242" s="1">
        <v>86471.374781623497</v>
      </c>
    </row>
    <row r="4243" spans="1:4" x14ac:dyDescent="0.25">
      <c r="A4243" s="1">
        <v>72.41</v>
      </c>
      <c r="B4243" s="1">
        <v>92160.043127472207</v>
      </c>
      <c r="C4243" s="1">
        <v>88155.6974478622</v>
      </c>
      <c r="D4243" s="1">
        <v>86475.521921890599</v>
      </c>
    </row>
    <row r="4244" spans="1:4" x14ac:dyDescent="0.25">
      <c r="A4244" s="1">
        <v>72.42</v>
      </c>
      <c r="B4244" s="1">
        <v>92166.686936139202</v>
      </c>
      <c r="C4244" s="1">
        <v>88165.882437980501</v>
      </c>
      <c r="D4244" s="1">
        <v>86479.714457772294</v>
      </c>
    </row>
    <row r="4245" spans="1:4" x14ac:dyDescent="0.25">
      <c r="A4245" s="1">
        <v>72.430000000000007</v>
      </c>
      <c r="B4245" s="1">
        <v>92173.365246998204</v>
      </c>
      <c r="C4245" s="1">
        <v>88176.113891221597</v>
      </c>
      <c r="D4245" s="1">
        <v>86483.952316901297</v>
      </c>
    </row>
    <row r="4246" spans="1:4" x14ac:dyDescent="0.25">
      <c r="A4246" s="1">
        <v>72.44</v>
      </c>
      <c r="B4246" s="1">
        <v>92180.078173638394</v>
      </c>
      <c r="C4246" s="1">
        <v>88186.391683351394</v>
      </c>
      <c r="D4246" s="1">
        <v>86488.235426910294</v>
      </c>
    </row>
    <row r="4247" spans="1:4" x14ac:dyDescent="0.25">
      <c r="A4247" s="1">
        <v>72.45</v>
      </c>
      <c r="B4247" s="1">
        <v>92186.825829648995</v>
      </c>
      <c r="C4247" s="1">
        <v>88196.715690135607</v>
      </c>
      <c r="D4247" s="1">
        <v>86492.563715432101</v>
      </c>
    </row>
    <row r="4248" spans="1:4" x14ac:dyDescent="0.25">
      <c r="A4248" s="1">
        <v>72.459999999999994</v>
      </c>
      <c r="B4248" s="1">
        <v>92193.608328619302</v>
      </c>
      <c r="C4248" s="1">
        <v>88207.085787340096</v>
      </c>
      <c r="D4248" s="1">
        <v>86496.937110099505</v>
      </c>
    </row>
    <row r="4249" spans="1:4" x14ac:dyDescent="0.25">
      <c r="A4249" s="1">
        <v>72.47</v>
      </c>
      <c r="B4249" s="1">
        <v>92200.425784138293</v>
      </c>
      <c r="C4249" s="1">
        <v>88217.501850730594</v>
      </c>
      <c r="D4249" s="1">
        <v>86501.355538545293</v>
      </c>
    </row>
    <row r="4250" spans="1:4" x14ac:dyDescent="0.25">
      <c r="A4250" s="1">
        <v>72.48</v>
      </c>
      <c r="B4250" s="1">
        <v>92207.278309795496</v>
      </c>
      <c r="C4250" s="1">
        <v>88227.963756073004</v>
      </c>
      <c r="D4250" s="1">
        <v>86505.818928402106</v>
      </c>
    </row>
    <row r="4251" spans="1:4" x14ac:dyDescent="0.25">
      <c r="A4251" s="1">
        <v>72.489999999999995</v>
      </c>
      <c r="B4251" s="1">
        <v>92214.166019179902</v>
      </c>
      <c r="C4251" s="1">
        <v>88238.471379132796</v>
      </c>
      <c r="D4251" s="1">
        <v>86510.327207302806</v>
      </c>
    </row>
    <row r="4252" spans="1:4" x14ac:dyDescent="0.25">
      <c r="A4252" s="1">
        <v>72.5</v>
      </c>
      <c r="B4252" s="1">
        <v>92221.089025880807</v>
      </c>
      <c r="C4252" s="1">
        <v>88249.024595676005</v>
      </c>
      <c r="D4252" s="1">
        <v>86514.880302880105</v>
      </c>
    </row>
    <row r="4253" spans="1:4" x14ac:dyDescent="0.25">
      <c r="A4253" s="1">
        <v>72.510000000000005</v>
      </c>
      <c r="B4253" s="1">
        <v>92228.047443487405</v>
      </c>
      <c r="C4253" s="1">
        <v>88259.623281468404</v>
      </c>
      <c r="D4253" s="1">
        <v>86519.478142766704</v>
      </c>
    </row>
    <row r="4254" spans="1:4" x14ac:dyDescent="0.25">
      <c r="A4254" s="1">
        <v>72.52</v>
      </c>
      <c r="B4254" s="1">
        <v>92235.041385588993</v>
      </c>
      <c r="C4254" s="1">
        <v>88270.267312275595</v>
      </c>
      <c r="D4254" s="1">
        <v>86524.120654595594</v>
      </c>
    </row>
    <row r="4255" spans="1:4" x14ac:dyDescent="0.25">
      <c r="A4255" s="1">
        <v>72.53</v>
      </c>
      <c r="B4255" s="1">
        <v>92242.070965774707</v>
      </c>
      <c r="C4255" s="1">
        <v>88280.956563863496</v>
      </c>
      <c r="D4255" s="1">
        <v>86528.8077659993</v>
      </c>
    </row>
    <row r="4256" spans="1:4" x14ac:dyDescent="0.25">
      <c r="A4256" s="1">
        <v>72.540000000000006</v>
      </c>
      <c r="B4256" s="1">
        <v>92249.136297633799</v>
      </c>
      <c r="C4256" s="1">
        <v>88291.690911997895</v>
      </c>
      <c r="D4256" s="1">
        <v>86533.539404610696</v>
      </c>
    </row>
    <row r="4257" spans="1:4" x14ac:dyDescent="0.25">
      <c r="A4257" s="1">
        <v>72.55</v>
      </c>
      <c r="B4257" s="1">
        <v>92256.237494755507</v>
      </c>
      <c r="C4257" s="1">
        <v>88302.470232444495</v>
      </c>
      <c r="D4257" s="1">
        <v>86538.315498062497</v>
      </c>
    </row>
    <row r="4258" spans="1:4" x14ac:dyDescent="0.25">
      <c r="A4258" s="1">
        <v>72.56</v>
      </c>
      <c r="B4258" s="1">
        <v>92263.374670728997</v>
      </c>
      <c r="C4258" s="1">
        <v>88313.294400969098</v>
      </c>
      <c r="D4258" s="1">
        <v>86543.135973987606</v>
      </c>
    </row>
    <row r="4259" spans="1:4" x14ac:dyDescent="0.25">
      <c r="A4259" s="1">
        <v>72.569999999999993</v>
      </c>
      <c r="B4259" s="1">
        <v>92270.547939143493</v>
      </c>
      <c r="C4259" s="1">
        <v>88324.163293337493</v>
      </c>
      <c r="D4259" s="1">
        <v>86548.000760018607</v>
      </c>
    </row>
    <row r="4260" spans="1:4" x14ac:dyDescent="0.25">
      <c r="A4260" s="1">
        <v>72.58</v>
      </c>
      <c r="B4260" s="1">
        <v>92277.757413588304</v>
      </c>
      <c r="C4260" s="1">
        <v>88335.076785315498</v>
      </c>
      <c r="D4260" s="1">
        <v>86552.909783788302</v>
      </c>
    </row>
    <row r="4261" spans="1:4" x14ac:dyDescent="0.25">
      <c r="A4261" s="1">
        <v>72.59</v>
      </c>
      <c r="B4261" s="1">
        <v>92285.003207652597</v>
      </c>
      <c r="C4261" s="1">
        <v>88346.034752668798</v>
      </c>
      <c r="D4261" s="1">
        <v>86557.862972929506</v>
      </c>
    </row>
    <row r="4262" spans="1:4" x14ac:dyDescent="0.25">
      <c r="A4262" s="1">
        <v>72.599999999999994</v>
      </c>
      <c r="B4262" s="1">
        <v>92292.285434925507</v>
      </c>
      <c r="C4262" s="1">
        <v>88357.0370711633</v>
      </c>
      <c r="D4262" s="1">
        <v>86562.860255074906</v>
      </c>
    </row>
    <row r="4263" spans="1:4" x14ac:dyDescent="0.25">
      <c r="A4263" s="1">
        <v>72.61</v>
      </c>
      <c r="B4263" s="1">
        <v>92299.604208996301</v>
      </c>
      <c r="C4263" s="1">
        <v>88368.083616564603</v>
      </c>
      <c r="D4263" s="1">
        <v>86567.901557857404</v>
      </c>
    </row>
    <row r="4264" spans="1:4" x14ac:dyDescent="0.25">
      <c r="A4264" s="1">
        <v>72.62</v>
      </c>
      <c r="B4264" s="1">
        <v>92306.959643454305</v>
      </c>
      <c r="C4264" s="1">
        <v>88379.174264638597</v>
      </c>
      <c r="D4264" s="1">
        <v>86572.986808909598</v>
      </c>
    </row>
    <row r="4265" spans="1:4" x14ac:dyDescent="0.25">
      <c r="A4265" s="1">
        <v>72.63</v>
      </c>
      <c r="B4265" s="1">
        <v>92314.351851888598</v>
      </c>
      <c r="C4265" s="1">
        <v>88390.3088911511</v>
      </c>
      <c r="D4265" s="1">
        <v>86578.115935864407</v>
      </c>
    </row>
    <row r="4266" spans="1:4" x14ac:dyDescent="0.25">
      <c r="A4266" s="1">
        <v>72.64</v>
      </c>
      <c r="B4266" s="1">
        <v>92321.780947888503</v>
      </c>
      <c r="C4266" s="1">
        <v>88401.487371867799</v>
      </c>
      <c r="D4266" s="1">
        <v>86583.288866354502</v>
      </c>
    </row>
    <row r="4267" spans="1:4" x14ac:dyDescent="0.25">
      <c r="A4267" s="1">
        <v>72.650000000000006</v>
      </c>
      <c r="B4267" s="1">
        <v>92329.247045043201</v>
      </c>
      <c r="C4267" s="1">
        <v>88412.709582554497</v>
      </c>
      <c r="D4267" s="1">
        <v>86588.505528012596</v>
      </c>
    </row>
    <row r="4268" spans="1:4" x14ac:dyDescent="0.25">
      <c r="A4268" s="1">
        <v>72.66</v>
      </c>
      <c r="B4268" s="1">
        <v>92336.750256941799</v>
      </c>
      <c r="C4268" s="1">
        <v>88423.975398976996</v>
      </c>
      <c r="D4268" s="1">
        <v>86593.765848471507</v>
      </c>
    </row>
    <row r="4269" spans="1:4" x14ac:dyDescent="0.25">
      <c r="A4269" s="1">
        <v>72.67</v>
      </c>
      <c r="B4269" s="1">
        <v>92344.290697173696</v>
      </c>
      <c r="C4269" s="1">
        <v>88435.284696901101</v>
      </c>
      <c r="D4269" s="1">
        <v>86599.069755364093</v>
      </c>
    </row>
    <row r="4270" spans="1:4" x14ac:dyDescent="0.25">
      <c r="A4270" s="1">
        <v>72.680000000000007</v>
      </c>
      <c r="B4270" s="1">
        <v>92351.868479327997</v>
      </c>
      <c r="C4270" s="1">
        <v>88446.637352092497</v>
      </c>
      <c r="D4270" s="1">
        <v>86604.417176322997</v>
      </c>
    </row>
    <row r="4271" spans="1:4" x14ac:dyDescent="0.25">
      <c r="A4271" s="1">
        <v>72.69</v>
      </c>
      <c r="B4271" s="1">
        <v>92359.483716993898</v>
      </c>
      <c r="C4271" s="1">
        <v>88458.033240317003</v>
      </c>
      <c r="D4271" s="1">
        <v>86609.808038981006</v>
      </c>
    </row>
    <row r="4272" spans="1:4" x14ac:dyDescent="0.25">
      <c r="A4272" s="1">
        <v>72.7</v>
      </c>
      <c r="B4272" s="1">
        <v>92367.136523760797</v>
      </c>
      <c r="C4272" s="1">
        <v>88469.472237340393</v>
      </c>
      <c r="D4272" s="1">
        <v>86615.242270970804</v>
      </c>
    </row>
    <row r="4273" spans="1:4" x14ac:dyDescent="0.25">
      <c r="A4273" s="1">
        <v>72.709999999999994</v>
      </c>
      <c r="B4273" s="1">
        <v>92374.827013217699</v>
      </c>
      <c r="C4273" s="1">
        <v>88480.954218928498</v>
      </c>
      <c r="D4273" s="1">
        <v>86620.719799925297</v>
      </c>
    </row>
    <row r="4274" spans="1:4" x14ac:dyDescent="0.25">
      <c r="A4274" s="1">
        <v>72.72</v>
      </c>
      <c r="B4274" s="1">
        <v>92382.555298954001</v>
      </c>
      <c r="C4274" s="1">
        <v>88492.479060847094</v>
      </c>
      <c r="D4274" s="1">
        <v>86626.240553477299</v>
      </c>
    </row>
    <row r="4275" spans="1:4" x14ac:dyDescent="0.25">
      <c r="A4275" s="1">
        <v>72.73</v>
      </c>
      <c r="B4275" s="1">
        <v>92390.321494558695</v>
      </c>
      <c r="C4275" s="1">
        <v>88504.046638861793</v>
      </c>
      <c r="D4275" s="1">
        <v>86631.804459259307</v>
      </c>
    </row>
    <row r="4276" spans="1:4" x14ac:dyDescent="0.25">
      <c r="A4276" s="1">
        <v>72.739999999999995</v>
      </c>
      <c r="B4276" s="1">
        <v>92398.125713621295</v>
      </c>
      <c r="C4276" s="1">
        <v>88515.656828738604</v>
      </c>
      <c r="D4276" s="1">
        <v>86637.411444904297</v>
      </c>
    </row>
    <row r="4277" spans="1:4" x14ac:dyDescent="0.25">
      <c r="A4277" s="1">
        <v>72.75</v>
      </c>
      <c r="B4277" s="1">
        <v>92405.968069730807</v>
      </c>
      <c r="C4277" s="1">
        <v>88527.309506243197</v>
      </c>
      <c r="D4277" s="1">
        <v>86643.061438044999</v>
      </c>
    </row>
    <row r="4278" spans="1:4" x14ac:dyDescent="0.25">
      <c r="A4278" s="1">
        <v>72.760000000000005</v>
      </c>
      <c r="B4278" s="1">
        <v>92413.848676476395</v>
      </c>
      <c r="C4278" s="1">
        <v>88539.004547141303</v>
      </c>
      <c r="D4278" s="1">
        <v>86648.754366314199</v>
      </c>
    </row>
    <row r="4279" spans="1:4" x14ac:dyDescent="0.25">
      <c r="A4279" s="1">
        <v>72.77</v>
      </c>
      <c r="B4279" s="1">
        <v>92421.767647447501</v>
      </c>
      <c r="C4279" s="1">
        <v>88550.741827198799</v>
      </c>
      <c r="D4279" s="1">
        <v>86654.490157344495</v>
      </c>
    </row>
    <row r="4280" spans="1:4" x14ac:dyDescent="0.25">
      <c r="A4280" s="1">
        <v>72.78</v>
      </c>
      <c r="B4280" s="1">
        <v>92429.725096233204</v>
      </c>
      <c r="C4280" s="1">
        <v>88562.521222181298</v>
      </c>
      <c r="D4280" s="1">
        <v>86660.268738768806</v>
      </c>
    </row>
    <row r="4281" spans="1:4" x14ac:dyDescent="0.25">
      <c r="A4281" s="1">
        <v>72.790000000000006</v>
      </c>
      <c r="B4281" s="1">
        <v>92437.721136422799</v>
      </c>
      <c r="C4281" s="1">
        <v>88574.342607854793</v>
      </c>
      <c r="D4281" s="1">
        <v>86666.090038219903</v>
      </c>
    </row>
    <row r="4282" spans="1:4" x14ac:dyDescent="0.25">
      <c r="A4282" s="1">
        <v>72.8</v>
      </c>
      <c r="B4282" s="1">
        <v>92445.755881605393</v>
      </c>
      <c r="C4282" s="1">
        <v>88586.205859984999</v>
      </c>
      <c r="D4282" s="1">
        <v>86671.953983330503</v>
      </c>
    </row>
    <row r="4283" spans="1:4" x14ac:dyDescent="0.25">
      <c r="A4283" s="1">
        <v>72.81</v>
      </c>
      <c r="B4283" s="1">
        <v>92453.829445370298</v>
      </c>
      <c r="C4283" s="1">
        <v>88598.110854337603</v>
      </c>
      <c r="D4283" s="1">
        <v>86677.860501733303</v>
      </c>
    </row>
    <row r="4284" spans="1:4" x14ac:dyDescent="0.25">
      <c r="A4284" s="1">
        <v>72.819999999999993</v>
      </c>
      <c r="B4284" s="1">
        <v>92461.941941306693</v>
      </c>
      <c r="C4284" s="1">
        <v>88610.057466678394</v>
      </c>
      <c r="D4284" s="1">
        <v>86683.809521061194</v>
      </c>
    </row>
    <row r="4285" spans="1:4" x14ac:dyDescent="0.25">
      <c r="A4285" s="1">
        <v>72.83</v>
      </c>
      <c r="B4285" s="1">
        <v>92470.093483003802</v>
      </c>
      <c r="C4285" s="1">
        <v>88622.045572773204</v>
      </c>
      <c r="D4285" s="1">
        <v>86689.800968946802</v>
      </c>
    </row>
    <row r="4286" spans="1:4" x14ac:dyDescent="0.25">
      <c r="A4286" s="1">
        <v>72.84</v>
      </c>
      <c r="B4286" s="1">
        <v>92478.284184050906</v>
      </c>
      <c r="C4286" s="1">
        <v>88634.075048387793</v>
      </c>
      <c r="D4286" s="1">
        <v>86695.834773023002</v>
      </c>
    </row>
    <row r="4287" spans="1:4" x14ac:dyDescent="0.25">
      <c r="A4287" s="1">
        <v>72.849999999999994</v>
      </c>
      <c r="B4287" s="1">
        <v>92486.514158037098</v>
      </c>
      <c r="C4287" s="1">
        <v>88646.145769288007</v>
      </c>
      <c r="D4287" s="1">
        <v>86701.910860922493</v>
      </c>
    </row>
    <row r="4288" spans="1:4" x14ac:dyDescent="0.25">
      <c r="A4288" s="1">
        <v>72.86</v>
      </c>
      <c r="B4288" s="1">
        <v>92494.783518551703</v>
      </c>
      <c r="C4288" s="1">
        <v>88658.257611239504</v>
      </c>
      <c r="D4288" s="1">
        <v>86708.029160278107</v>
      </c>
    </row>
    <row r="4289" spans="1:4" x14ac:dyDescent="0.25">
      <c r="A4289" s="1">
        <v>72.87</v>
      </c>
      <c r="B4289" s="1">
        <v>92503.092379183799</v>
      </c>
      <c r="C4289" s="1">
        <v>88670.410450008101</v>
      </c>
      <c r="D4289" s="1">
        <v>86714.189598722602</v>
      </c>
    </row>
    <row r="4290" spans="1:4" x14ac:dyDescent="0.25">
      <c r="A4290" s="1">
        <v>72.88</v>
      </c>
      <c r="B4290" s="1">
        <v>92511.440853522799</v>
      </c>
      <c r="C4290" s="1">
        <v>88682.604161359704</v>
      </c>
      <c r="D4290" s="1">
        <v>86720.392103888604</v>
      </c>
    </row>
    <row r="4291" spans="1:4" x14ac:dyDescent="0.25">
      <c r="A4291" s="1">
        <v>72.89</v>
      </c>
      <c r="B4291" s="1">
        <v>92519.829055157898</v>
      </c>
      <c r="C4291" s="1">
        <v>88694.838621059796</v>
      </c>
      <c r="D4291" s="1">
        <v>86726.636603409002</v>
      </c>
    </row>
    <row r="4292" spans="1:4" x14ac:dyDescent="0.25">
      <c r="A4292" s="1">
        <v>72.900000000000006</v>
      </c>
      <c r="B4292" s="1">
        <v>92528.257097678099</v>
      </c>
      <c r="C4292" s="1">
        <v>88707.1137048745</v>
      </c>
      <c r="D4292" s="1">
        <v>86732.923024916599</v>
      </c>
    </row>
    <row r="4293" spans="1:4" x14ac:dyDescent="0.25">
      <c r="A4293" s="1">
        <v>72.91</v>
      </c>
      <c r="B4293" s="1">
        <v>92536.725094672904</v>
      </c>
      <c r="C4293" s="1">
        <v>88719.429288569299</v>
      </c>
      <c r="D4293" s="1">
        <v>86739.251296044007</v>
      </c>
    </row>
    <row r="4294" spans="1:4" x14ac:dyDescent="0.25">
      <c r="A4294" s="1">
        <v>72.92</v>
      </c>
      <c r="B4294" s="1">
        <v>92545.233159731302</v>
      </c>
      <c r="C4294" s="1">
        <v>88731.7852479102</v>
      </c>
      <c r="D4294" s="1">
        <v>86745.6213444241</v>
      </c>
    </row>
    <row r="4295" spans="1:4" x14ac:dyDescent="0.25">
      <c r="A4295" s="1">
        <v>72.930000000000007</v>
      </c>
      <c r="B4295" s="1">
        <v>92553.781406442606</v>
      </c>
      <c r="C4295" s="1">
        <v>88744.181458662802</v>
      </c>
      <c r="D4295" s="1">
        <v>86752.033097689593</v>
      </c>
    </row>
    <row r="4296" spans="1:4" x14ac:dyDescent="0.25">
      <c r="A4296" s="1">
        <v>72.94</v>
      </c>
      <c r="B4296" s="1">
        <v>92562.369948396095</v>
      </c>
      <c r="C4296" s="1">
        <v>88756.617796592996</v>
      </c>
      <c r="D4296" s="1">
        <v>86758.4864834732</v>
      </c>
    </row>
    <row r="4297" spans="1:4" x14ac:dyDescent="0.25">
      <c r="A4297" s="1">
        <v>72.95</v>
      </c>
      <c r="B4297" s="1">
        <v>92570.998899180893</v>
      </c>
      <c r="C4297" s="1">
        <v>88769.094137466498</v>
      </c>
      <c r="D4297" s="1">
        <v>86764.981429407897</v>
      </c>
    </row>
    <row r="4298" spans="1:4" x14ac:dyDescent="0.25">
      <c r="A4298" s="1">
        <v>72.959999999999994</v>
      </c>
      <c r="B4298" s="1">
        <v>92579.668372386295</v>
      </c>
      <c r="C4298" s="1">
        <v>88781.610357049198</v>
      </c>
      <c r="D4298" s="1">
        <v>86771.517863126195</v>
      </c>
    </row>
    <row r="4299" spans="1:4" x14ac:dyDescent="0.25">
      <c r="A4299" s="1">
        <v>72.97</v>
      </c>
      <c r="B4299" s="1">
        <v>92588.378481601394</v>
      </c>
      <c r="C4299" s="1">
        <v>88794.166331106695</v>
      </c>
      <c r="D4299" s="1">
        <v>86778.095712260998</v>
      </c>
    </row>
    <row r="4300" spans="1:4" x14ac:dyDescent="0.25">
      <c r="A4300" s="1">
        <v>72.98</v>
      </c>
      <c r="B4300" s="1">
        <v>92597.1293404155</v>
      </c>
      <c r="C4300" s="1">
        <v>88806.761935404895</v>
      </c>
      <c r="D4300" s="1">
        <v>86784.714904445005</v>
      </c>
    </row>
    <row r="4301" spans="1:4" x14ac:dyDescent="0.25">
      <c r="A4301" s="1">
        <v>72.989999999999995</v>
      </c>
      <c r="B4301" s="1">
        <v>92605.921062417896</v>
      </c>
      <c r="C4301" s="1">
        <v>88819.397045709498</v>
      </c>
      <c r="D4301" s="1">
        <v>86791.375367311004</v>
      </c>
    </row>
    <row r="4302" spans="1:4" x14ac:dyDescent="0.25">
      <c r="A4302" s="1">
        <v>73</v>
      </c>
      <c r="B4302" s="1">
        <v>92614.753761197702</v>
      </c>
      <c r="C4302" s="1">
        <v>88832.071537786396</v>
      </c>
      <c r="D4302" s="1">
        <v>86798.077028491796</v>
      </c>
    </row>
    <row r="4303" spans="1:4" x14ac:dyDescent="0.25">
      <c r="A4303" s="1">
        <v>73.010000000000005</v>
      </c>
      <c r="B4303" s="1">
        <v>92623.627494940796</v>
      </c>
      <c r="C4303" s="1">
        <v>88844.785287401304</v>
      </c>
      <c r="D4303" s="1">
        <v>86804.819815620096</v>
      </c>
    </row>
    <row r="4304" spans="1:4" x14ac:dyDescent="0.25">
      <c r="A4304" s="1">
        <v>73.02</v>
      </c>
      <c r="B4304" s="1">
        <v>92632.542100219303</v>
      </c>
      <c r="C4304" s="1">
        <v>88857.538170319895</v>
      </c>
      <c r="D4304" s="1">
        <v>86811.603656328705</v>
      </c>
    </row>
    <row r="4305" spans="1:4" x14ac:dyDescent="0.25">
      <c r="A4305" s="1">
        <v>73.03</v>
      </c>
      <c r="B4305" s="1">
        <v>92641.497358202207</v>
      </c>
      <c r="C4305" s="1">
        <v>88870.330062308101</v>
      </c>
      <c r="D4305" s="1">
        <v>86818.428478250295</v>
      </c>
    </row>
    <row r="4306" spans="1:4" x14ac:dyDescent="0.25">
      <c r="A4306" s="1">
        <v>73.040000000000006</v>
      </c>
      <c r="B4306" s="1">
        <v>92650.4930500583</v>
      </c>
      <c r="C4306" s="1">
        <v>88883.160839131699</v>
      </c>
      <c r="D4306" s="1">
        <v>86825.294209017695</v>
      </c>
    </row>
    <row r="4307" spans="1:4" x14ac:dyDescent="0.25">
      <c r="A4307" s="1">
        <v>73.05</v>
      </c>
      <c r="B4307" s="1">
        <v>92659.528956956405</v>
      </c>
      <c r="C4307" s="1">
        <v>88896.0303765563</v>
      </c>
      <c r="D4307" s="1">
        <v>86832.200776263693</v>
      </c>
    </row>
    <row r="4308" spans="1:4" x14ac:dyDescent="0.25">
      <c r="A4308" s="1">
        <v>73.06</v>
      </c>
      <c r="B4308" s="1">
        <v>92668.604860065301</v>
      </c>
      <c r="C4308" s="1">
        <v>88908.938550347797</v>
      </c>
      <c r="D4308" s="1">
        <v>86839.148107621106</v>
      </c>
    </row>
    <row r="4309" spans="1:4" x14ac:dyDescent="0.25">
      <c r="A4309" s="1">
        <v>73.069999999999993</v>
      </c>
      <c r="B4309" s="1">
        <v>92677.720540553899</v>
      </c>
      <c r="C4309" s="1">
        <v>88921.885236272006</v>
      </c>
      <c r="D4309" s="1">
        <v>86846.136130722502</v>
      </c>
    </row>
    <row r="4310" spans="1:4" x14ac:dyDescent="0.25">
      <c r="A4310" s="1">
        <v>73.08</v>
      </c>
      <c r="B4310" s="1">
        <v>92686.875779591006</v>
      </c>
      <c r="C4310" s="1">
        <v>88934.8703100946</v>
      </c>
      <c r="D4310" s="1">
        <v>86853.164773200697</v>
      </c>
    </row>
    <row r="4311" spans="1:4" x14ac:dyDescent="0.25">
      <c r="A4311" s="1">
        <v>73.09</v>
      </c>
      <c r="B4311" s="1">
        <v>92696.070358345503</v>
      </c>
      <c r="C4311" s="1">
        <v>88947.893647581499</v>
      </c>
      <c r="D4311" s="1">
        <v>86860.233962688697</v>
      </c>
    </row>
    <row r="4312" spans="1:4" x14ac:dyDescent="0.25">
      <c r="A4312" s="1">
        <v>73.099999999999994</v>
      </c>
      <c r="B4312" s="1">
        <v>92705.304057986199</v>
      </c>
      <c r="C4312" s="1">
        <v>88960.955124498301</v>
      </c>
      <c r="D4312" s="1">
        <v>86867.343626818896</v>
      </c>
    </row>
    <row r="4313" spans="1:4" x14ac:dyDescent="0.25">
      <c r="A4313" s="1">
        <v>73.11</v>
      </c>
      <c r="B4313" s="1">
        <v>92714.576659681901</v>
      </c>
      <c r="C4313" s="1">
        <v>88974.054616611</v>
      </c>
      <c r="D4313" s="1">
        <v>86874.493693224402</v>
      </c>
    </row>
    <row r="4314" spans="1:4" x14ac:dyDescent="0.25">
      <c r="A4314" s="1">
        <v>73.12</v>
      </c>
      <c r="B4314" s="1">
        <v>92723.887944601505</v>
      </c>
      <c r="C4314" s="1">
        <v>88987.191999685194</v>
      </c>
      <c r="D4314" s="1">
        <v>86881.684089537695</v>
      </c>
    </row>
    <row r="4315" spans="1:4" x14ac:dyDescent="0.25">
      <c r="A4315" s="1">
        <v>73.13</v>
      </c>
      <c r="B4315" s="1">
        <v>92733.237693913805</v>
      </c>
      <c r="C4315" s="1">
        <v>89000.367149486599</v>
      </c>
      <c r="D4315" s="1">
        <v>86888.914743391695</v>
      </c>
    </row>
    <row r="4316" spans="1:4" x14ac:dyDescent="0.25">
      <c r="A4316" s="1">
        <v>73.14</v>
      </c>
      <c r="B4316" s="1">
        <v>92742.625688787695</v>
      </c>
      <c r="C4316" s="1">
        <v>89013.579941781296</v>
      </c>
      <c r="D4316" s="1">
        <v>86896.185582419203</v>
      </c>
    </row>
    <row r="4317" spans="1:4" x14ac:dyDescent="0.25">
      <c r="A4317" s="1">
        <v>73.150000000000006</v>
      </c>
      <c r="B4317" s="1">
        <v>92752.051710391999</v>
      </c>
      <c r="C4317" s="1">
        <v>89026.830252334796</v>
      </c>
      <c r="D4317" s="1">
        <v>86903.496534252801</v>
      </c>
    </row>
    <row r="4318" spans="1:4" x14ac:dyDescent="0.25">
      <c r="A4318" s="1">
        <v>73.16</v>
      </c>
      <c r="B4318" s="1">
        <v>92761.515539895496</v>
      </c>
      <c r="C4318" s="1">
        <v>89040.117956912902</v>
      </c>
      <c r="D4318" s="1">
        <v>86910.847526525395</v>
      </c>
    </row>
    <row r="4319" spans="1:4" x14ac:dyDescent="0.25">
      <c r="A4319" s="1">
        <v>73.17</v>
      </c>
      <c r="B4319" s="1">
        <v>92771.016958466993</v>
      </c>
      <c r="C4319" s="1">
        <v>89053.442931281505</v>
      </c>
      <c r="D4319" s="1">
        <v>86918.238486869697</v>
      </c>
    </row>
    <row r="4320" spans="1:4" x14ac:dyDescent="0.25">
      <c r="A4320" s="1">
        <v>73.180000000000007</v>
      </c>
      <c r="B4320" s="1">
        <v>92780.555747275503</v>
      </c>
      <c r="C4320" s="1">
        <v>89066.805051206393</v>
      </c>
      <c r="D4320" s="1">
        <v>86925.669342918496</v>
      </c>
    </row>
    <row r="4321" spans="1:4" x14ac:dyDescent="0.25">
      <c r="A4321" s="1">
        <v>73.19</v>
      </c>
      <c r="B4321" s="1">
        <v>92790.131687489702</v>
      </c>
      <c r="C4321" s="1">
        <v>89080.204192453195</v>
      </c>
      <c r="D4321" s="1">
        <v>86933.140022304593</v>
      </c>
    </row>
    <row r="4322" spans="1:4" x14ac:dyDescent="0.25">
      <c r="A4322" s="1">
        <v>73.2</v>
      </c>
      <c r="B4322" s="1">
        <v>92799.744560278501</v>
      </c>
      <c r="C4322" s="1">
        <v>89093.6402307877</v>
      </c>
      <c r="D4322" s="1">
        <v>86940.650452660702</v>
      </c>
    </row>
    <row r="4323" spans="1:4" x14ac:dyDescent="0.25">
      <c r="A4323" s="1">
        <v>73.209999999999994</v>
      </c>
      <c r="B4323" s="1">
        <v>92809.394146810693</v>
      </c>
      <c r="C4323" s="1">
        <v>89107.113041975899</v>
      </c>
      <c r="D4323" s="1">
        <v>86948.200561619495</v>
      </c>
    </row>
    <row r="4324" spans="1:4" x14ac:dyDescent="0.25">
      <c r="A4324" s="1">
        <v>73.22</v>
      </c>
      <c r="B4324" s="1">
        <v>92819.080228255101</v>
      </c>
      <c r="C4324" s="1">
        <v>89120.622501783393</v>
      </c>
      <c r="D4324" s="1">
        <v>86955.790276813903</v>
      </c>
    </row>
    <row r="4325" spans="1:4" x14ac:dyDescent="0.25">
      <c r="A4325" s="1">
        <v>73.23</v>
      </c>
      <c r="B4325" s="1">
        <v>92828.802585780693</v>
      </c>
      <c r="C4325" s="1">
        <v>89134.168485975897</v>
      </c>
      <c r="D4325" s="1">
        <v>86963.419525876496</v>
      </c>
    </row>
    <row r="4326" spans="1:4" x14ac:dyDescent="0.25">
      <c r="A4326" s="1">
        <v>73.239999999999995</v>
      </c>
      <c r="B4326" s="1">
        <v>92838.561000556205</v>
      </c>
      <c r="C4326" s="1">
        <v>89147.750870319403</v>
      </c>
      <c r="D4326" s="1">
        <v>86971.088236440293</v>
      </c>
    </row>
    <row r="4327" spans="1:4" x14ac:dyDescent="0.25">
      <c r="A4327" s="1">
        <v>73.25</v>
      </c>
      <c r="B4327" s="1">
        <v>92848.355253750502</v>
      </c>
      <c r="C4327" s="1">
        <v>89161.369530579497</v>
      </c>
      <c r="D4327" s="1">
        <v>86978.796336137806</v>
      </c>
    </row>
    <row r="4328" spans="1:4" x14ac:dyDescent="0.25">
      <c r="A4328" s="1">
        <v>73.260000000000005</v>
      </c>
      <c r="B4328" s="1">
        <v>92858.185126532393</v>
      </c>
      <c r="C4328" s="1">
        <v>89175.024342521996</v>
      </c>
      <c r="D4328" s="1">
        <v>86986.543752601996</v>
      </c>
    </row>
    <row r="4329" spans="1:4" x14ac:dyDescent="0.25">
      <c r="A4329" s="1">
        <v>73.27</v>
      </c>
      <c r="B4329" s="1">
        <v>92868.050400070701</v>
      </c>
      <c r="C4329" s="1">
        <v>89188.715181912805</v>
      </c>
      <c r="D4329" s="1">
        <v>86994.330413465505</v>
      </c>
    </row>
    <row r="4330" spans="1:4" x14ac:dyDescent="0.25">
      <c r="A4330" s="1">
        <v>73.28</v>
      </c>
      <c r="B4330" s="1">
        <v>92877.950855534305</v>
      </c>
      <c r="C4330" s="1">
        <v>89202.441924517596</v>
      </c>
      <c r="D4330" s="1">
        <v>87002.156246361104</v>
      </c>
    </row>
    <row r="4331" spans="1:4" x14ac:dyDescent="0.25">
      <c r="A4331" s="1">
        <v>73.290000000000006</v>
      </c>
      <c r="B4331" s="1">
        <v>92887.886274092103</v>
      </c>
      <c r="C4331" s="1">
        <v>89216.2044461021</v>
      </c>
      <c r="D4331" s="1">
        <v>87010.021178921597</v>
      </c>
    </row>
    <row r="4332" spans="1:4" x14ac:dyDescent="0.25">
      <c r="A4332" s="1">
        <v>73.3</v>
      </c>
      <c r="B4332" s="1">
        <v>92897.8564369128</v>
      </c>
      <c r="C4332" s="1">
        <v>89230.002622432206</v>
      </c>
      <c r="D4332" s="1">
        <v>87017.925138779698</v>
      </c>
    </row>
    <row r="4333" spans="1:4" x14ac:dyDescent="0.25">
      <c r="A4333" s="1">
        <v>73.31</v>
      </c>
      <c r="B4333" s="1">
        <v>92907.861125165306</v>
      </c>
      <c r="C4333" s="1">
        <v>89243.836329273603</v>
      </c>
      <c r="D4333" s="1">
        <v>87025.868053568207</v>
      </c>
    </row>
    <row r="4334" spans="1:4" x14ac:dyDescent="0.25">
      <c r="A4334" s="1">
        <v>73.319999999999993</v>
      </c>
      <c r="B4334" s="1">
        <v>92917.900120018399</v>
      </c>
      <c r="C4334" s="1">
        <v>89257.705442392107</v>
      </c>
      <c r="D4334" s="1">
        <v>87033.849850919898</v>
      </c>
    </row>
    <row r="4335" spans="1:4" x14ac:dyDescent="0.25">
      <c r="A4335" s="1">
        <v>73.33</v>
      </c>
      <c r="B4335" s="1">
        <v>92927.973202641006</v>
      </c>
      <c r="C4335" s="1">
        <v>89271.609837553406</v>
      </c>
      <c r="D4335" s="1">
        <v>87041.8704584675</v>
      </c>
    </row>
    <row r="4336" spans="1:4" x14ac:dyDescent="0.25">
      <c r="A4336" s="1">
        <v>73.34</v>
      </c>
      <c r="B4336" s="1">
        <v>92938.080154202005</v>
      </c>
      <c r="C4336" s="1">
        <v>89285.549390523505</v>
      </c>
      <c r="D4336" s="1">
        <v>87049.929803843799</v>
      </c>
    </row>
    <row r="4337" spans="1:4" x14ac:dyDescent="0.25">
      <c r="A4337" s="1">
        <v>73.349999999999994</v>
      </c>
      <c r="B4337" s="1">
        <v>92948.220755870105</v>
      </c>
      <c r="C4337" s="1">
        <v>89299.523977068005</v>
      </c>
      <c r="D4337" s="1">
        <v>87058.027814681496</v>
      </c>
    </row>
    <row r="4338" spans="1:4" x14ac:dyDescent="0.25">
      <c r="A4338" s="1">
        <v>73.36</v>
      </c>
      <c r="B4338" s="1">
        <v>92958.394788814199</v>
      </c>
      <c r="C4338" s="1">
        <v>89313.533472952695</v>
      </c>
      <c r="D4338" s="1">
        <v>87066.164418613494</v>
      </c>
    </row>
    <row r="4339" spans="1:4" x14ac:dyDescent="0.25">
      <c r="A4339" s="1">
        <v>73.37</v>
      </c>
      <c r="B4339" s="1">
        <v>92968.602034203097</v>
      </c>
      <c r="C4339" s="1">
        <v>89327.577753943304</v>
      </c>
      <c r="D4339" s="1">
        <v>87074.339543272406</v>
      </c>
    </row>
    <row r="4340" spans="1:4" x14ac:dyDescent="0.25">
      <c r="A4340" s="1">
        <v>73.38</v>
      </c>
      <c r="B4340" s="1">
        <v>92978.842273205693</v>
      </c>
      <c r="C4340" s="1">
        <v>89341.656695805796</v>
      </c>
      <c r="D4340" s="1">
        <v>87082.553116291107</v>
      </c>
    </row>
    <row r="4341" spans="1:4" x14ac:dyDescent="0.25">
      <c r="A4341" s="1">
        <v>73.39</v>
      </c>
      <c r="B4341" s="1">
        <v>92989.115286990796</v>
      </c>
      <c r="C4341" s="1">
        <v>89355.770174305799</v>
      </c>
      <c r="D4341" s="1">
        <v>87090.805065302295</v>
      </c>
    </row>
    <row r="4342" spans="1:4" x14ac:dyDescent="0.25">
      <c r="A4342" s="1">
        <v>73.400000000000006</v>
      </c>
      <c r="B4342" s="1">
        <v>92999.4208567272</v>
      </c>
      <c r="C4342" s="1">
        <v>89369.918065209102</v>
      </c>
      <c r="D4342" s="1">
        <v>87099.0953179387</v>
      </c>
    </row>
    <row r="4343" spans="1:4" x14ac:dyDescent="0.25">
      <c r="A4343" s="1">
        <v>73.41</v>
      </c>
      <c r="B4343" s="1">
        <v>93009.758763583799</v>
      </c>
      <c r="C4343" s="1">
        <v>89384.100244281493</v>
      </c>
      <c r="D4343" s="1">
        <v>87107.423801833196</v>
      </c>
    </row>
    <row r="4344" spans="1:4" x14ac:dyDescent="0.25">
      <c r="A4344" s="1">
        <v>73.42</v>
      </c>
      <c r="B4344" s="1">
        <v>93020.128788729504</v>
      </c>
      <c r="C4344" s="1">
        <v>89398.316587288806</v>
      </c>
      <c r="D4344" s="1">
        <v>87115.790444618397</v>
      </c>
    </row>
    <row r="4345" spans="1:4" x14ac:dyDescent="0.25">
      <c r="A4345" s="1">
        <v>73.430000000000007</v>
      </c>
      <c r="B4345" s="1">
        <v>93030.530713333006</v>
      </c>
      <c r="C4345" s="1">
        <v>89412.566969996798</v>
      </c>
      <c r="D4345" s="1">
        <v>87124.195173927306</v>
      </c>
    </row>
    <row r="4346" spans="1:4" x14ac:dyDescent="0.25">
      <c r="A4346" s="1">
        <v>73.44</v>
      </c>
      <c r="B4346" s="1">
        <v>93040.964318563201</v>
      </c>
      <c r="C4346" s="1">
        <v>89426.8512681711</v>
      </c>
      <c r="D4346" s="1">
        <v>87132.637917392407</v>
      </c>
    </row>
    <row r="4347" spans="1:4" x14ac:dyDescent="0.25">
      <c r="A4347" s="1">
        <v>73.45</v>
      </c>
      <c r="B4347" s="1">
        <v>93051.429385588897</v>
      </c>
      <c r="C4347" s="1">
        <v>89441.169357577703</v>
      </c>
      <c r="D4347" s="1">
        <v>87141.118602646602</v>
      </c>
    </row>
    <row r="4348" spans="1:4" x14ac:dyDescent="0.25">
      <c r="A4348" s="1">
        <v>73.459999999999994</v>
      </c>
      <c r="B4348" s="1">
        <v>93061.925695579106</v>
      </c>
      <c r="C4348" s="1">
        <v>89455.521113982293</v>
      </c>
      <c r="D4348" s="1">
        <v>87149.637157322606</v>
      </c>
    </row>
    <row r="4349" spans="1:4" x14ac:dyDescent="0.25">
      <c r="A4349" s="1">
        <v>73.47</v>
      </c>
      <c r="B4349" s="1">
        <v>93072.453029702403</v>
      </c>
      <c r="C4349" s="1">
        <v>89469.906413150704</v>
      </c>
      <c r="D4349" s="1">
        <v>87158.193509053293</v>
      </c>
    </row>
    <row r="4350" spans="1:4" x14ac:dyDescent="0.25">
      <c r="A4350" s="1">
        <v>73.48</v>
      </c>
      <c r="B4350" s="1">
        <v>93083.0111691278</v>
      </c>
      <c r="C4350" s="1">
        <v>89484.325130848505</v>
      </c>
      <c r="D4350" s="1">
        <v>87166.787585471306</v>
      </c>
    </row>
    <row r="4351" spans="1:4" x14ac:dyDescent="0.25">
      <c r="A4351" s="1">
        <v>73.489999999999995</v>
      </c>
      <c r="B4351" s="1">
        <v>93093.599895024003</v>
      </c>
      <c r="C4351" s="1">
        <v>89498.777142841704</v>
      </c>
      <c r="D4351" s="1">
        <v>87175.419314209401</v>
      </c>
    </row>
    <row r="4352" spans="1:4" x14ac:dyDescent="0.25">
      <c r="A4352" s="1">
        <v>73.5</v>
      </c>
      <c r="B4352" s="1">
        <v>93104.218988559995</v>
      </c>
      <c r="C4352" s="1">
        <v>89513.262324896103</v>
      </c>
      <c r="D4352" s="1">
        <v>87184.088622900497</v>
      </c>
    </row>
    <row r="4353" spans="1:4" x14ac:dyDescent="0.25">
      <c r="A4353" s="1">
        <v>73.510000000000005</v>
      </c>
      <c r="B4353" s="1">
        <v>93114.868230904598</v>
      </c>
      <c r="C4353" s="1">
        <v>89527.7805527772</v>
      </c>
      <c r="D4353" s="1">
        <v>87192.795439177193</v>
      </c>
    </row>
    <row r="4354" spans="1:4" x14ac:dyDescent="0.25">
      <c r="A4354" s="1">
        <v>73.52</v>
      </c>
      <c r="B4354" s="1">
        <v>93125.547403226607</v>
      </c>
      <c r="C4354" s="1">
        <v>89542.331702251104</v>
      </c>
      <c r="D4354" s="1">
        <v>87201.539690672304</v>
      </c>
    </row>
    <row r="4355" spans="1:4" x14ac:dyDescent="0.25">
      <c r="A4355" s="1">
        <v>73.53</v>
      </c>
      <c r="B4355" s="1">
        <v>93136.256286694799</v>
      </c>
      <c r="C4355" s="1">
        <v>89556.915649083297</v>
      </c>
      <c r="D4355" s="1">
        <v>87210.321305018602</v>
      </c>
    </row>
    <row r="4356" spans="1:4" x14ac:dyDescent="0.25">
      <c r="A4356" s="1">
        <v>73.540000000000006</v>
      </c>
      <c r="B4356" s="1">
        <v>93146.994662478101</v>
      </c>
      <c r="C4356" s="1">
        <v>89571.532269039802</v>
      </c>
      <c r="D4356" s="1">
        <v>87219.140209848803</v>
      </c>
    </row>
    <row r="4357" spans="1:4" x14ac:dyDescent="0.25">
      <c r="A4357" s="1">
        <v>73.55</v>
      </c>
      <c r="B4357" s="1">
        <v>93157.762311745304</v>
      </c>
      <c r="C4357" s="1">
        <v>89586.181437886306</v>
      </c>
      <c r="D4357" s="1">
        <v>87227.996332795694</v>
      </c>
    </row>
    <row r="4358" spans="1:4" x14ac:dyDescent="0.25">
      <c r="A4358" s="1">
        <v>73.56</v>
      </c>
      <c r="B4358" s="1">
        <v>93168.559015665203</v>
      </c>
      <c r="C4358" s="1">
        <v>89600.863031388493</v>
      </c>
      <c r="D4358" s="1">
        <v>87236.889601492105</v>
      </c>
    </row>
    <row r="4359" spans="1:4" x14ac:dyDescent="0.25">
      <c r="A4359" s="1">
        <v>73.569999999999993</v>
      </c>
      <c r="B4359" s="1">
        <v>93179.384555406796</v>
      </c>
      <c r="C4359" s="1">
        <v>89615.5769253123</v>
      </c>
      <c r="D4359" s="1">
        <v>87245.819943570794</v>
      </c>
    </row>
    <row r="4360" spans="1:4" x14ac:dyDescent="0.25">
      <c r="A4360" s="1">
        <v>73.58</v>
      </c>
      <c r="B4360" s="1">
        <v>93190.2387121387</v>
      </c>
      <c r="C4360" s="1">
        <v>89630.322995423296</v>
      </c>
      <c r="D4360" s="1">
        <v>87254.787286664403</v>
      </c>
    </row>
    <row r="4361" spans="1:4" x14ac:dyDescent="0.25">
      <c r="A4361" s="1">
        <v>73.59</v>
      </c>
      <c r="B4361" s="1">
        <v>93201.121267030001</v>
      </c>
      <c r="C4361" s="1">
        <v>89645.101117487502</v>
      </c>
      <c r="D4361" s="1">
        <v>87263.791558405806</v>
      </c>
    </row>
    <row r="4362" spans="1:4" x14ac:dyDescent="0.25">
      <c r="A4362" s="1">
        <v>73.599999999999994</v>
      </c>
      <c r="B4362" s="1">
        <v>93212.032001249405</v>
      </c>
      <c r="C4362" s="1">
        <v>89659.911167270606</v>
      </c>
      <c r="D4362" s="1">
        <v>87272.832686427704</v>
      </c>
    </row>
    <row r="4363" spans="1:4" x14ac:dyDescent="0.25">
      <c r="A4363" s="1">
        <v>73.61</v>
      </c>
      <c r="B4363" s="1">
        <v>93222.970695965705</v>
      </c>
      <c r="C4363" s="1">
        <v>89674.753020538294</v>
      </c>
      <c r="D4363" s="1">
        <v>87281.910598362898</v>
      </c>
    </row>
    <row r="4364" spans="1:4" x14ac:dyDescent="0.25">
      <c r="A4364" s="1">
        <v>73.62</v>
      </c>
      <c r="B4364" s="1">
        <v>93233.937132347797</v>
      </c>
      <c r="C4364" s="1">
        <v>89689.626553056398</v>
      </c>
      <c r="D4364" s="1">
        <v>87291.025221844102</v>
      </c>
    </row>
    <row r="4365" spans="1:4" x14ac:dyDescent="0.25">
      <c r="A4365" s="1">
        <v>73.63</v>
      </c>
      <c r="B4365" s="1">
        <v>93244.931091564504</v>
      </c>
      <c r="C4365" s="1">
        <v>89704.531640590707</v>
      </c>
      <c r="D4365" s="1">
        <v>87300.176484504103</v>
      </c>
    </row>
    <row r="4366" spans="1:4" x14ac:dyDescent="0.25">
      <c r="A4366" s="1">
        <v>73.64</v>
      </c>
      <c r="B4366" s="1">
        <v>93255.952354784706</v>
      </c>
      <c r="C4366" s="1">
        <v>89719.468158907097</v>
      </c>
      <c r="D4366" s="1">
        <v>87309.364313975806</v>
      </c>
    </row>
    <row r="4367" spans="1:4" x14ac:dyDescent="0.25">
      <c r="A4367" s="1">
        <v>73.650000000000006</v>
      </c>
      <c r="B4367" s="1">
        <v>93267.000703177197</v>
      </c>
      <c r="C4367" s="1">
        <v>89734.435983771196</v>
      </c>
      <c r="D4367" s="1">
        <v>87318.588637891706</v>
      </c>
    </row>
    <row r="4368" spans="1:4" x14ac:dyDescent="0.25">
      <c r="A4368" s="1">
        <v>73.66</v>
      </c>
      <c r="B4368" s="1">
        <v>93278.075917910799</v>
      </c>
      <c r="C4368" s="1">
        <v>89749.434990948794</v>
      </c>
      <c r="D4368" s="1">
        <v>87327.849383884706</v>
      </c>
    </row>
    <row r="4369" spans="1:4" x14ac:dyDescent="0.25">
      <c r="A4369" s="1">
        <v>73.67</v>
      </c>
      <c r="B4369" s="1">
        <v>93289.177780154394</v>
      </c>
      <c r="C4369" s="1">
        <v>89764.465056205707</v>
      </c>
      <c r="D4369" s="1">
        <v>87337.146479587595</v>
      </c>
    </row>
    <row r="4370" spans="1:4" x14ac:dyDescent="0.25">
      <c r="A4370" s="1">
        <v>73.680000000000007</v>
      </c>
      <c r="B4370" s="1">
        <v>93300.306071076804</v>
      </c>
      <c r="C4370" s="1">
        <v>89779.526055307695</v>
      </c>
      <c r="D4370" s="1">
        <v>87346.4798526331</v>
      </c>
    </row>
    <row r="4371" spans="1:4" x14ac:dyDescent="0.25">
      <c r="A4371" s="1">
        <v>73.69</v>
      </c>
      <c r="B4371" s="1">
        <v>93311.460571846896</v>
      </c>
      <c r="C4371" s="1">
        <v>89794.617864020605</v>
      </c>
      <c r="D4371" s="1">
        <v>87355.849430653994</v>
      </c>
    </row>
    <row r="4372" spans="1:4" x14ac:dyDescent="0.25">
      <c r="A4372" s="1">
        <v>73.7</v>
      </c>
      <c r="B4372" s="1">
        <v>93322.641063633506</v>
      </c>
      <c r="C4372" s="1">
        <v>89809.740358110197</v>
      </c>
      <c r="D4372" s="1">
        <v>87365.255141283094</v>
      </c>
    </row>
    <row r="4373" spans="1:4" x14ac:dyDescent="0.25">
      <c r="A4373" s="1">
        <v>73.709999999999994</v>
      </c>
      <c r="B4373" s="1">
        <v>93333.847327605297</v>
      </c>
      <c r="C4373" s="1">
        <v>89824.893413342201</v>
      </c>
      <c r="D4373" s="1">
        <v>87374.696912152998</v>
      </c>
    </row>
    <row r="4374" spans="1:4" x14ac:dyDescent="0.25">
      <c r="A4374" s="1">
        <v>73.72</v>
      </c>
      <c r="B4374" s="1">
        <v>93345.079144931398</v>
      </c>
      <c r="C4374" s="1">
        <v>89840.076905482303</v>
      </c>
      <c r="D4374" s="1">
        <v>87384.174670896595</v>
      </c>
    </row>
    <row r="4375" spans="1:4" x14ac:dyDescent="0.25">
      <c r="A4375" s="1">
        <v>73.73</v>
      </c>
      <c r="B4375" s="1">
        <v>93356.336296780399</v>
      </c>
      <c r="C4375" s="1">
        <v>89855.290710296496</v>
      </c>
      <c r="D4375" s="1">
        <v>87393.6883451467</v>
      </c>
    </row>
    <row r="4376" spans="1:4" x14ac:dyDescent="0.25">
      <c r="A4376" s="1">
        <v>73.739999999999995</v>
      </c>
      <c r="B4376" s="1">
        <v>93367.618564321296</v>
      </c>
      <c r="C4376" s="1">
        <v>89870.534703550395</v>
      </c>
      <c r="D4376" s="1">
        <v>87403.237862535898</v>
      </c>
    </row>
    <row r="4377" spans="1:4" x14ac:dyDescent="0.25">
      <c r="A4377" s="1">
        <v>73.75</v>
      </c>
      <c r="B4377" s="1">
        <v>93378.925728722897</v>
      </c>
      <c r="C4377" s="1">
        <v>89885.808761009801</v>
      </c>
      <c r="D4377" s="1">
        <v>87412.823150697193</v>
      </c>
    </row>
    <row r="4378" spans="1:4" x14ac:dyDescent="0.25">
      <c r="A4378" s="1">
        <v>73.760000000000005</v>
      </c>
      <c r="B4378" s="1">
        <v>93390.257571153998</v>
      </c>
      <c r="C4378" s="1">
        <v>89901.112758440606</v>
      </c>
      <c r="D4378" s="1">
        <v>87422.444137263097</v>
      </c>
    </row>
    <row r="4379" spans="1:4" x14ac:dyDescent="0.25">
      <c r="A4379" s="1">
        <v>73.77</v>
      </c>
      <c r="B4379" s="1">
        <v>93401.613872783506</v>
      </c>
      <c r="C4379" s="1">
        <v>89916.446571608496</v>
      </c>
      <c r="D4379" s="1">
        <v>87432.100749866499</v>
      </c>
    </row>
    <row r="4380" spans="1:4" x14ac:dyDescent="0.25">
      <c r="A4380" s="1">
        <v>73.78</v>
      </c>
      <c r="B4380" s="1">
        <v>93412.9944147801</v>
      </c>
      <c r="C4380" s="1">
        <v>89931.810076279202</v>
      </c>
      <c r="D4380" s="1">
        <v>87441.792916140199</v>
      </c>
    </row>
    <row r="4381" spans="1:4" x14ac:dyDescent="0.25">
      <c r="A4381" s="1">
        <v>73.790000000000006</v>
      </c>
      <c r="B4381" s="1">
        <v>93424.398978312805</v>
      </c>
      <c r="C4381" s="1">
        <v>89947.203148218599</v>
      </c>
      <c r="D4381" s="1">
        <v>87451.520563716898</v>
      </c>
    </row>
    <row r="4382" spans="1:4" x14ac:dyDescent="0.25">
      <c r="A4382" s="1">
        <v>73.8</v>
      </c>
      <c r="B4382" s="1">
        <v>93435.827344550402</v>
      </c>
      <c r="C4382" s="1">
        <v>89962.625663192404</v>
      </c>
      <c r="D4382" s="1">
        <v>87461.283620229297</v>
      </c>
    </row>
    <row r="4383" spans="1:4" x14ac:dyDescent="0.25">
      <c r="A4383" s="1">
        <v>73.81</v>
      </c>
      <c r="B4383" s="1">
        <v>93447.279294661697</v>
      </c>
      <c r="C4383" s="1">
        <v>89978.077496966405</v>
      </c>
      <c r="D4383" s="1">
        <v>87471.082013310297</v>
      </c>
    </row>
    <row r="4384" spans="1:4" x14ac:dyDescent="0.25">
      <c r="A4384" s="1">
        <v>73.819999999999993</v>
      </c>
      <c r="B4384" s="1">
        <v>93458.7546098155</v>
      </c>
      <c r="C4384" s="1">
        <v>89993.558525306304</v>
      </c>
      <c r="D4384" s="1">
        <v>87480.9156705926</v>
      </c>
    </row>
    <row r="4385" spans="1:4" x14ac:dyDescent="0.25">
      <c r="A4385" s="1">
        <v>73.83</v>
      </c>
      <c r="B4385" s="1">
        <v>93470.253071180705</v>
      </c>
      <c r="C4385" s="1">
        <v>90009.068623978106</v>
      </c>
      <c r="D4385" s="1">
        <v>87490.784519708905</v>
      </c>
    </row>
    <row r="4386" spans="1:4" x14ac:dyDescent="0.25">
      <c r="A4386" s="1">
        <v>73.84</v>
      </c>
      <c r="B4386" s="1">
        <v>93481.774459926106</v>
      </c>
      <c r="C4386" s="1">
        <v>90024.607668747296</v>
      </c>
      <c r="D4386" s="1">
        <v>87500.6884882921</v>
      </c>
    </row>
    <row r="4387" spans="1:4" x14ac:dyDescent="0.25">
      <c r="A4387" s="1">
        <v>73.849999999999994</v>
      </c>
      <c r="B4387" s="1">
        <v>93493.318557220598</v>
      </c>
      <c r="C4387" s="1">
        <v>90040.175535379894</v>
      </c>
      <c r="D4387" s="1">
        <v>87510.627503974902</v>
      </c>
    </row>
    <row r="4388" spans="1:4" x14ac:dyDescent="0.25">
      <c r="A4388" s="1">
        <v>73.86</v>
      </c>
      <c r="B4388" s="1">
        <v>93504.885144233005</v>
      </c>
      <c r="C4388" s="1">
        <v>90055.772099641603</v>
      </c>
      <c r="D4388" s="1">
        <v>87520.601494389994</v>
      </c>
    </row>
    <row r="4389" spans="1:4" x14ac:dyDescent="0.25">
      <c r="A4389" s="1">
        <v>73.87</v>
      </c>
      <c r="B4389" s="1">
        <v>93516.474002132207</v>
      </c>
      <c r="C4389" s="1">
        <v>90071.397237298093</v>
      </c>
      <c r="D4389" s="1">
        <v>87530.610387170207</v>
      </c>
    </row>
    <row r="4390" spans="1:4" x14ac:dyDescent="0.25">
      <c r="A4390" s="1">
        <v>73.88</v>
      </c>
      <c r="B4390" s="1">
        <v>93528.084912086895</v>
      </c>
      <c r="C4390" s="1">
        <v>90087.0508241153</v>
      </c>
      <c r="D4390" s="1">
        <v>87540.6541099483</v>
      </c>
    </row>
    <row r="4391" spans="1:4" x14ac:dyDescent="0.25">
      <c r="A4391" s="1">
        <v>73.89</v>
      </c>
      <c r="B4391" s="1">
        <v>93539.717655265995</v>
      </c>
      <c r="C4391" s="1">
        <v>90102.732735858895</v>
      </c>
      <c r="D4391" s="1">
        <v>87550.732590357002</v>
      </c>
    </row>
    <row r="4392" spans="1:4" x14ac:dyDescent="0.25">
      <c r="A4392" s="1">
        <v>73.900000000000006</v>
      </c>
      <c r="B4392" s="1">
        <v>93551.372012838401</v>
      </c>
      <c r="C4392" s="1">
        <v>90118.442848294697</v>
      </c>
      <c r="D4392" s="1">
        <v>87560.845756029099</v>
      </c>
    </row>
    <row r="4393" spans="1:4" x14ac:dyDescent="0.25">
      <c r="A4393" s="1">
        <v>73.91</v>
      </c>
      <c r="B4393" s="1">
        <v>93563.047765972893</v>
      </c>
      <c r="C4393" s="1">
        <v>90134.181037188406</v>
      </c>
      <c r="D4393" s="1">
        <v>87570.993534597394</v>
      </c>
    </row>
    <row r="4394" spans="1:4" x14ac:dyDescent="0.25">
      <c r="A4394" s="1">
        <v>73.92</v>
      </c>
      <c r="B4394" s="1">
        <v>93574.744695838293</v>
      </c>
      <c r="C4394" s="1">
        <v>90149.947178305898</v>
      </c>
      <c r="D4394" s="1">
        <v>87581.1758536946</v>
      </c>
    </row>
    <row r="4395" spans="1:4" x14ac:dyDescent="0.25">
      <c r="A4395" s="1">
        <v>73.930000000000007</v>
      </c>
      <c r="B4395" s="1">
        <v>93586.462583603497</v>
      </c>
      <c r="C4395" s="1">
        <v>90165.741147413006</v>
      </c>
      <c r="D4395" s="1">
        <v>87591.392640953607</v>
      </c>
    </row>
    <row r="4396" spans="1:4" x14ac:dyDescent="0.25">
      <c r="A4396" s="1">
        <v>73.94</v>
      </c>
      <c r="B4396" s="1">
        <v>93598.201210437299</v>
      </c>
      <c r="C4396" s="1">
        <v>90181.562820275401</v>
      </c>
      <c r="D4396" s="1">
        <v>87601.643824006896</v>
      </c>
    </row>
    <row r="4397" spans="1:4" x14ac:dyDescent="0.25">
      <c r="A4397" s="1">
        <v>73.95</v>
      </c>
      <c r="B4397" s="1">
        <v>93609.960357508506</v>
      </c>
      <c r="C4397" s="1">
        <v>90197.412072658801</v>
      </c>
      <c r="D4397" s="1">
        <v>87611.929330487503</v>
      </c>
    </row>
    <row r="4398" spans="1:4" x14ac:dyDescent="0.25">
      <c r="A4398" s="1">
        <v>73.959999999999994</v>
      </c>
      <c r="B4398" s="1">
        <v>93621.739805985999</v>
      </c>
      <c r="C4398" s="1">
        <v>90213.288780329094</v>
      </c>
      <c r="D4398" s="1">
        <v>87622.249088027995</v>
      </c>
    </row>
    <row r="4399" spans="1:4" x14ac:dyDescent="0.25">
      <c r="A4399" s="1">
        <v>73.97</v>
      </c>
      <c r="B4399" s="1">
        <v>93633.539337038703</v>
      </c>
      <c r="C4399" s="1">
        <v>90229.192819052099</v>
      </c>
      <c r="D4399" s="1">
        <v>87632.603024261305</v>
      </c>
    </row>
    <row r="4400" spans="1:4" x14ac:dyDescent="0.25">
      <c r="A4400" s="1">
        <v>73.98</v>
      </c>
      <c r="B4400" s="1">
        <v>93645.358731835295</v>
      </c>
      <c r="C4400" s="1">
        <v>90245.124064593503</v>
      </c>
      <c r="D4400" s="1">
        <v>87642.991066820105</v>
      </c>
    </row>
    <row r="4401" spans="1:4" x14ac:dyDescent="0.25">
      <c r="A4401" s="1">
        <v>73.989999999999995</v>
      </c>
      <c r="B4401" s="1">
        <v>93657.197771544699</v>
      </c>
      <c r="C4401" s="1">
        <v>90261.082392719007</v>
      </c>
      <c r="D4401" s="1">
        <v>87653.413143337195</v>
      </c>
    </row>
    <row r="4402" spans="1:4" x14ac:dyDescent="0.25">
      <c r="A4402" s="1">
        <v>74</v>
      </c>
      <c r="B4402" s="1">
        <v>93669.056237335695</v>
      </c>
      <c r="C4402" s="1">
        <v>90277.067679194603</v>
      </c>
      <c r="D4402" s="1">
        <v>87663.869181445305</v>
      </c>
    </row>
    <row r="4403" spans="1:4" x14ac:dyDescent="0.25">
      <c r="A4403" s="1">
        <v>74.010000000000005</v>
      </c>
      <c r="B4403" s="1">
        <v>93680.933910377207</v>
      </c>
      <c r="C4403" s="1">
        <v>90293.079799785904</v>
      </c>
      <c r="D4403" s="1">
        <v>87674.359071536193</v>
      </c>
    </row>
    <row r="4404" spans="1:4" x14ac:dyDescent="0.25">
      <c r="A4404" s="1">
        <v>74.02</v>
      </c>
      <c r="B4404" s="1">
        <v>93692.830571838</v>
      </c>
      <c r="C4404" s="1">
        <v>90309.118630258701</v>
      </c>
      <c r="D4404" s="1">
        <v>87684.882555038304</v>
      </c>
    </row>
    <row r="4405" spans="1:4" x14ac:dyDescent="0.25">
      <c r="A4405" s="1">
        <v>74.03</v>
      </c>
      <c r="B4405" s="1">
        <v>93704.746002886997</v>
      </c>
      <c r="C4405" s="1">
        <v>90325.184046378796</v>
      </c>
      <c r="D4405" s="1">
        <v>87695.439336138807</v>
      </c>
    </row>
    <row r="4406" spans="1:4" x14ac:dyDescent="0.25">
      <c r="A4406" s="1">
        <v>74.040000000000006</v>
      </c>
      <c r="B4406" s="1">
        <v>93716.679984692993</v>
      </c>
      <c r="C4406" s="1">
        <v>90341.275923912006</v>
      </c>
      <c r="D4406" s="1">
        <v>87706.029119025101</v>
      </c>
    </row>
    <row r="4407" spans="1:4" x14ac:dyDescent="0.25">
      <c r="A4407" s="1">
        <v>74.05</v>
      </c>
      <c r="B4407" s="1">
        <v>93728.632298424694</v>
      </c>
      <c r="C4407" s="1">
        <v>90357.394138624106</v>
      </c>
      <c r="D4407" s="1">
        <v>87716.6516078844</v>
      </c>
    </row>
    <row r="4408" spans="1:4" x14ac:dyDescent="0.25">
      <c r="A4408" s="1">
        <v>74.06</v>
      </c>
      <c r="B4408" s="1">
        <v>93740.602725251199</v>
      </c>
      <c r="C4408" s="1">
        <v>90373.538566280797</v>
      </c>
      <c r="D4408" s="1">
        <v>87727.306506904104</v>
      </c>
    </row>
    <row r="4409" spans="1:4" x14ac:dyDescent="0.25">
      <c r="A4409" s="1">
        <v>74.069999999999993</v>
      </c>
      <c r="B4409" s="1">
        <v>93752.591046341098</v>
      </c>
      <c r="C4409" s="1">
        <v>90389.709082647998</v>
      </c>
      <c r="D4409" s="1">
        <v>87737.993520271601</v>
      </c>
    </row>
    <row r="4410" spans="1:4" x14ac:dyDescent="0.25">
      <c r="A4410" s="1">
        <v>74.08</v>
      </c>
      <c r="B4410" s="1">
        <v>93764.597042863403</v>
      </c>
      <c r="C4410" s="1">
        <v>90405.905563491295</v>
      </c>
      <c r="D4410" s="1">
        <v>87748.712352174</v>
      </c>
    </row>
    <row r="4411" spans="1:4" x14ac:dyDescent="0.25">
      <c r="A4411" s="1">
        <v>74.09</v>
      </c>
      <c r="B4411" s="1">
        <v>93776.620495986906</v>
      </c>
      <c r="C4411" s="1">
        <v>90422.127884576606</v>
      </c>
      <c r="D4411" s="1">
        <v>87759.462706798906</v>
      </c>
    </row>
    <row r="4412" spans="1:4" x14ac:dyDescent="0.25">
      <c r="A4412" s="1">
        <v>74.099999999999994</v>
      </c>
      <c r="B4412" s="1">
        <v>93788.661186880403</v>
      </c>
      <c r="C4412" s="1">
        <v>90438.375921669605</v>
      </c>
      <c r="D4412" s="1">
        <v>87770.244288333401</v>
      </c>
    </row>
    <row r="4413" spans="1:4" x14ac:dyDescent="0.25">
      <c r="A4413" s="1">
        <v>74.11</v>
      </c>
      <c r="B4413" s="1">
        <v>93800.7188967127</v>
      </c>
      <c r="C4413" s="1">
        <v>90454.649550536196</v>
      </c>
      <c r="D4413" s="1">
        <v>87781.056800964798</v>
      </c>
    </row>
    <row r="4414" spans="1:4" x14ac:dyDescent="0.25">
      <c r="A4414" s="1">
        <v>74.12</v>
      </c>
      <c r="B4414" s="1">
        <v>93812.793406652796</v>
      </c>
      <c r="C4414" s="1">
        <v>90470.948646942095</v>
      </c>
      <c r="D4414" s="1">
        <v>87791.899948880702</v>
      </c>
    </row>
    <row r="4415" spans="1:4" x14ac:dyDescent="0.25">
      <c r="A4415" s="1">
        <v>74.13</v>
      </c>
      <c r="B4415" s="1">
        <v>93824.884497869396</v>
      </c>
      <c r="C4415" s="1">
        <v>90487.273086653004</v>
      </c>
      <c r="D4415" s="1">
        <v>87802.773436268093</v>
      </c>
    </row>
    <row r="4416" spans="1:4" x14ac:dyDescent="0.25">
      <c r="A4416" s="1">
        <v>74.14</v>
      </c>
      <c r="B4416" s="1">
        <v>93836.991951531294</v>
      </c>
      <c r="C4416" s="1">
        <v>90503.622745434899</v>
      </c>
      <c r="D4416" s="1">
        <v>87813.676967314503</v>
      </c>
    </row>
    <row r="4417" spans="1:4" x14ac:dyDescent="0.25">
      <c r="A4417" s="1">
        <v>74.150000000000006</v>
      </c>
      <c r="B4417" s="1">
        <v>93849.115548807502</v>
      </c>
      <c r="C4417" s="1">
        <v>90519.997499053294</v>
      </c>
      <c r="D4417" s="1">
        <v>87824.610246207201</v>
      </c>
    </row>
    <row r="4418" spans="1:4" x14ac:dyDescent="0.25">
      <c r="A4418" s="1">
        <v>74.16</v>
      </c>
      <c r="B4418" s="1">
        <v>93861.255070866697</v>
      </c>
      <c r="C4418" s="1">
        <v>90536.397223274194</v>
      </c>
      <c r="D4418" s="1">
        <v>87835.572977133503</v>
      </c>
    </row>
    <row r="4419" spans="1:4" x14ac:dyDescent="0.25">
      <c r="A4419" s="1">
        <v>74.17</v>
      </c>
      <c r="B4419" s="1">
        <v>93873.410298877701</v>
      </c>
      <c r="C4419" s="1">
        <v>90552.821793863201</v>
      </c>
      <c r="D4419" s="1">
        <v>87846.564864280706</v>
      </c>
    </row>
    <row r="4420" spans="1:4" x14ac:dyDescent="0.25">
      <c r="A4420" s="1">
        <v>74.180000000000007</v>
      </c>
      <c r="B4420" s="1">
        <v>93885.5810140096</v>
      </c>
      <c r="C4420" s="1">
        <v>90569.271086586305</v>
      </c>
      <c r="D4420" s="1">
        <v>87857.585611836097</v>
      </c>
    </row>
    <row r="4421" spans="1:4" x14ac:dyDescent="0.25">
      <c r="A4421" s="1">
        <v>74.19</v>
      </c>
      <c r="B4421" s="1">
        <v>93897.766997430896</v>
      </c>
      <c r="C4421" s="1">
        <v>90585.744977209004</v>
      </c>
      <c r="D4421" s="1">
        <v>87868.634923987105</v>
      </c>
    </row>
    <row r="4422" spans="1:4" x14ac:dyDescent="0.25">
      <c r="A4422" s="1">
        <v>74.2</v>
      </c>
      <c r="B4422" s="1">
        <v>93909.968030310702</v>
      </c>
      <c r="C4422" s="1">
        <v>90602.243341497393</v>
      </c>
      <c r="D4422" s="1">
        <v>87879.712504921001</v>
      </c>
    </row>
    <row r="4423" spans="1:4" x14ac:dyDescent="0.25">
      <c r="A4423" s="1">
        <v>74.209999999999994</v>
      </c>
      <c r="B4423" s="1">
        <v>93922.183893817695</v>
      </c>
      <c r="C4423" s="1">
        <v>90618.766055216998</v>
      </c>
      <c r="D4423" s="1">
        <v>87890.818058825098</v>
      </c>
    </row>
    <row r="4424" spans="1:4" x14ac:dyDescent="0.25">
      <c r="A4424" s="1">
        <v>74.22</v>
      </c>
      <c r="B4424" s="1">
        <v>93934.414369120801</v>
      </c>
      <c r="C4424" s="1">
        <v>90635.312994133594</v>
      </c>
      <c r="D4424" s="1">
        <v>87901.951289886696</v>
      </c>
    </row>
    <row r="4425" spans="1:4" x14ac:dyDescent="0.25">
      <c r="A4425" s="1">
        <v>74.23</v>
      </c>
      <c r="B4425" s="1">
        <v>93946.659237388798</v>
      </c>
      <c r="C4425" s="1">
        <v>90651.884034013201</v>
      </c>
      <c r="D4425" s="1">
        <v>87913.111902293094</v>
      </c>
    </row>
    <row r="4426" spans="1:4" x14ac:dyDescent="0.25">
      <c r="A4426" s="1">
        <v>74.239999999999995</v>
      </c>
      <c r="B4426" s="1">
        <v>93958.918279790494</v>
      </c>
      <c r="C4426" s="1">
        <v>90668.479050621303</v>
      </c>
      <c r="D4426" s="1">
        <v>87924.299600231694</v>
      </c>
    </row>
    <row r="4427" spans="1:4" x14ac:dyDescent="0.25">
      <c r="A4427" s="1">
        <v>74.25</v>
      </c>
      <c r="B4427" s="1">
        <v>93971.191277494901</v>
      </c>
      <c r="C4427" s="1">
        <v>90685.097919723907</v>
      </c>
      <c r="D4427" s="1">
        <v>87935.514087889795</v>
      </c>
    </row>
    <row r="4428" spans="1:4" x14ac:dyDescent="0.25">
      <c r="A4428" s="1">
        <v>74.260000000000005</v>
      </c>
      <c r="B4428" s="1">
        <v>93983.478011670697</v>
      </c>
      <c r="C4428" s="1">
        <v>90701.740517086699</v>
      </c>
      <c r="D4428" s="1">
        <v>87946.755069454695</v>
      </c>
    </row>
    <row r="4429" spans="1:4" x14ac:dyDescent="0.25">
      <c r="A4429" s="1">
        <v>74.27</v>
      </c>
      <c r="B4429" s="1">
        <v>93995.778263486704</v>
      </c>
      <c r="C4429" s="1">
        <v>90718.406718475395</v>
      </c>
      <c r="D4429" s="1">
        <v>87958.022249113696</v>
      </c>
    </row>
    <row r="4430" spans="1:4" x14ac:dyDescent="0.25">
      <c r="A4430" s="1">
        <v>74.28</v>
      </c>
      <c r="B4430" s="1">
        <v>94008.091814111904</v>
      </c>
      <c r="C4430" s="1">
        <v>90735.0963996559</v>
      </c>
      <c r="D4430" s="1">
        <v>87969.315331054197</v>
      </c>
    </row>
    <row r="4431" spans="1:4" x14ac:dyDescent="0.25">
      <c r="A4431" s="1">
        <v>74.290000000000006</v>
      </c>
      <c r="B4431" s="1">
        <v>94020.418444714902</v>
      </c>
      <c r="C4431" s="1">
        <v>90751.809436393902</v>
      </c>
      <c r="D4431" s="1">
        <v>87980.634019463396</v>
      </c>
    </row>
    <row r="4432" spans="1:4" x14ac:dyDescent="0.25">
      <c r="A4432" s="1">
        <v>74.3</v>
      </c>
      <c r="B4432" s="1">
        <v>94032.757936464797</v>
      </c>
      <c r="C4432" s="1">
        <v>90768.545704455202</v>
      </c>
      <c r="D4432" s="1">
        <v>87991.978018528695</v>
      </c>
    </row>
    <row r="4433" spans="1:4" x14ac:dyDescent="0.25">
      <c r="A4433" s="1">
        <v>74.31</v>
      </c>
      <c r="B4433" s="1">
        <v>94045.110070530296</v>
      </c>
      <c r="C4433" s="1">
        <v>90785.305079605605</v>
      </c>
      <c r="D4433" s="1">
        <v>88003.347032437494</v>
      </c>
    </row>
    <row r="4434" spans="1:4" x14ac:dyDescent="0.25">
      <c r="A4434" s="1">
        <v>74.319999999999993</v>
      </c>
      <c r="B4434" s="1">
        <v>94057.474628080206</v>
      </c>
      <c r="C4434" s="1">
        <v>90802.087437610899</v>
      </c>
      <c r="D4434" s="1">
        <v>88014.740765376904</v>
      </c>
    </row>
    <row r="4435" spans="1:4" x14ac:dyDescent="0.25">
      <c r="A4435" s="1">
        <v>74.33</v>
      </c>
      <c r="B4435" s="1">
        <v>94069.851390283497</v>
      </c>
      <c r="C4435" s="1">
        <v>90818.892654236697</v>
      </c>
      <c r="D4435" s="1">
        <v>88026.158921534399</v>
      </c>
    </row>
    <row r="4436" spans="1:4" x14ac:dyDescent="0.25">
      <c r="A4436" s="1">
        <v>74.34</v>
      </c>
      <c r="B4436" s="1">
        <v>94082.2401383088</v>
      </c>
      <c r="C4436" s="1">
        <v>90835.720605248993</v>
      </c>
      <c r="D4436" s="1">
        <v>88037.601205097206</v>
      </c>
    </row>
    <row r="4437" spans="1:4" x14ac:dyDescent="0.25">
      <c r="A4437" s="1">
        <v>74.349999999999994</v>
      </c>
      <c r="B4437" s="1">
        <v>94094.640653325201</v>
      </c>
      <c r="C4437" s="1">
        <v>90852.571166413501</v>
      </c>
      <c r="D4437" s="1">
        <v>88049.067320252798</v>
      </c>
    </row>
    <row r="4438" spans="1:4" x14ac:dyDescent="0.25">
      <c r="A4438" s="1">
        <v>74.36</v>
      </c>
      <c r="B4438" s="1">
        <v>94107.052716501406</v>
      </c>
      <c r="C4438" s="1">
        <v>90869.444213495895</v>
      </c>
      <c r="D4438" s="1">
        <v>88060.5569711883</v>
      </c>
    </row>
    <row r="4439" spans="1:4" x14ac:dyDescent="0.25">
      <c r="A4439" s="1">
        <v>74.37</v>
      </c>
      <c r="B4439" s="1">
        <v>94119.476109006195</v>
      </c>
      <c r="C4439" s="1">
        <v>90886.339622262094</v>
      </c>
      <c r="D4439" s="1">
        <v>88072.069862091201</v>
      </c>
    </row>
    <row r="4440" spans="1:4" x14ac:dyDescent="0.25">
      <c r="A4440" s="1">
        <v>74.38</v>
      </c>
      <c r="B4440" s="1">
        <v>94131.910612008505</v>
      </c>
      <c r="C4440" s="1">
        <v>90903.257268477799</v>
      </c>
      <c r="D4440" s="1">
        <v>88083.6056971488</v>
      </c>
    </row>
    <row r="4441" spans="1:4" x14ac:dyDescent="0.25">
      <c r="A4441" s="1">
        <v>74.39</v>
      </c>
      <c r="B4441" s="1">
        <v>94144.356006677102</v>
      </c>
      <c r="C4441" s="1">
        <v>90920.197027908798</v>
      </c>
      <c r="D4441" s="1">
        <v>88095.164180548294</v>
      </c>
    </row>
    <row r="4442" spans="1:4" x14ac:dyDescent="0.25">
      <c r="A4442" s="1">
        <v>74.400000000000006</v>
      </c>
      <c r="B4442" s="1">
        <v>94156.812074180896</v>
      </c>
      <c r="C4442" s="1">
        <v>90937.158776320794</v>
      </c>
      <c r="D4442" s="1">
        <v>88106.7450164771</v>
      </c>
    </row>
    <row r="4443" spans="1:4" x14ac:dyDescent="0.25">
      <c r="A4443" s="1">
        <v>74.41</v>
      </c>
      <c r="B4443" s="1">
        <v>94169.278595688593</v>
      </c>
      <c r="C4443" s="1">
        <v>90954.142389479704</v>
      </c>
      <c r="D4443" s="1">
        <v>88118.347909122502</v>
      </c>
    </row>
    <row r="4444" spans="1:4" x14ac:dyDescent="0.25">
      <c r="A4444" s="1">
        <v>74.42</v>
      </c>
      <c r="B4444" s="1">
        <v>94181.755352369306</v>
      </c>
      <c r="C4444" s="1">
        <v>90971.147743151305</v>
      </c>
      <c r="D4444" s="1">
        <v>88129.972562671799</v>
      </c>
    </row>
    <row r="4445" spans="1:4" x14ac:dyDescent="0.25">
      <c r="A4445" s="1">
        <v>74.430000000000007</v>
      </c>
      <c r="B4445" s="1">
        <v>94194.242125391596</v>
      </c>
      <c r="C4445" s="1">
        <v>90988.174713101194</v>
      </c>
      <c r="D4445" s="1">
        <v>88141.618681312393</v>
      </c>
    </row>
    <row r="4446" spans="1:4" x14ac:dyDescent="0.25">
      <c r="A4446" s="1">
        <v>74.44</v>
      </c>
      <c r="B4446" s="1">
        <v>94206.738695924403</v>
      </c>
      <c r="C4446" s="1">
        <v>91005.223175095394</v>
      </c>
      <c r="D4446" s="1">
        <v>88153.285969231598</v>
      </c>
    </row>
    <row r="4447" spans="1:4" x14ac:dyDescent="0.25">
      <c r="A4447" s="1">
        <v>74.45</v>
      </c>
      <c r="B4447" s="1">
        <v>94219.244845136607</v>
      </c>
      <c r="C4447" s="1">
        <v>91022.293004899504</v>
      </c>
      <c r="D4447" s="1">
        <v>88164.974130616596</v>
      </c>
    </row>
    <row r="4448" spans="1:4" x14ac:dyDescent="0.25">
      <c r="A4448" s="1">
        <v>74.459999999999994</v>
      </c>
      <c r="B4448" s="1">
        <v>94231.7603541969</v>
      </c>
      <c r="C4448" s="1">
        <v>91039.384078279298</v>
      </c>
      <c r="D4448" s="1">
        <v>88176.682869654906</v>
      </c>
    </row>
    <row r="4449" spans="1:4" x14ac:dyDescent="0.25">
      <c r="A4449" s="1">
        <v>74.47</v>
      </c>
      <c r="B4449" s="1">
        <v>94244.285004274294</v>
      </c>
      <c r="C4449" s="1">
        <v>91056.496271000695</v>
      </c>
      <c r="D4449" s="1">
        <v>88188.411890533695</v>
      </c>
    </row>
    <row r="4450" spans="1:4" x14ac:dyDescent="0.25">
      <c r="A4450" s="1">
        <v>74.48</v>
      </c>
      <c r="B4450" s="1">
        <v>94256.818576537597</v>
      </c>
      <c r="C4450" s="1">
        <v>91073.629458829295</v>
      </c>
      <c r="D4450" s="1">
        <v>88200.160897440393</v>
      </c>
    </row>
    <row r="4451" spans="1:4" x14ac:dyDescent="0.25">
      <c r="A4451" s="1">
        <v>74.489999999999995</v>
      </c>
      <c r="B4451" s="1">
        <v>94269.3608521555</v>
      </c>
      <c r="C4451" s="1">
        <v>91090.783517531003</v>
      </c>
      <c r="D4451" s="1">
        <v>88211.9295945622</v>
      </c>
    </row>
    <row r="4452" spans="1:4" x14ac:dyDescent="0.25">
      <c r="A4452" s="1">
        <v>74.5</v>
      </c>
      <c r="B4452" s="1">
        <v>94281.911612297103</v>
      </c>
      <c r="C4452" s="1">
        <v>91107.958322871593</v>
      </c>
      <c r="D4452" s="1">
        <v>88223.7176860865</v>
      </c>
    </row>
    <row r="4453" spans="1:4" x14ac:dyDescent="0.25">
      <c r="A4453" s="1">
        <v>74.510000000000005</v>
      </c>
      <c r="B4453" s="1">
        <v>94294.470638130995</v>
      </c>
      <c r="C4453" s="1">
        <v>91125.153750616795</v>
      </c>
      <c r="D4453" s="1">
        <v>88235.524876200696</v>
      </c>
    </row>
    <row r="4454" spans="1:4" x14ac:dyDescent="0.25">
      <c r="A4454" s="1">
        <v>74.52</v>
      </c>
      <c r="B4454" s="1">
        <v>94307.037710826102</v>
      </c>
      <c r="C4454" s="1">
        <v>91142.369676532398</v>
      </c>
      <c r="D4454" s="1">
        <v>88247.350869091999</v>
      </c>
    </row>
    <row r="4455" spans="1:4" x14ac:dyDescent="0.25">
      <c r="A4455" s="1">
        <v>74.53</v>
      </c>
      <c r="B4455" s="1">
        <v>94319.612611551303</v>
      </c>
      <c r="C4455" s="1">
        <v>91159.605976384206</v>
      </c>
      <c r="D4455" s="1">
        <v>88259.195368947694</v>
      </c>
    </row>
    <row r="4456" spans="1:4" x14ac:dyDescent="0.25">
      <c r="A4456" s="1">
        <v>74.540000000000006</v>
      </c>
      <c r="B4456" s="1">
        <v>94332.195121475394</v>
      </c>
      <c r="C4456" s="1">
        <v>91176.862525938006</v>
      </c>
      <c r="D4456" s="1">
        <v>88271.058079955197</v>
      </c>
    </row>
    <row r="4457" spans="1:4" x14ac:dyDescent="0.25">
      <c r="A4457" s="1">
        <v>74.55</v>
      </c>
      <c r="B4457" s="1">
        <v>94344.785021767195</v>
      </c>
      <c r="C4457" s="1">
        <v>91194.139200959398</v>
      </c>
      <c r="D4457" s="1">
        <v>88282.938706301895</v>
      </c>
    </row>
    <row r="4458" spans="1:4" x14ac:dyDescent="0.25">
      <c r="A4458" s="1">
        <v>74.56</v>
      </c>
      <c r="B4458" s="1">
        <v>94357.382093595501</v>
      </c>
      <c r="C4458" s="1">
        <v>91211.435877214404</v>
      </c>
      <c r="D4458" s="1">
        <v>88294.836952174897</v>
      </c>
    </row>
    <row r="4459" spans="1:4" x14ac:dyDescent="0.25">
      <c r="A4459" s="1">
        <v>74.569999999999993</v>
      </c>
      <c r="B4459" s="1">
        <v>94369.986118129396</v>
      </c>
      <c r="C4459" s="1">
        <v>91228.752430468696</v>
      </c>
      <c r="D4459" s="1">
        <v>88306.752521761693</v>
      </c>
    </row>
    <row r="4460" spans="1:4" x14ac:dyDescent="0.25">
      <c r="A4460" s="1">
        <v>74.58</v>
      </c>
      <c r="B4460" s="1">
        <v>94382.596876537398</v>
      </c>
      <c r="C4460" s="1">
        <v>91246.088736488105</v>
      </c>
      <c r="D4460" s="1">
        <v>88318.685119249494</v>
      </c>
    </row>
    <row r="4461" spans="1:4" x14ac:dyDescent="0.25">
      <c r="A4461" s="1">
        <v>74.59</v>
      </c>
      <c r="B4461" s="1">
        <v>94395.214149988504</v>
      </c>
      <c r="C4461" s="1">
        <v>91263.444671038305</v>
      </c>
      <c r="D4461" s="1">
        <v>88330.634448825804</v>
      </c>
    </row>
    <row r="4462" spans="1:4" x14ac:dyDescent="0.25">
      <c r="A4462" s="1">
        <v>74.599999999999994</v>
      </c>
      <c r="B4462" s="1">
        <v>94407.837719651594</v>
      </c>
      <c r="C4462" s="1">
        <v>91280.820109885099</v>
      </c>
      <c r="D4462" s="1">
        <v>88342.600214677703</v>
      </c>
    </row>
    <row r="4463" spans="1:4" x14ac:dyDescent="0.25">
      <c r="A4463" s="1">
        <v>74.61</v>
      </c>
      <c r="B4463" s="1">
        <v>94420.467366695404</v>
      </c>
      <c r="C4463" s="1">
        <v>91298.214928794405</v>
      </c>
      <c r="D4463" s="1">
        <v>88354.582120992607</v>
      </c>
    </row>
    <row r="4464" spans="1:4" x14ac:dyDescent="0.25">
      <c r="A4464" s="1">
        <v>74.62</v>
      </c>
      <c r="B4464" s="1">
        <v>94433.102872288902</v>
      </c>
      <c r="C4464" s="1">
        <v>91315.629003531794</v>
      </c>
      <c r="D4464" s="1">
        <v>88366.579871957903</v>
      </c>
    </row>
    <row r="4465" spans="1:4" x14ac:dyDescent="0.25">
      <c r="A4465" s="1">
        <v>74.63</v>
      </c>
      <c r="B4465" s="1">
        <v>94445.744017600693</v>
      </c>
      <c r="C4465" s="1">
        <v>91333.062209863099</v>
      </c>
      <c r="D4465" s="1">
        <v>88378.593171760906</v>
      </c>
    </row>
    <row r="4466" spans="1:4" x14ac:dyDescent="0.25">
      <c r="A4466" s="1">
        <v>74.64</v>
      </c>
      <c r="B4466" s="1">
        <v>94458.390583799905</v>
      </c>
      <c r="C4466" s="1">
        <v>91350.514423554298</v>
      </c>
      <c r="D4466" s="1">
        <v>88390.621724588796</v>
      </c>
    </row>
    <row r="4467" spans="1:4" x14ac:dyDescent="0.25">
      <c r="A4467" s="1">
        <v>74.650000000000006</v>
      </c>
      <c r="B4467" s="1">
        <v>94471.042352055199</v>
      </c>
      <c r="C4467" s="1">
        <v>91367.985520370901</v>
      </c>
      <c r="D4467" s="1">
        <v>88402.665234629094</v>
      </c>
    </row>
    <row r="4468" spans="1:4" x14ac:dyDescent="0.25">
      <c r="A4468" s="1">
        <v>74.66</v>
      </c>
      <c r="B4468" s="1">
        <v>94483.6991035354</v>
      </c>
      <c r="C4468" s="1">
        <v>91385.475376078801</v>
      </c>
      <c r="D4468" s="1">
        <v>88414.723406068893</v>
      </c>
    </row>
    <row r="4469" spans="1:4" x14ac:dyDescent="0.25">
      <c r="A4469" s="1">
        <v>74.67</v>
      </c>
      <c r="B4469" s="1">
        <v>94496.360619409403</v>
      </c>
      <c r="C4469" s="1">
        <v>91402.983866443799</v>
      </c>
      <c r="D4469" s="1">
        <v>88426.795943095698</v>
      </c>
    </row>
    <row r="4470" spans="1:4" x14ac:dyDescent="0.25">
      <c r="A4470" s="1">
        <v>74.680000000000007</v>
      </c>
      <c r="B4470" s="1">
        <v>94509.026680846102</v>
      </c>
      <c r="C4470" s="1">
        <v>91420.510867231598</v>
      </c>
      <c r="D4470" s="1">
        <v>88438.882549896807</v>
      </c>
    </row>
    <row r="4471" spans="1:4" x14ac:dyDescent="0.25">
      <c r="A4471" s="1">
        <v>74.69</v>
      </c>
      <c r="B4471" s="1">
        <v>94521.697069014204</v>
      </c>
      <c r="C4471" s="1">
        <v>91438.056254208001</v>
      </c>
      <c r="D4471" s="1">
        <v>88450.982930659506</v>
      </c>
    </row>
    <row r="4472" spans="1:4" x14ac:dyDescent="0.25">
      <c r="A4472" s="1">
        <v>74.7</v>
      </c>
      <c r="B4472" s="1">
        <v>94534.371565082605</v>
      </c>
      <c r="C4472" s="1">
        <v>91455.619903138897</v>
      </c>
      <c r="D4472" s="1">
        <v>88463.096789571006</v>
      </c>
    </row>
    <row r="4473" spans="1:4" x14ac:dyDescent="0.25">
      <c r="A4473" s="1">
        <v>74.709999999999994</v>
      </c>
      <c r="B4473" s="1">
        <v>94547.0499502202</v>
      </c>
      <c r="C4473" s="1">
        <v>91473.201689789901</v>
      </c>
      <c r="D4473" s="1">
        <v>88475.223830818795</v>
      </c>
    </row>
    <row r="4474" spans="1:4" x14ac:dyDescent="0.25">
      <c r="A4474" s="1">
        <v>74.72</v>
      </c>
      <c r="B4474" s="1">
        <v>94559.732005595797</v>
      </c>
      <c r="C4474" s="1">
        <v>91490.801489926904</v>
      </c>
      <c r="D4474" s="1">
        <v>88487.363758590203</v>
      </c>
    </row>
    <row r="4475" spans="1:4" x14ac:dyDescent="0.25">
      <c r="A4475" s="1">
        <v>74.73</v>
      </c>
      <c r="B4475" s="1">
        <v>94572.417512378204</v>
      </c>
      <c r="C4475" s="1">
        <v>91508.419179315606</v>
      </c>
      <c r="D4475" s="1">
        <v>88499.516277072398</v>
      </c>
    </row>
    <row r="4476" spans="1:4" x14ac:dyDescent="0.25">
      <c r="A4476" s="1">
        <v>74.739999999999995</v>
      </c>
      <c r="B4476" s="1">
        <v>94585.106251736201</v>
      </c>
      <c r="C4476" s="1">
        <v>91526.054633721797</v>
      </c>
      <c r="D4476" s="1">
        <v>88511.681090452796</v>
      </c>
    </row>
    <row r="4477" spans="1:4" x14ac:dyDescent="0.25">
      <c r="A4477" s="1">
        <v>74.75</v>
      </c>
      <c r="B4477" s="1">
        <v>94597.798004838798</v>
      </c>
      <c r="C4477" s="1">
        <v>91543.707728911293</v>
      </c>
      <c r="D4477" s="1">
        <v>88523.857902918695</v>
      </c>
    </row>
    <row r="4478" spans="1:4" x14ac:dyDescent="0.25">
      <c r="A4478" s="1">
        <v>74.760000000000005</v>
      </c>
      <c r="B4478" s="1">
        <v>94610.492552854601</v>
      </c>
      <c r="C4478" s="1">
        <v>91561.378340649899</v>
      </c>
      <c r="D4478" s="1">
        <v>88536.046418657395</v>
      </c>
    </row>
    <row r="4479" spans="1:4" x14ac:dyDescent="0.25">
      <c r="A4479" s="1">
        <v>74.77</v>
      </c>
      <c r="B4479" s="1">
        <v>94623.189676952694</v>
      </c>
      <c r="C4479" s="1">
        <v>91579.0663447033</v>
      </c>
      <c r="D4479" s="1">
        <v>88548.246341856298</v>
      </c>
    </row>
    <row r="4480" spans="1:4" x14ac:dyDescent="0.25">
      <c r="A4480" s="1">
        <v>74.78</v>
      </c>
      <c r="B4480" s="1">
        <v>94635.889158301798</v>
      </c>
      <c r="C4480" s="1">
        <v>91596.771616837403</v>
      </c>
      <c r="D4480" s="1">
        <v>88560.457376702703</v>
      </c>
    </row>
    <row r="4481" spans="1:4" x14ac:dyDescent="0.25">
      <c r="A4481" s="1">
        <v>74.790000000000006</v>
      </c>
      <c r="B4481" s="1">
        <v>94648.590778070706</v>
      </c>
      <c r="C4481" s="1">
        <v>91614.494032817805</v>
      </c>
      <c r="D4481" s="1">
        <v>88572.679227383895</v>
      </c>
    </row>
    <row r="4482" spans="1:4" x14ac:dyDescent="0.25">
      <c r="A4482" s="1">
        <v>74.8</v>
      </c>
      <c r="B4482" s="1">
        <v>94661.294317428299</v>
      </c>
      <c r="C4482" s="1">
        <v>91632.233468410399</v>
      </c>
      <c r="D4482" s="1">
        <v>88584.911598087099</v>
      </c>
    </row>
    <row r="4483" spans="1:4" x14ac:dyDescent="0.25">
      <c r="A4483" s="1">
        <v>74.81</v>
      </c>
      <c r="B4483" s="1">
        <v>94673.999557543502</v>
      </c>
      <c r="C4483" s="1">
        <v>91649.989799381001</v>
      </c>
      <c r="D4483" s="1">
        <v>88597.154192999806</v>
      </c>
    </row>
    <row r="4484" spans="1:4" x14ac:dyDescent="0.25">
      <c r="A4484" s="1">
        <v>74.819999999999993</v>
      </c>
      <c r="B4484" s="1">
        <v>94686.706279585007</v>
      </c>
      <c r="C4484" s="1">
        <v>91667.762901495298</v>
      </c>
      <c r="D4484" s="1">
        <v>88609.406716309299</v>
      </c>
    </row>
    <row r="4485" spans="1:4" x14ac:dyDescent="0.25">
      <c r="A4485" s="1">
        <v>74.83</v>
      </c>
      <c r="B4485" s="1">
        <v>94699.414264721694</v>
      </c>
      <c r="C4485" s="1">
        <v>91685.552650519094</v>
      </c>
      <c r="D4485" s="1">
        <v>88621.668872202805</v>
      </c>
    </row>
    <row r="4486" spans="1:4" x14ac:dyDescent="0.25">
      <c r="A4486" s="1">
        <v>74.84</v>
      </c>
      <c r="B4486" s="1">
        <v>94712.123294122503</v>
      </c>
      <c r="C4486" s="1">
        <v>91703.358922218205</v>
      </c>
      <c r="D4486" s="1">
        <v>88633.940364867696</v>
      </c>
    </row>
    <row r="4487" spans="1:4" x14ac:dyDescent="0.25">
      <c r="A4487" s="1">
        <v>74.849999999999994</v>
      </c>
      <c r="B4487" s="1">
        <v>94724.833148956095</v>
      </c>
      <c r="C4487" s="1">
        <v>91721.181592358305</v>
      </c>
      <c r="D4487" s="1">
        <v>88646.220898491403</v>
      </c>
    </row>
    <row r="4488" spans="1:4" x14ac:dyDescent="0.25">
      <c r="A4488" s="1">
        <v>74.86</v>
      </c>
      <c r="B4488" s="1">
        <v>94737.543610391498</v>
      </c>
      <c r="C4488" s="1">
        <v>91739.020536705299</v>
      </c>
      <c r="D4488" s="1">
        <v>88658.510177261007</v>
      </c>
    </row>
    <row r="4489" spans="1:4" x14ac:dyDescent="0.25">
      <c r="A4489" s="1">
        <v>74.87</v>
      </c>
      <c r="B4489" s="1">
        <v>94750.254459597403</v>
      </c>
      <c r="C4489" s="1">
        <v>91756.875631024901</v>
      </c>
      <c r="D4489" s="1">
        <v>88670.807905364098</v>
      </c>
    </row>
    <row r="4490" spans="1:4" x14ac:dyDescent="0.25">
      <c r="A4490" s="1">
        <v>74.88</v>
      </c>
      <c r="B4490" s="1">
        <v>94762.965477742706</v>
      </c>
      <c r="C4490" s="1">
        <v>91774.746751082901</v>
      </c>
      <c r="D4490" s="1">
        <v>88683.113786987698</v>
      </c>
    </row>
    <row r="4491" spans="1:4" x14ac:dyDescent="0.25">
      <c r="A4491" s="1">
        <v>74.89</v>
      </c>
      <c r="B4491" s="1">
        <v>94775.676445996301</v>
      </c>
      <c r="C4491" s="1">
        <v>91792.633772645102</v>
      </c>
      <c r="D4491" s="1">
        <v>88695.427526319501</v>
      </c>
    </row>
    <row r="4492" spans="1:4" x14ac:dyDescent="0.25">
      <c r="A4492" s="1">
        <v>74.900000000000006</v>
      </c>
      <c r="B4492" s="1">
        <v>94788.387145526896</v>
      </c>
      <c r="C4492" s="1">
        <v>91810.536571477205</v>
      </c>
      <c r="D4492" s="1">
        <v>88707.7488275465</v>
      </c>
    </row>
    <row r="4493" spans="1:4" x14ac:dyDescent="0.25">
      <c r="A4493" s="1">
        <v>74.91</v>
      </c>
      <c r="B4493" s="1">
        <v>94801.0973575034</v>
      </c>
      <c r="C4493" s="1">
        <v>91828.455023345101</v>
      </c>
      <c r="D4493" s="1">
        <v>88720.077394856096</v>
      </c>
    </row>
    <row r="4494" spans="1:4" x14ac:dyDescent="0.25">
      <c r="A4494" s="1">
        <v>74.92</v>
      </c>
      <c r="B4494" s="1">
        <v>94813.806863094695</v>
      </c>
      <c r="C4494" s="1">
        <v>91846.389004014403</v>
      </c>
      <c r="D4494" s="1">
        <v>88732.412932435793</v>
      </c>
    </row>
    <row r="4495" spans="1:4" x14ac:dyDescent="0.25">
      <c r="A4495" s="1">
        <v>74.930000000000007</v>
      </c>
      <c r="B4495" s="1">
        <v>94826.515443469601</v>
      </c>
      <c r="C4495" s="1">
        <v>91864.338389251105</v>
      </c>
      <c r="D4495" s="1">
        <v>88744.755144472598</v>
      </c>
    </row>
    <row r="4496" spans="1:4" x14ac:dyDescent="0.25">
      <c r="A4496" s="1">
        <v>74.94</v>
      </c>
      <c r="B4496" s="1">
        <v>94839.2228797969</v>
      </c>
      <c r="C4496" s="1">
        <v>91882.303054820804</v>
      </c>
      <c r="D4496" s="1">
        <v>88757.103735154102</v>
      </c>
    </row>
    <row r="4497" spans="1:4" x14ac:dyDescent="0.25">
      <c r="A4497" s="1">
        <v>74.95</v>
      </c>
      <c r="B4497" s="1">
        <v>94851.928953245399</v>
      </c>
      <c r="C4497" s="1">
        <v>91900.282876489306</v>
      </c>
      <c r="D4497" s="1">
        <v>88769.458408667604</v>
      </c>
    </row>
    <row r="4498" spans="1:4" x14ac:dyDescent="0.25">
      <c r="A4498" s="1">
        <v>74.959999999999994</v>
      </c>
      <c r="B4498" s="1">
        <v>94864.633444984094</v>
      </c>
      <c r="C4498" s="1">
        <v>91918.277730022499</v>
      </c>
      <c r="D4498" s="1">
        <v>88781.8188692002</v>
      </c>
    </row>
    <row r="4499" spans="1:4" x14ac:dyDescent="0.25">
      <c r="A4499" s="1">
        <v>74.97</v>
      </c>
      <c r="B4499" s="1">
        <v>94877.336136181693</v>
      </c>
      <c r="C4499" s="1">
        <v>91936.287491185998</v>
      </c>
      <c r="D4499" s="1">
        <v>88794.184820939394</v>
      </c>
    </row>
    <row r="4500" spans="1:4" x14ac:dyDescent="0.25">
      <c r="A4500" s="1">
        <v>74.98</v>
      </c>
      <c r="B4500" s="1">
        <v>94890.036808007106</v>
      </c>
      <c r="C4500" s="1">
        <v>91954.312035745796</v>
      </c>
      <c r="D4500" s="1">
        <v>88806.555968072498</v>
      </c>
    </row>
    <row r="4501" spans="1:4" x14ac:dyDescent="0.25">
      <c r="A4501" s="1">
        <v>74.989999999999995</v>
      </c>
      <c r="B4501" s="1">
        <v>94902.735241629096</v>
      </c>
      <c r="C4501" s="1">
        <v>91972.351239467404</v>
      </c>
      <c r="D4501" s="1">
        <v>88818.932014786798</v>
      </c>
    </row>
    <row r="4502" spans="1:4" x14ac:dyDescent="0.25">
      <c r="A4502" s="1">
        <v>75</v>
      </c>
      <c r="B4502" s="1">
        <v>94915.431218216501</v>
      </c>
      <c r="C4502" s="1">
        <v>91990.4049781168</v>
      </c>
      <c r="D4502" s="1">
        <v>88831.312665269594</v>
      </c>
    </row>
    <row r="4503" spans="1:4" x14ac:dyDescent="0.25">
      <c r="A4503" s="1">
        <v>75.010000000000005</v>
      </c>
      <c r="B4503" s="1">
        <v>94928.124518938304</v>
      </c>
      <c r="C4503" s="1">
        <v>92008.4731274597</v>
      </c>
      <c r="D4503" s="1">
        <v>88843.6976237083</v>
      </c>
    </row>
    <row r="4504" spans="1:4" x14ac:dyDescent="0.25">
      <c r="A4504" s="1">
        <v>75.02</v>
      </c>
      <c r="B4504" s="1">
        <v>94940.814924963095</v>
      </c>
      <c r="C4504" s="1">
        <v>92026.555563261907</v>
      </c>
      <c r="D4504" s="1">
        <v>88856.0865942901</v>
      </c>
    </row>
    <row r="4505" spans="1:4" x14ac:dyDescent="0.25">
      <c r="A4505" s="1">
        <v>75.03</v>
      </c>
      <c r="B4505" s="1">
        <v>94953.502217460002</v>
      </c>
      <c r="C4505" s="1">
        <v>92044.652161289094</v>
      </c>
      <c r="D4505" s="1">
        <v>88868.479281202395</v>
      </c>
    </row>
    <row r="4506" spans="1:4" x14ac:dyDescent="0.25">
      <c r="A4506" s="1">
        <v>75.040000000000006</v>
      </c>
      <c r="B4506" s="1">
        <v>94966.186177597599</v>
      </c>
      <c r="C4506" s="1">
        <v>92062.762797307194</v>
      </c>
      <c r="D4506" s="1">
        <v>88880.875388632601</v>
      </c>
    </row>
    <row r="4507" spans="1:4" x14ac:dyDescent="0.25">
      <c r="A4507" s="1">
        <v>75.05</v>
      </c>
      <c r="B4507" s="1">
        <v>94978.8665865449</v>
      </c>
      <c r="C4507" s="1">
        <v>92080.887347081894</v>
      </c>
      <c r="D4507" s="1">
        <v>88893.274620767799</v>
      </c>
    </row>
    <row r="4508" spans="1:4" x14ac:dyDescent="0.25">
      <c r="A4508" s="1">
        <v>75.06</v>
      </c>
      <c r="B4508" s="1">
        <v>94991.543225470698</v>
      </c>
      <c r="C4508" s="1">
        <v>92099.025686378998</v>
      </c>
      <c r="D4508" s="1">
        <v>88905.676681795507</v>
      </c>
    </row>
    <row r="4509" spans="1:4" x14ac:dyDescent="0.25">
      <c r="A4509" s="1">
        <v>75.069999999999993</v>
      </c>
      <c r="B4509" s="1">
        <v>95004.215875543799</v>
      </c>
      <c r="C4509" s="1">
        <v>92117.177690964207</v>
      </c>
      <c r="D4509" s="1">
        <v>88918.081275902994</v>
      </c>
    </row>
    <row r="4510" spans="1:4" x14ac:dyDescent="0.25">
      <c r="A4510" s="1">
        <v>75.08</v>
      </c>
      <c r="B4510" s="1">
        <v>95016.884317933</v>
      </c>
      <c r="C4510" s="1">
        <v>92135.343236603396</v>
      </c>
      <c r="D4510" s="1">
        <v>88930.488107277502</v>
      </c>
    </row>
    <row r="4511" spans="1:4" x14ac:dyDescent="0.25">
      <c r="A4511" s="1">
        <v>75.09</v>
      </c>
      <c r="B4511" s="1">
        <v>95029.548333807295</v>
      </c>
      <c r="C4511" s="1">
        <v>92153.522199062296</v>
      </c>
      <c r="D4511" s="1">
        <v>88942.896880106506</v>
      </c>
    </row>
    <row r="4512" spans="1:4" x14ac:dyDescent="0.25">
      <c r="A4512" s="1">
        <v>75.099999999999994</v>
      </c>
      <c r="B4512" s="1">
        <v>95042.207704335393</v>
      </c>
      <c r="C4512" s="1">
        <v>92171.714454106695</v>
      </c>
      <c r="D4512" s="1">
        <v>88955.3072985771</v>
      </c>
    </row>
    <row r="4513" spans="1:4" x14ac:dyDescent="0.25">
      <c r="A4513" s="1">
        <v>75.11</v>
      </c>
      <c r="B4513" s="1">
        <v>95054.8622106861</v>
      </c>
      <c r="C4513" s="1">
        <v>92189.919877502398</v>
      </c>
      <c r="D4513" s="1">
        <v>88967.719066876904</v>
      </c>
    </row>
    <row r="4514" spans="1:4" x14ac:dyDescent="0.25">
      <c r="A4514" s="1">
        <v>75.12</v>
      </c>
      <c r="B4514" s="1">
        <v>95067.5116340284</v>
      </c>
      <c r="C4514" s="1">
        <v>92208.138345015206</v>
      </c>
      <c r="D4514" s="1">
        <v>88980.131889192999</v>
      </c>
    </row>
    <row r="4515" spans="1:4" x14ac:dyDescent="0.25">
      <c r="A4515" s="1">
        <v>75.13</v>
      </c>
      <c r="B4515" s="1">
        <v>95080.155755530999</v>
      </c>
      <c r="C4515" s="1">
        <v>92226.369732410807</v>
      </c>
      <c r="D4515" s="1">
        <v>88992.545469712699</v>
      </c>
    </row>
    <row r="4516" spans="1:4" x14ac:dyDescent="0.25">
      <c r="A4516" s="1">
        <v>75.14</v>
      </c>
      <c r="B4516" s="1">
        <v>95092.794356362807</v>
      </c>
      <c r="C4516" s="1">
        <v>92244.613915455004</v>
      </c>
      <c r="D4516" s="1">
        <v>89004.959512623507</v>
      </c>
    </row>
    <row r="4517" spans="1:4" x14ac:dyDescent="0.25">
      <c r="A4517" s="1">
        <v>75.150000000000006</v>
      </c>
      <c r="B4517" s="1">
        <v>95105.427217692704</v>
      </c>
      <c r="C4517" s="1">
        <v>92262.870769913497</v>
      </c>
      <c r="D4517" s="1">
        <v>89017.373722112694</v>
      </c>
    </row>
    <row r="4518" spans="1:4" x14ac:dyDescent="0.25">
      <c r="A4518" s="1">
        <v>75.16</v>
      </c>
      <c r="B4518" s="1">
        <v>95118.054120689296</v>
      </c>
      <c r="C4518" s="1">
        <v>92281.140171552295</v>
      </c>
      <c r="D4518" s="1">
        <v>89029.787802367398</v>
      </c>
    </row>
    <row r="4519" spans="1:4" x14ac:dyDescent="0.25">
      <c r="A4519" s="1">
        <v>75.17</v>
      </c>
      <c r="B4519" s="1">
        <v>95130.674846521797</v>
      </c>
      <c r="C4519" s="1">
        <v>92299.421996136996</v>
      </c>
      <c r="D4519" s="1">
        <v>89042.201457575196</v>
      </c>
    </row>
    <row r="4520" spans="1:4" x14ac:dyDescent="0.25">
      <c r="A4520" s="1">
        <v>75.180000000000007</v>
      </c>
      <c r="B4520" s="1">
        <v>95143.289176358696</v>
      </c>
      <c r="C4520" s="1">
        <v>92317.716119433404</v>
      </c>
      <c r="D4520" s="1">
        <v>89054.614391923198</v>
      </c>
    </row>
    <row r="4521" spans="1:4" x14ac:dyDescent="0.25">
      <c r="A4521" s="1">
        <v>75.19</v>
      </c>
      <c r="B4521" s="1">
        <v>95155.896891369004</v>
      </c>
      <c r="C4521" s="1">
        <v>92336.022417207307</v>
      </c>
      <c r="D4521" s="1">
        <v>89067.026309598907</v>
      </c>
    </row>
    <row r="4522" spans="1:4" x14ac:dyDescent="0.25">
      <c r="A4522" s="1">
        <v>75.2</v>
      </c>
      <c r="B4522" s="1">
        <v>95168.497772721603</v>
      </c>
      <c r="C4522" s="1">
        <v>92354.340765224493</v>
      </c>
      <c r="D4522" s="1">
        <v>89079.436914789505</v>
      </c>
    </row>
    <row r="4523" spans="1:4" x14ac:dyDescent="0.25">
      <c r="A4523" s="1">
        <v>75.209999999999994</v>
      </c>
      <c r="B4523" s="1">
        <v>95181.091601585198</v>
      </c>
      <c r="C4523" s="1">
        <v>92372.671039250694</v>
      </c>
      <c r="D4523" s="1">
        <v>89091.845911682307</v>
      </c>
    </row>
    <row r="4524" spans="1:4" x14ac:dyDescent="0.25">
      <c r="A4524" s="1">
        <v>75.22</v>
      </c>
      <c r="B4524" s="1">
        <v>95193.6781591287</v>
      </c>
      <c r="C4524" s="1">
        <v>92391.013115051799</v>
      </c>
      <c r="D4524" s="1">
        <v>89104.253004464699</v>
      </c>
    </row>
    <row r="4525" spans="1:4" x14ac:dyDescent="0.25">
      <c r="A4525" s="1">
        <v>75.23</v>
      </c>
      <c r="B4525" s="1">
        <v>95206.257226520902</v>
      </c>
      <c r="C4525" s="1">
        <v>92409.366868393496</v>
      </c>
      <c r="D4525" s="1">
        <v>89116.657897324098</v>
      </c>
    </row>
    <row r="4526" spans="1:4" x14ac:dyDescent="0.25">
      <c r="A4526" s="1">
        <v>75.239999999999995</v>
      </c>
      <c r="B4526" s="1">
        <v>95218.828584930699</v>
      </c>
      <c r="C4526" s="1">
        <v>92427.732175041499</v>
      </c>
      <c r="D4526" s="1">
        <v>89129.060294447598</v>
      </c>
    </row>
    <row r="4527" spans="1:4" x14ac:dyDescent="0.25">
      <c r="A4527" s="1">
        <v>75.25</v>
      </c>
      <c r="B4527" s="1">
        <v>95231.392015526901</v>
      </c>
      <c r="C4527" s="1">
        <v>92446.108910761701</v>
      </c>
      <c r="D4527" s="1">
        <v>89141.459900022703</v>
      </c>
    </row>
    <row r="4528" spans="1:4" x14ac:dyDescent="0.25">
      <c r="A4528" s="1">
        <v>75.260000000000005</v>
      </c>
      <c r="B4528" s="1">
        <v>95243.947299478299</v>
      </c>
      <c r="C4528" s="1">
        <v>92464.496951319903</v>
      </c>
      <c r="D4528" s="1">
        <v>89153.856418236595</v>
      </c>
    </row>
    <row r="4529" spans="1:4" x14ac:dyDescent="0.25">
      <c r="A4529" s="1">
        <v>75.27</v>
      </c>
      <c r="B4529" s="1">
        <v>95256.494217953907</v>
      </c>
      <c r="C4529" s="1">
        <v>92482.896172481793</v>
      </c>
      <c r="D4529" s="1">
        <v>89166.249553276706</v>
      </c>
    </row>
    <row r="4530" spans="1:4" x14ac:dyDescent="0.25">
      <c r="A4530" s="1">
        <v>75.28</v>
      </c>
      <c r="B4530" s="1">
        <v>95269.032552122299</v>
      </c>
      <c r="C4530" s="1">
        <v>92501.306450013202</v>
      </c>
      <c r="D4530" s="1">
        <v>89178.639009330305</v>
      </c>
    </row>
    <row r="4531" spans="1:4" x14ac:dyDescent="0.25">
      <c r="A4531" s="1">
        <v>75.290000000000006</v>
      </c>
      <c r="B4531" s="1">
        <v>95281.562083152603</v>
      </c>
      <c r="C4531" s="1">
        <v>92519.727659679906</v>
      </c>
      <c r="D4531" s="1">
        <v>89191.024490584707</v>
      </c>
    </row>
    <row r="4532" spans="1:4" x14ac:dyDescent="0.25">
      <c r="A4532" s="1">
        <v>75.3</v>
      </c>
      <c r="B4532" s="1">
        <v>95294.082592213395</v>
      </c>
      <c r="C4532" s="1">
        <v>92538.159677247604</v>
      </c>
      <c r="D4532" s="1">
        <v>89203.405701227195</v>
      </c>
    </row>
    <row r="4533" spans="1:4" x14ac:dyDescent="0.25">
      <c r="A4533" s="1">
        <v>75.31</v>
      </c>
      <c r="B4533" s="1">
        <v>95306.5938604736</v>
      </c>
      <c r="C4533" s="1">
        <v>92556.602378482101</v>
      </c>
      <c r="D4533" s="1">
        <v>89215.782345445303</v>
      </c>
    </row>
    <row r="4534" spans="1:4" x14ac:dyDescent="0.25">
      <c r="A4534" s="1">
        <v>75.319999999999993</v>
      </c>
      <c r="B4534" s="1">
        <v>95319.0956691022</v>
      </c>
      <c r="C4534" s="1">
        <v>92575.055639149301</v>
      </c>
      <c r="D4534" s="1">
        <v>89228.154127426096</v>
      </c>
    </row>
    <row r="4535" spans="1:4" x14ac:dyDescent="0.25">
      <c r="A4535" s="1">
        <v>75.33</v>
      </c>
      <c r="B4535" s="1">
        <v>95331.5877992678</v>
      </c>
      <c r="C4535" s="1">
        <v>92593.519335014804</v>
      </c>
      <c r="D4535" s="1">
        <v>89240.520751356904</v>
      </c>
    </row>
    <row r="4536" spans="1:4" x14ac:dyDescent="0.25">
      <c r="A4536" s="1">
        <v>75.34</v>
      </c>
      <c r="B4536" s="1">
        <v>95344.070032139396</v>
      </c>
      <c r="C4536" s="1">
        <v>92611.9933418445</v>
      </c>
      <c r="D4536" s="1">
        <v>89252.881921425302</v>
      </c>
    </row>
    <row r="4537" spans="1:4" x14ac:dyDescent="0.25">
      <c r="A4537" s="1">
        <v>75.349999999999994</v>
      </c>
      <c r="B4537" s="1">
        <v>95356.542148885797</v>
      </c>
      <c r="C4537" s="1">
        <v>92630.477535404105</v>
      </c>
      <c r="D4537" s="1">
        <v>89265.237341818298</v>
      </c>
    </row>
    <row r="4538" spans="1:4" x14ac:dyDescent="0.25">
      <c r="A4538" s="1">
        <v>75.36</v>
      </c>
      <c r="B4538" s="1">
        <v>95369.003930675797</v>
      </c>
      <c r="C4538" s="1">
        <v>92648.971791459393</v>
      </c>
      <c r="D4538" s="1">
        <v>89277.586716723396</v>
      </c>
    </row>
    <row r="4539" spans="1:4" x14ac:dyDescent="0.25">
      <c r="A4539" s="1">
        <v>75.37</v>
      </c>
      <c r="B4539" s="1">
        <v>95381.455158678305</v>
      </c>
      <c r="C4539" s="1">
        <v>92667.475985776298</v>
      </c>
      <c r="D4539" s="1">
        <v>89289.929750327894</v>
      </c>
    </row>
    <row r="4540" spans="1:4" x14ac:dyDescent="0.25">
      <c r="A4540" s="1">
        <v>75.38</v>
      </c>
      <c r="B4540" s="1">
        <v>95393.895614062101</v>
      </c>
      <c r="C4540" s="1">
        <v>92685.989994120406</v>
      </c>
      <c r="D4540" s="1">
        <v>89302.266146819107</v>
      </c>
    </row>
    <row r="4541" spans="1:4" x14ac:dyDescent="0.25">
      <c r="A4541" s="1">
        <v>75.39</v>
      </c>
      <c r="B4541" s="1">
        <v>95406.325077996007</v>
      </c>
      <c r="C4541" s="1">
        <v>92704.513692257504</v>
      </c>
      <c r="D4541" s="1">
        <v>89314.595610384393</v>
      </c>
    </row>
    <row r="4542" spans="1:4" x14ac:dyDescent="0.25">
      <c r="A4542" s="1">
        <v>75.400000000000006</v>
      </c>
      <c r="B4542" s="1">
        <v>95418.743331648904</v>
      </c>
      <c r="C4542" s="1">
        <v>92723.046955953498</v>
      </c>
      <c r="D4542" s="1">
        <v>89326.917845210904</v>
      </c>
    </row>
    <row r="4543" spans="1:4" x14ac:dyDescent="0.25">
      <c r="A4543" s="1">
        <v>75.41</v>
      </c>
      <c r="B4543" s="1">
        <v>95431.1501561896</v>
      </c>
      <c r="C4543" s="1">
        <v>92741.589660974103</v>
      </c>
      <c r="D4543" s="1">
        <v>89339.232555486204</v>
      </c>
    </row>
    <row r="4544" spans="1:4" x14ac:dyDescent="0.25">
      <c r="A4544" s="1">
        <v>75.42</v>
      </c>
      <c r="B4544" s="1">
        <v>95443.545332787093</v>
      </c>
      <c r="C4544" s="1">
        <v>92760.141683085094</v>
      </c>
      <c r="D4544" s="1">
        <v>89351.5394453974</v>
      </c>
    </row>
    <row r="4545" spans="1:4" x14ac:dyDescent="0.25">
      <c r="A4545" s="1">
        <v>75.430000000000007</v>
      </c>
      <c r="B4545" s="1">
        <v>95455.928642609899</v>
      </c>
      <c r="C4545" s="1">
        <v>92778.702898052201</v>
      </c>
      <c r="D4545" s="1">
        <v>89363.838219131896</v>
      </c>
    </row>
    <row r="4546" spans="1:4" x14ac:dyDescent="0.25">
      <c r="A4546" s="1">
        <v>75.44</v>
      </c>
      <c r="B4546" s="1">
        <v>95468.299866827205</v>
      </c>
      <c r="C4546" s="1">
        <v>92797.2731816413</v>
      </c>
      <c r="D4546" s="1">
        <v>89376.128580877106</v>
      </c>
    </row>
    <row r="4547" spans="1:4" x14ac:dyDescent="0.25">
      <c r="A4547" s="1">
        <v>75.45</v>
      </c>
      <c r="B4547" s="1">
        <v>95480.658786607499</v>
      </c>
      <c r="C4547" s="1">
        <v>92815.852409618004</v>
      </c>
      <c r="D4547" s="1">
        <v>89388.4102348202</v>
      </c>
    </row>
    <row r="4548" spans="1:4" x14ac:dyDescent="0.25">
      <c r="A4548" s="1">
        <v>75.459999999999994</v>
      </c>
      <c r="B4548" s="1">
        <v>95493.005183119996</v>
      </c>
      <c r="C4548" s="1">
        <v>92834.440457748293</v>
      </c>
      <c r="D4548" s="1">
        <v>89400.682885148504</v>
      </c>
    </row>
    <row r="4549" spans="1:4" x14ac:dyDescent="0.25">
      <c r="A4549" s="1">
        <v>75.47</v>
      </c>
      <c r="B4549" s="1">
        <v>95505.3388375332</v>
      </c>
      <c r="C4549" s="1">
        <v>92853.037201797793</v>
      </c>
      <c r="D4549" s="1">
        <v>89412.946236049494</v>
      </c>
    </row>
    <row r="4550" spans="1:4" x14ac:dyDescent="0.25">
      <c r="A4550" s="1">
        <v>75.48</v>
      </c>
      <c r="B4550" s="1">
        <v>95517.659531016106</v>
      </c>
      <c r="C4550" s="1">
        <v>92871.642517532397</v>
      </c>
      <c r="D4550" s="1">
        <v>89425.199991710397</v>
      </c>
    </row>
    <row r="4551" spans="1:4" x14ac:dyDescent="0.25">
      <c r="A4551" s="1">
        <v>75.489999999999995</v>
      </c>
      <c r="B4551" s="1">
        <v>95529.967044737597</v>
      </c>
      <c r="C4551" s="1">
        <v>92890.256280717804</v>
      </c>
      <c r="D4551" s="1">
        <v>89437.443856318394</v>
      </c>
    </row>
    <row r="4552" spans="1:4" x14ac:dyDescent="0.25">
      <c r="A4552" s="1">
        <v>75.5</v>
      </c>
      <c r="B4552" s="1">
        <v>95542.261159866393</v>
      </c>
      <c r="C4552" s="1">
        <v>92908.878367119905</v>
      </c>
      <c r="D4552" s="1">
        <v>89449.677534061106</v>
      </c>
    </row>
    <row r="4553" spans="1:4" x14ac:dyDescent="0.25">
      <c r="A4553" s="1">
        <v>75.510000000000005</v>
      </c>
      <c r="B4553" s="1">
        <v>95554.541657571404</v>
      </c>
      <c r="C4553" s="1">
        <v>92927.508652504199</v>
      </c>
      <c r="D4553" s="1">
        <v>89461.900729125598</v>
      </c>
    </row>
    <row r="4554" spans="1:4" x14ac:dyDescent="0.25">
      <c r="A4554" s="1">
        <v>75.52</v>
      </c>
      <c r="B4554" s="1">
        <v>95566.808319021497</v>
      </c>
      <c r="C4554" s="1">
        <v>92946.147012636793</v>
      </c>
      <c r="D4554" s="1">
        <v>89474.113145699303</v>
      </c>
    </row>
    <row r="4555" spans="1:4" x14ac:dyDescent="0.25">
      <c r="A4555" s="1">
        <v>75.53</v>
      </c>
      <c r="B4555" s="1">
        <v>95579.060925385405</v>
      </c>
      <c r="C4555" s="1">
        <v>92964.793323283302</v>
      </c>
      <c r="D4555" s="1">
        <v>89486.314487969503</v>
      </c>
    </row>
    <row r="4556" spans="1:4" x14ac:dyDescent="0.25">
      <c r="A4556" s="1">
        <v>75.540000000000006</v>
      </c>
      <c r="B4556" s="1">
        <v>95591.299257832099</v>
      </c>
      <c r="C4556" s="1">
        <v>92983.4474602095</v>
      </c>
      <c r="D4556" s="1">
        <v>89498.5044601236</v>
      </c>
    </row>
    <row r="4557" spans="1:4" x14ac:dyDescent="0.25">
      <c r="A4557" s="1">
        <v>75.55</v>
      </c>
      <c r="B4557" s="1">
        <v>95603.523097530298</v>
      </c>
      <c r="C4557" s="1">
        <v>93002.109299181102</v>
      </c>
      <c r="D4557" s="1">
        <v>89510.682766348706</v>
      </c>
    </row>
    <row r="4558" spans="1:4" x14ac:dyDescent="0.25">
      <c r="A4558" s="1">
        <v>75.56</v>
      </c>
      <c r="B4558" s="1">
        <v>95615.732225648899</v>
      </c>
      <c r="C4558" s="1">
        <v>93020.778715964101</v>
      </c>
      <c r="D4558" s="1">
        <v>89522.849110832394</v>
      </c>
    </row>
    <row r="4559" spans="1:4" x14ac:dyDescent="0.25">
      <c r="A4559" s="1">
        <v>75.569999999999993</v>
      </c>
      <c r="B4559" s="1">
        <v>95627.926423356796</v>
      </c>
      <c r="C4559" s="1">
        <v>93039.455586324097</v>
      </c>
      <c r="D4559" s="1">
        <v>89535.003197761893</v>
      </c>
    </row>
    <row r="4560" spans="1:4" x14ac:dyDescent="0.25">
      <c r="A4560" s="1">
        <v>75.58</v>
      </c>
      <c r="B4560" s="1">
        <v>95640.105471822593</v>
      </c>
      <c r="C4560" s="1">
        <v>93058.139786026906</v>
      </c>
      <c r="D4560" s="1">
        <v>89547.144731324399</v>
      </c>
    </row>
    <row r="4561" spans="1:4" x14ac:dyDescent="0.25">
      <c r="A4561" s="1">
        <v>75.59</v>
      </c>
      <c r="B4561" s="1">
        <v>95652.269152215493</v>
      </c>
      <c r="C4561" s="1">
        <v>93076.831190838304</v>
      </c>
      <c r="D4561" s="1">
        <v>89559.273415707503</v>
      </c>
    </row>
    <row r="4562" spans="1:4" x14ac:dyDescent="0.25">
      <c r="A4562" s="1">
        <v>75.599999999999994</v>
      </c>
      <c r="B4562" s="1">
        <v>95664.417245703997</v>
      </c>
      <c r="C4562" s="1">
        <v>93095.529676524093</v>
      </c>
      <c r="D4562" s="1">
        <v>89571.388955098198</v>
      </c>
    </row>
    <row r="4563" spans="1:4" x14ac:dyDescent="0.25">
      <c r="A4563" s="1">
        <v>75.61</v>
      </c>
      <c r="B4563" s="1">
        <v>95676.549533457204</v>
      </c>
      <c r="C4563" s="1">
        <v>93114.235118850003</v>
      </c>
      <c r="D4563" s="1">
        <v>89583.491053684105</v>
      </c>
    </row>
    <row r="4564" spans="1:4" x14ac:dyDescent="0.25">
      <c r="A4564" s="1">
        <v>75.62</v>
      </c>
      <c r="B4564" s="1">
        <v>95688.665796643705</v>
      </c>
      <c r="C4564" s="1">
        <v>93132.947393581897</v>
      </c>
      <c r="D4564" s="1">
        <v>89595.579415652304</v>
      </c>
    </row>
    <row r="4565" spans="1:4" x14ac:dyDescent="0.25">
      <c r="A4565" s="1">
        <v>75.63</v>
      </c>
      <c r="B4565" s="1">
        <v>95700.765816432497</v>
      </c>
      <c r="C4565" s="1">
        <v>93151.666376485504</v>
      </c>
      <c r="D4565" s="1">
        <v>89607.653745190197</v>
      </c>
    </row>
    <row r="4566" spans="1:4" x14ac:dyDescent="0.25">
      <c r="A4566" s="1">
        <v>75.64</v>
      </c>
      <c r="B4566" s="1">
        <v>95712.849373992402</v>
      </c>
      <c r="C4566" s="1">
        <v>93170.391943326496</v>
      </c>
      <c r="D4566" s="1">
        <v>89619.713746485198</v>
      </c>
    </row>
    <row r="4567" spans="1:4" x14ac:dyDescent="0.25">
      <c r="A4567" s="1">
        <v>75.650000000000006</v>
      </c>
      <c r="B4567" s="1">
        <v>95724.916250492301</v>
      </c>
      <c r="C4567" s="1">
        <v>93189.123969870896</v>
      </c>
      <c r="D4567" s="1">
        <v>89631.759123724594</v>
      </c>
    </row>
    <row r="4568" spans="1:4" x14ac:dyDescent="0.25">
      <c r="A4568" s="1">
        <v>75.66</v>
      </c>
      <c r="B4568" s="1">
        <v>95736.9662271009</v>
      </c>
      <c r="C4568" s="1">
        <v>93207.8623318842</v>
      </c>
      <c r="D4568" s="1">
        <v>89643.789581095596</v>
      </c>
    </row>
    <row r="4569" spans="1:4" x14ac:dyDescent="0.25">
      <c r="A4569" s="1">
        <v>75.67</v>
      </c>
      <c r="B4569" s="1">
        <v>95748.999084987096</v>
      </c>
      <c r="C4569" s="1">
        <v>93226.606905132401</v>
      </c>
      <c r="D4569" s="1">
        <v>89655.804822785605</v>
      </c>
    </row>
    <row r="4570" spans="1:4" x14ac:dyDescent="0.25">
      <c r="A4570" s="1">
        <v>75.680000000000007</v>
      </c>
      <c r="B4570" s="1">
        <v>95761.014605319797</v>
      </c>
      <c r="C4570" s="1">
        <v>93245.357565381302</v>
      </c>
      <c r="D4570" s="1">
        <v>89667.804552981994</v>
      </c>
    </row>
    <row r="4571" spans="1:4" x14ac:dyDescent="0.25">
      <c r="A4571" s="1">
        <v>75.69</v>
      </c>
      <c r="B4571" s="1">
        <v>95773.012569267798</v>
      </c>
      <c r="C4571" s="1">
        <v>93264.114188396401</v>
      </c>
      <c r="D4571" s="1">
        <v>89679.788475872003</v>
      </c>
    </row>
    <row r="4572" spans="1:4" x14ac:dyDescent="0.25">
      <c r="A4572" s="1">
        <v>75.7</v>
      </c>
      <c r="B4572" s="1">
        <v>95784.992757999906</v>
      </c>
      <c r="C4572" s="1">
        <v>93282.876649943704</v>
      </c>
      <c r="D4572" s="1">
        <v>89691.756295642903</v>
      </c>
    </row>
    <row r="4573" spans="1:4" x14ac:dyDescent="0.25">
      <c r="A4573" s="1">
        <v>75.709999999999994</v>
      </c>
      <c r="B4573" s="1">
        <v>95796.954952685002</v>
      </c>
      <c r="C4573" s="1">
        <v>93301.644825789001</v>
      </c>
      <c r="D4573" s="1">
        <v>89703.707716482095</v>
      </c>
    </row>
    <row r="4574" spans="1:4" x14ac:dyDescent="0.25">
      <c r="A4574" s="1">
        <v>75.72</v>
      </c>
      <c r="B4574" s="1">
        <v>95808.898934491794</v>
      </c>
      <c r="C4574" s="1">
        <v>93320.418591697904</v>
      </c>
      <c r="D4574" s="1">
        <v>89715.642442576893</v>
      </c>
    </row>
    <row r="4575" spans="1:4" x14ac:dyDescent="0.25">
      <c r="A4575" s="1">
        <v>75.73</v>
      </c>
      <c r="B4575" s="1">
        <v>95820.824484589393</v>
      </c>
      <c r="C4575" s="1">
        <v>93339.197823436407</v>
      </c>
      <c r="D4575" s="1">
        <v>89727.560178114698</v>
      </c>
    </row>
    <row r="4576" spans="1:4" x14ac:dyDescent="0.25">
      <c r="A4576" s="1">
        <v>75.739999999999995</v>
      </c>
      <c r="B4576" s="1">
        <v>95832.731384146304</v>
      </c>
      <c r="C4576" s="1">
        <v>93357.982396770094</v>
      </c>
      <c r="D4576" s="1">
        <v>89739.460627282693</v>
      </c>
    </row>
    <row r="4577" spans="1:4" x14ac:dyDescent="0.25">
      <c r="A4577" s="1">
        <v>75.75</v>
      </c>
      <c r="B4577" s="1">
        <v>95844.619414331595</v>
      </c>
      <c r="C4577" s="1">
        <v>93376.772187464798</v>
      </c>
      <c r="D4577" s="1">
        <v>89751.343494268207</v>
      </c>
    </row>
    <row r="4578" spans="1:4" x14ac:dyDescent="0.25">
      <c r="A4578" s="1">
        <v>75.760000000000005</v>
      </c>
      <c r="B4578" s="1">
        <v>95856.488356314105</v>
      </c>
      <c r="C4578" s="1">
        <v>93395.567071286394</v>
      </c>
      <c r="D4578" s="1">
        <v>89763.208483258699</v>
      </c>
    </row>
    <row r="4579" spans="1:4" x14ac:dyDescent="0.25">
      <c r="A4579" s="1">
        <v>75.77</v>
      </c>
      <c r="B4579" s="1">
        <v>95868.337991262495</v>
      </c>
      <c r="C4579" s="1">
        <v>93414.366924000497</v>
      </c>
      <c r="D4579" s="1">
        <v>89775.055298441293</v>
      </c>
    </row>
    <row r="4580" spans="1:4" x14ac:dyDescent="0.25">
      <c r="A4580" s="1">
        <v>75.78</v>
      </c>
      <c r="B4580" s="1">
        <v>95880.168100345807</v>
      </c>
      <c r="C4580" s="1">
        <v>93433.171621372996</v>
      </c>
      <c r="D4580" s="1">
        <v>89786.883644003494</v>
      </c>
    </row>
    <row r="4581" spans="1:4" x14ac:dyDescent="0.25">
      <c r="A4581" s="1">
        <v>75.790000000000006</v>
      </c>
      <c r="B4581" s="1">
        <v>95891.978464732805</v>
      </c>
      <c r="C4581" s="1">
        <v>93451.981039169696</v>
      </c>
      <c r="D4581" s="1">
        <v>89798.693224132498</v>
      </c>
    </row>
    <row r="4582" spans="1:4" x14ac:dyDescent="0.25">
      <c r="A4582" s="1">
        <v>75.8</v>
      </c>
      <c r="B4582" s="1">
        <v>95903.768865592298</v>
      </c>
      <c r="C4582" s="1">
        <v>93470.795053156296</v>
      </c>
      <c r="D4582" s="1">
        <v>89810.483743015604</v>
      </c>
    </row>
    <row r="4583" spans="1:4" x14ac:dyDescent="0.25">
      <c r="A4583" s="1">
        <v>75.81</v>
      </c>
      <c r="B4583" s="1">
        <v>95915.539084093107</v>
      </c>
      <c r="C4583" s="1">
        <v>93489.613539098602</v>
      </c>
      <c r="D4583" s="1">
        <v>89822.254904840302</v>
      </c>
    </row>
    <row r="4584" spans="1:4" x14ac:dyDescent="0.25">
      <c r="A4584" s="1">
        <v>75.819999999999993</v>
      </c>
      <c r="B4584" s="1">
        <v>95927.288901404099</v>
      </c>
      <c r="C4584" s="1">
        <v>93508.4363727624</v>
      </c>
      <c r="D4584" s="1">
        <v>89834.006413793802</v>
      </c>
    </row>
    <row r="4585" spans="1:4" x14ac:dyDescent="0.25">
      <c r="A4585" s="1">
        <v>75.83</v>
      </c>
      <c r="B4585" s="1">
        <v>95939.018098694098</v>
      </c>
      <c r="C4585" s="1">
        <v>93527.263429913393</v>
      </c>
      <c r="D4585" s="1">
        <v>89845.737974063304</v>
      </c>
    </row>
    <row r="4586" spans="1:4" x14ac:dyDescent="0.25">
      <c r="A4586" s="1">
        <v>75.84</v>
      </c>
      <c r="B4586" s="1">
        <v>95950.726457131997</v>
      </c>
      <c r="C4586" s="1">
        <v>93546.0945863175</v>
      </c>
      <c r="D4586" s="1">
        <v>89857.449289836397</v>
      </c>
    </row>
    <row r="4587" spans="1:4" x14ac:dyDescent="0.25">
      <c r="A4587" s="1">
        <v>75.849999999999994</v>
      </c>
      <c r="B4587" s="1">
        <v>95962.413757886607</v>
      </c>
      <c r="C4587" s="1">
        <v>93564.929717740393</v>
      </c>
      <c r="D4587" s="1">
        <v>89869.140065300206</v>
      </c>
    </row>
    <row r="4588" spans="1:4" x14ac:dyDescent="0.25">
      <c r="A4588" s="1">
        <v>75.86</v>
      </c>
      <c r="B4588" s="1">
        <v>95974.079782126704</v>
      </c>
      <c r="C4588" s="1">
        <v>93583.768699947905</v>
      </c>
      <c r="D4588" s="1">
        <v>89880.810004642102</v>
      </c>
    </row>
    <row r="4589" spans="1:4" x14ac:dyDescent="0.25">
      <c r="A4589" s="1">
        <v>75.87</v>
      </c>
      <c r="B4589" s="1">
        <v>95985.7243110212</v>
      </c>
      <c r="C4589" s="1">
        <v>93602.611408705794</v>
      </c>
      <c r="D4589" s="1">
        <v>89892.458812049401</v>
      </c>
    </row>
    <row r="4590" spans="1:4" x14ac:dyDescent="0.25">
      <c r="A4590" s="1">
        <v>75.88</v>
      </c>
      <c r="B4590" s="1">
        <v>95997.347125738903</v>
      </c>
      <c r="C4590" s="1">
        <v>93621.457719779806</v>
      </c>
      <c r="D4590" s="1">
        <v>89904.086191709401</v>
      </c>
    </row>
    <row r="4591" spans="1:4" x14ac:dyDescent="0.25">
      <c r="A4591" s="1">
        <v>75.89</v>
      </c>
      <c r="B4591" s="1">
        <v>96008.948007448605</v>
      </c>
      <c r="C4591" s="1">
        <v>93640.307508935701</v>
      </c>
      <c r="D4591" s="1">
        <v>89915.691847809503</v>
      </c>
    </row>
    <row r="4592" spans="1:4" x14ac:dyDescent="0.25">
      <c r="A4592" s="1">
        <v>75.900000000000006</v>
      </c>
      <c r="B4592" s="1">
        <v>96020.526737319306</v>
      </c>
      <c r="C4592" s="1">
        <v>93659.160651939295</v>
      </c>
      <c r="D4592" s="1">
        <v>89927.275484536993</v>
      </c>
    </row>
    <row r="4593" spans="1:4" x14ac:dyDescent="0.25">
      <c r="A4593" s="1">
        <v>75.91</v>
      </c>
      <c r="B4593" s="1">
        <v>96032.083096519593</v>
      </c>
      <c r="C4593" s="1">
        <v>93678.017024556393</v>
      </c>
      <c r="D4593" s="1">
        <v>89938.836806079096</v>
      </c>
    </row>
    <row r="4594" spans="1:4" x14ac:dyDescent="0.25">
      <c r="A4594" s="1">
        <v>75.92</v>
      </c>
      <c r="B4594" s="1">
        <v>96043.616866218596</v>
      </c>
      <c r="C4594" s="1">
        <v>93696.876502552797</v>
      </c>
      <c r="D4594" s="1">
        <v>89950.375516623302</v>
      </c>
    </row>
    <row r="4595" spans="1:4" x14ac:dyDescent="0.25">
      <c r="A4595" s="1">
        <v>75.930000000000007</v>
      </c>
      <c r="B4595" s="1">
        <v>96055.127827585005</v>
      </c>
      <c r="C4595" s="1">
        <v>93715.738961694195</v>
      </c>
      <c r="D4595" s="1">
        <v>89961.891320356794</v>
      </c>
    </row>
    <row r="4596" spans="1:4" x14ac:dyDescent="0.25">
      <c r="A4596" s="1">
        <v>75.94</v>
      </c>
      <c r="B4596" s="1">
        <v>96066.6157617875</v>
      </c>
      <c r="C4596" s="1">
        <v>93734.604277746403</v>
      </c>
      <c r="D4596" s="1">
        <v>89973.383921466899</v>
      </c>
    </row>
    <row r="4597" spans="1:4" x14ac:dyDescent="0.25">
      <c r="A4597" s="1">
        <v>75.95</v>
      </c>
      <c r="B4597" s="1">
        <v>96078.080449995206</v>
      </c>
      <c r="C4597" s="1">
        <v>93753.472326475297</v>
      </c>
      <c r="D4597" s="1">
        <v>89984.853024141004</v>
      </c>
    </row>
    <row r="4598" spans="1:4" x14ac:dyDescent="0.25">
      <c r="A4598" s="1">
        <v>75.959999999999994</v>
      </c>
      <c r="B4598" s="1">
        <v>96089.521673376803</v>
      </c>
      <c r="C4598" s="1">
        <v>93772.342983646406</v>
      </c>
      <c r="D4598" s="1">
        <v>89996.298332566395</v>
      </c>
    </row>
    <row r="4599" spans="1:4" x14ac:dyDescent="0.25">
      <c r="A4599" s="1">
        <v>75.97</v>
      </c>
      <c r="B4599" s="1">
        <v>96100.939213101097</v>
      </c>
      <c r="C4599" s="1">
        <v>93791.216125025705</v>
      </c>
      <c r="D4599" s="1">
        <v>90007.7195509304</v>
      </c>
    </row>
    <row r="4600" spans="1:4" x14ac:dyDescent="0.25">
      <c r="A4600" s="1">
        <v>75.98</v>
      </c>
      <c r="B4600" s="1">
        <v>96112.332850337101</v>
      </c>
      <c r="C4600" s="1">
        <v>93810.091626378999</v>
      </c>
      <c r="D4600" s="1">
        <v>90019.116383420405</v>
      </c>
    </row>
    <row r="4601" spans="1:4" x14ac:dyDescent="0.25">
      <c r="A4601" s="1">
        <v>75.989999999999995</v>
      </c>
      <c r="B4601" s="1">
        <v>96123.702366253507</v>
      </c>
      <c r="C4601" s="1">
        <v>93828.969363471901</v>
      </c>
      <c r="D4601" s="1">
        <v>90030.488534223594</v>
      </c>
    </row>
    <row r="4602" spans="1:4" x14ac:dyDescent="0.25">
      <c r="A4602" s="1">
        <v>76</v>
      </c>
      <c r="B4602" s="1">
        <v>96135.047542019107</v>
      </c>
      <c r="C4602" s="1">
        <v>93847.849212070301</v>
      </c>
      <c r="D4602" s="1">
        <v>90041.835707527396</v>
      </c>
    </row>
    <row r="4603" spans="1:4" x14ac:dyDescent="0.25">
      <c r="A4603" s="1">
        <v>76.010000000000005</v>
      </c>
      <c r="B4603" s="1">
        <v>96146.368158802899</v>
      </c>
      <c r="C4603" s="1">
        <v>93866.731078819299</v>
      </c>
      <c r="D4603" s="1">
        <v>90053.157701033604</v>
      </c>
    </row>
    <row r="4604" spans="1:4" x14ac:dyDescent="0.25">
      <c r="A4604" s="1">
        <v>76.02</v>
      </c>
      <c r="B4604" s="1">
        <v>96157.663997773605</v>
      </c>
      <c r="C4604" s="1">
        <v>93885.614993880998</v>
      </c>
      <c r="D4604" s="1">
        <v>90064.454686501806</v>
      </c>
    </row>
    <row r="4605" spans="1:4" x14ac:dyDescent="0.25">
      <c r="A4605" s="1">
        <v>76.03</v>
      </c>
      <c r="B4605" s="1">
        <v>96168.934840100104</v>
      </c>
      <c r="C4605" s="1">
        <v>93904.501018297102</v>
      </c>
      <c r="D4605" s="1">
        <v>90075.726929206299</v>
      </c>
    </row>
    <row r="4606" spans="1:4" x14ac:dyDescent="0.25">
      <c r="A4606" s="1">
        <v>76.040000000000006</v>
      </c>
      <c r="B4606" s="1">
        <v>96180.180466951206</v>
      </c>
      <c r="C4606" s="1">
        <v>93923.389213108894</v>
      </c>
      <c r="D4606" s="1">
        <v>90086.974694421297</v>
      </c>
    </row>
    <row r="4607" spans="1:4" x14ac:dyDescent="0.25">
      <c r="A4607" s="1">
        <v>76.05</v>
      </c>
      <c r="B4607" s="1">
        <v>96191.400659495805</v>
      </c>
      <c r="C4607" s="1">
        <v>93942.279639358094</v>
      </c>
      <c r="D4607" s="1">
        <v>90098.198247420907</v>
      </c>
    </row>
    <row r="4608" spans="1:4" x14ac:dyDescent="0.25">
      <c r="A4608" s="1">
        <v>76.06</v>
      </c>
      <c r="B4608" s="1">
        <v>96202.595198902694</v>
      </c>
      <c r="C4608" s="1">
        <v>93961.1723580861</v>
      </c>
      <c r="D4608" s="1">
        <v>90109.397853479197</v>
      </c>
    </row>
    <row r="4609" spans="1:4" x14ac:dyDescent="0.25">
      <c r="A4609" s="1">
        <v>76.069999999999993</v>
      </c>
      <c r="B4609" s="1">
        <v>96213.763866340698</v>
      </c>
      <c r="C4609" s="1">
        <v>93980.0674303345</v>
      </c>
      <c r="D4609" s="1">
        <v>90120.573777870595</v>
      </c>
    </row>
    <row r="4610" spans="1:4" x14ac:dyDescent="0.25">
      <c r="A4610" s="1">
        <v>76.08</v>
      </c>
      <c r="B4610" s="1">
        <v>96224.906442978696</v>
      </c>
      <c r="C4610" s="1">
        <v>93998.964917144796</v>
      </c>
      <c r="D4610" s="1">
        <v>90131.726285869197</v>
      </c>
    </row>
    <row r="4611" spans="1:4" x14ac:dyDescent="0.25">
      <c r="A4611" s="1">
        <v>76.09</v>
      </c>
      <c r="B4611" s="1">
        <v>96236.022709985496</v>
      </c>
      <c r="C4611" s="1">
        <v>94017.864879558503</v>
      </c>
      <c r="D4611" s="1">
        <v>90142.855642749098</v>
      </c>
    </row>
    <row r="4612" spans="1:4" x14ac:dyDescent="0.25">
      <c r="A4612" s="1">
        <v>76.099999999999994</v>
      </c>
      <c r="B4612" s="1">
        <v>96247.112448529995</v>
      </c>
      <c r="C4612" s="1">
        <v>94036.767378617194</v>
      </c>
      <c r="D4612" s="1">
        <v>90153.962113784597</v>
      </c>
    </row>
    <row r="4613" spans="1:4" x14ac:dyDescent="0.25">
      <c r="A4613" s="1">
        <v>76.11</v>
      </c>
      <c r="B4613" s="1">
        <v>96258.175439780898</v>
      </c>
      <c r="C4613" s="1">
        <v>94055.672475362197</v>
      </c>
      <c r="D4613" s="1">
        <v>90165.045964249803</v>
      </c>
    </row>
    <row r="4614" spans="1:4" x14ac:dyDescent="0.25">
      <c r="A4614" s="1">
        <v>76.12</v>
      </c>
      <c r="B4614" s="1">
        <v>96269.211464907203</v>
      </c>
      <c r="C4614" s="1">
        <v>94074.580230835301</v>
      </c>
      <c r="D4614" s="1">
        <v>90176.107459418999</v>
      </c>
    </row>
    <row r="4615" spans="1:4" x14ac:dyDescent="0.25">
      <c r="A4615" s="1">
        <v>76.13</v>
      </c>
      <c r="B4615" s="1">
        <v>96280.220305077601</v>
      </c>
      <c r="C4615" s="1">
        <v>94093.490706077806</v>
      </c>
      <c r="D4615" s="1">
        <v>90187.146864566195</v>
      </c>
    </row>
    <row r="4616" spans="1:4" x14ac:dyDescent="0.25">
      <c r="A4616" s="1">
        <v>76.14</v>
      </c>
      <c r="B4616" s="1">
        <v>96291.201741461104</v>
      </c>
      <c r="C4616" s="1">
        <v>94112.4039621314</v>
      </c>
      <c r="D4616" s="1">
        <v>90198.164444965703</v>
      </c>
    </row>
    <row r="4617" spans="1:4" x14ac:dyDescent="0.25">
      <c r="A4617" s="1">
        <v>76.150000000000006</v>
      </c>
      <c r="B4617" s="1">
        <v>96302.155555226404</v>
      </c>
      <c r="C4617" s="1">
        <v>94131.320060037498</v>
      </c>
      <c r="D4617" s="1">
        <v>90209.160465891706</v>
      </c>
    </row>
    <row r="4618" spans="1:4" x14ac:dyDescent="0.25">
      <c r="A4618" s="1">
        <v>76.16</v>
      </c>
      <c r="B4618" s="1">
        <v>96313.081527542396</v>
      </c>
      <c r="C4618" s="1">
        <v>94150.239060837601</v>
      </c>
      <c r="D4618" s="1">
        <v>90220.135192618196</v>
      </c>
    </row>
    <row r="4619" spans="1:4" x14ac:dyDescent="0.25">
      <c r="A4619" s="1">
        <v>76.17</v>
      </c>
      <c r="B4619" s="1">
        <v>96323.979439577903</v>
      </c>
      <c r="C4619" s="1">
        <v>94169.161025573296</v>
      </c>
      <c r="D4619" s="1">
        <v>90231.088890419705</v>
      </c>
    </row>
    <row r="4620" spans="1:4" x14ac:dyDescent="0.25">
      <c r="A4620" s="1">
        <v>76.180000000000007</v>
      </c>
      <c r="B4620" s="1">
        <v>96334.849072501805</v>
      </c>
      <c r="C4620" s="1">
        <v>94188.086015286099</v>
      </c>
      <c r="D4620" s="1">
        <v>90242.021824570096</v>
      </c>
    </row>
    <row r="4621" spans="1:4" x14ac:dyDescent="0.25">
      <c r="A4621" s="1">
        <v>76.19</v>
      </c>
      <c r="B4621" s="1">
        <v>96345.690207482898</v>
      </c>
      <c r="C4621" s="1">
        <v>94207.014091017394</v>
      </c>
      <c r="D4621" s="1">
        <v>90252.934260343798</v>
      </c>
    </row>
    <row r="4622" spans="1:4" x14ac:dyDescent="0.25">
      <c r="A4622" s="1">
        <v>76.2</v>
      </c>
      <c r="B4622" s="1">
        <v>96356.502625690002</v>
      </c>
      <c r="C4622" s="1">
        <v>94225.945313809003</v>
      </c>
      <c r="D4622" s="1">
        <v>90263.826463014804</v>
      </c>
    </row>
    <row r="4623" spans="1:4" x14ac:dyDescent="0.25">
      <c r="A4623" s="1">
        <v>76.209999999999994</v>
      </c>
      <c r="B4623" s="1">
        <v>96367.286108291999</v>
      </c>
      <c r="C4623" s="1">
        <v>94244.879744702106</v>
      </c>
      <c r="D4623" s="1">
        <v>90274.698697857399</v>
      </c>
    </row>
    <row r="4624" spans="1:4" x14ac:dyDescent="0.25">
      <c r="A4624" s="1">
        <v>76.22</v>
      </c>
      <c r="B4624" s="1">
        <v>96378.040436457595</v>
      </c>
      <c r="C4624" s="1">
        <v>94263.817444738394</v>
      </c>
      <c r="D4624" s="1">
        <v>90285.551230145706</v>
      </c>
    </row>
    <row r="4625" spans="1:4" x14ac:dyDescent="0.25">
      <c r="A4625" s="1">
        <v>76.23</v>
      </c>
      <c r="B4625" s="1">
        <v>96388.765391355904</v>
      </c>
      <c r="C4625" s="1">
        <v>94282.758474959497</v>
      </c>
      <c r="D4625" s="1">
        <v>90296.384325153995</v>
      </c>
    </row>
    <row r="4626" spans="1:4" x14ac:dyDescent="0.25">
      <c r="A4626" s="1">
        <v>76.239999999999995</v>
      </c>
      <c r="B4626" s="1">
        <v>96399.460754155501</v>
      </c>
      <c r="C4626" s="1">
        <v>94301.702896406598</v>
      </c>
      <c r="D4626" s="1">
        <v>90307.198248156405</v>
      </c>
    </row>
    <row r="4627" spans="1:4" x14ac:dyDescent="0.25">
      <c r="A4627" s="1">
        <v>76.25</v>
      </c>
      <c r="B4627" s="1">
        <v>96410.126306025399</v>
      </c>
      <c r="C4627" s="1">
        <v>94320.650770121603</v>
      </c>
      <c r="D4627" s="1">
        <v>90317.993264427001</v>
      </c>
    </row>
    <row r="4628" spans="1:4" x14ac:dyDescent="0.25">
      <c r="A4628" s="1">
        <v>76.260000000000005</v>
      </c>
      <c r="B4628" s="1">
        <v>96420.761828134302</v>
      </c>
      <c r="C4628" s="1">
        <v>94339.602157145797</v>
      </c>
      <c r="D4628" s="1">
        <v>90328.769639240199</v>
      </c>
    </row>
    <row r="4629" spans="1:4" x14ac:dyDescent="0.25">
      <c r="A4629" s="1">
        <v>76.27</v>
      </c>
      <c r="B4629" s="1">
        <v>96431.367101651107</v>
      </c>
      <c r="C4629" s="1">
        <v>94358.557118520694</v>
      </c>
      <c r="D4629" s="1">
        <v>90339.527637869993</v>
      </c>
    </row>
    <row r="4630" spans="1:4" x14ac:dyDescent="0.25">
      <c r="A4630" s="1">
        <v>76.28</v>
      </c>
      <c r="B4630" s="1">
        <v>96441.941907744695</v>
      </c>
      <c r="C4630" s="1">
        <v>94377.515715287896</v>
      </c>
      <c r="D4630" s="1">
        <v>90350.267525590694</v>
      </c>
    </row>
    <row r="4631" spans="1:4" x14ac:dyDescent="0.25">
      <c r="A4631" s="1">
        <v>76.290000000000006</v>
      </c>
      <c r="B4631" s="1">
        <v>96452.4860275838</v>
      </c>
      <c r="C4631" s="1">
        <v>94396.478008488994</v>
      </c>
      <c r="D4631" s="1">
        <v>90360.989567676297</v>
      </c>
    </row>
    <row r="4632" spans="1:4" x14ac:dyDescent="0.25">
      <c r="A4632" s="1">
        <v>76.3</v>
      </c>
      <c r="B4632" s="1">
        <v>96462.999242337406</v>
      </c>
      <c r="C4632" s="1">
        <v>94415.444059165296</v>
      </c>
      <c r="D4632" s="1">
        <v>90371.694029401202</v>
      </c>
    </row>
    <row r="4633" spans="1:4" x14ac:dyDescent="0.25">
      <c r="A4633" s="1">
        <v>76.31</v>
      </c>
      <c r="B4633" s="1">
        <v>96473.481333174204</v>
      </c>
      <c r="C4633" s="1">
        <v>94434.413928358495</v>
      </c>
      <c r="D4633" s="1">
        <v>90382.381176039504</v>
      </c>
    </row>
    <row r="4634" spans="1:4" x14ac:dyDescent="0.25">
      <c r="A4634" s="1">
        <v>76.319999999999993</v>
      </c>
      <c r="B4634" s="1">
        <v>96483.932081263105</v>
      </c>
      <c r="C4634" s="1">
        <v>94453.387677110004</v>
      </c>
      <c r="D4634" s="1">
        <v>90393.051272865399</v>
      </c>
    </row>
    <row r="4635" spans="1:4" x14ac:dyDescent="0.25">
      <c r="A4635" s="1">
        <v>76.33</v>
      </c>
      <c r="B4635" s="1">
        <v>96494.351267772901</v>
      </c>
      <c r="C4635" s="1">
        <v>94472.365366461396</v>
      </c>
      <c r="D4635" s="1">
        <v>90403.704585152998</v>
      </c>
    </row>
    <row r="4636" spans="1:4" x14ac:dyDescent="0.25">
      <c r="A4636" s="1">
        <v>76.34</v>
      </c>
      <c r="B4636" s="1">
        <v>96504.738673872605</v>
      </c>
      <c r="C4636" s="1">
        <v>94491.347057454201</v>
      </c>
      <c r="D4636" s="1">
        <v>90414.341378176599</v>
      </c>
    </row>
    <row r="4637" spans="1:4" x14ac:dyDescent="0.25">
      <c r="A4637" s="1">
        <v>76.349999999999994</v>
      </c>
      <c r="B4637" s="1">
        <v>96515.094080730807</v>
      </c>
      <c r="C4637" s="1">
        <v>94510.332811130007</v>
      </c>
      <c r="D4637" s="1">
        <v>90424.961917210298</v>
      </c>
    </row>
    <row r="4638" spans="1:4" x14ac:dyDescent="0.25">
      <c r="A4638" s="1">
        <v>76.36</v>
      </c>
      <c r="B4638" s="1">
        <v>96525.417269516402</v>
      </c>
      <c r="C4638" s="1">
        <v>94529.322688530199</v>
      </c>
      <c r="D4638" s="1">
        <v>90435.566467528304</v>
      </c>
    </row>
    <row r="4639" spans="1:4" x14ac:dyDescent="0.25">
      <c r="A4639" s="1">
        <v>76.37</v>
      </c>
      <c r="B4639" s="1">
        <v>96535.708021398401</v>
      </c>
      <c r="C4639" s="1">
        <v>94548.316750696293</v>
      </c>
      <c r="D4639" s="1">
        <v>90446.155294404904</v>
      </c>
    </row>
    <row r="4640" spans="1:4" x14ac:dyDescent="0.25">
      <c r="A4640" s="1">
        <v>76.38</v>
      </c>
      <c r="B4640" s="1">
        <v>96545.966117545395</v>
      </c>
      <c r="C4640" s="1">
        <v>94567.315058669905</v>
      </c>
      <c r="D4640" s="1">
        <v>90456.728663114001</v>
      </c>
    </row>
    <row r="4641" spans="1:4" x14ac:dyDescent="0.25">
      <c r="A4641" s="1">
        <v>76.39</v>
      </c>
      <c r="B4641" s="1">
        <v>96556.191339126497</v>
      </c>
      <c r="C4641" s="1">
        <v>94586.317673492493</v>
      </c>
      <c r="D4641" s="1">
        <v>90467.2868389301</v>
      </c>
    </row>
    <row r="4642" spans="1:4" x14ac:dyDescent="0.25">
      <c r="A4642" s="1">
        <v>76.400000000000006</v>
      </c>
      <c r="B4642" s="1">
        <v>96566.383467310297</v>
      </c>
      <c r="C4642" s="1">
        <v>94605.324656205601</v>
      </c>
      <c r="D4642" s="1">
        <v>90477.830087127193</v>
      </c>
    </row>
    <row r="4643" spans="1:4" x14ac:dyDescent="0.25">
      <c r="A4643" s="1">
        <v>76.41</v>
      </c>
      <c r="B4643" s="1">
        <v>96576.542283265793</v>
      </c>
      <c r="C4643" s="1">
        <v>94624.336067850803</v>
      </c>
      <c r="D4643" s="1">
        <v>90488.358672979506</v>
      </c>
    </row>
    <row r="4644" spans="1:4" x14ac:dyDescent="0.25">
      <c r="A4644" s="1">
        <v>76.42</v>
      </c>
      <c r="B4644" s="1">
        <v>96586.667568161705</v>
      </c>
      <c r="C4644" s="1">
        <v>94643.351969469499</v>
      </c>
      <c r="D4644" s="1">
        <v>90498.872861761294</v>
      </c>
    </row>
    <row r="4645" spans="1:4" x14ac:dyDescent="0.25">
      <c r="A4645" s="1">
        <v>76.430000000000007</v>
      </c>
      <c r="B4645" s="1">
        <v>96596.759103167002</v>
      </c>
      <c r="C4645" s="1">
        <v>94662.372422103304</v>
      </c>
      <c r="D4645" s="1">
        <v>90509.372918746594</v>
      </c>
    </row>
    <row r="4646" spans="1:4" x14ac:dyDescent="0.25">
      <c r="A4646" s="1">
        <v>76.44</v>
      </c>
      <c r="B4646" s="1">
        <v>96606.816669450403</v>
      </c>
      <c r="C4646" s="1">
        <v>94681.397486793707</v>
      </c>
      <c r="D4646" s="1">
        <v>90519.859109209705</v>
      </c>
    </row>
    <row r="4647" spans="1:4" x14ac:dyDescent="0.25">
      <c r="A4647" s="1">
        <v>76.45</v>
      </c>
      <c r="B4647" s="1">
        <v>96616.840048180806</v>
      </c>
      <c r="C4647" s="1">
        <v>94700.427224582207</v>
      </c>
      <c r="D4647" s="1">
        <v>90530.331698424794</v>
      </c>
    </row>
    <row r="4648" spans="1:4" x14ac:dyDescent="0.25">
      <c r="A4648" s="1">
        <v>76.459999999999994</v>
      </c>
      <c r="B4648" s="1">
        <v>96626.829020527002</v>
      </c>
      <c r="C4648" s="1">
        <v>94719.461696510305</v>
      </c>
      <c r="D4648" s="1">
        <v>90540.790951666</v>
      </c>
    </row>
    <row r="4649" spans="1:4" x14ac:dyDescent="0.25">
      <c r="A4649" s="1">
        <v>76.47</v>
      </c>
      <c r="B4649" s="1">
        <v>96636.783367657903</v>
      </c>
      <c r="C4649" s="1">
        <v>94738.500963619605</v>
      </c>
      <c r="D4649" s="1">
        <v>90551.237134207506</v>
      </c>
    </row>
    <row r="4650" spans="1:4" x14ac:dyDescent="0.25">
      <c r="A4650" s="1">
        <v>76.48</v>
      </c>
      <c r="B4650" s="1">
        <v>96646.702870742301</v>
      </c>
      <c r="C4650" s="1">
        <v>94757.545086951504</v>
      </c>
      <c r="D4650" s="1">
        <v>90561.670511323595</v>
      </c>
    </row>
    <row r="4651" spans="1:4" x14ac:dyDescent="0.25">
      <c r="A4651" s="1">
        <v>76.489999999999995</v>
      </c>
      <c r="B4651" s="1">
        <v>96656.587310949093</v>
      </c>
      <c r="C4651" s="1">
        <v>94776.594127547694</v>
      </c>
      <c r="D4651" s="1">
        <v>90572.091348288406</v>
      </c>
    </row>
    <row r="4652" spans="1:4" x14ac:dyDescent="0.25">
      <c r="A4652" s="1">
        <v>76.5</v>
      </c>
      <c r="B4652" s="1">
        <v>96666.436469446999</v>
      </c>
      <c r="C4652" s="1">
        <v>94795.648146449501</v>
      </c>
      <c r="D4652" s="1">
        <v>90582.499910376006</v>
      </c>
    </row>
    <row r="4653" spans="1:4" x14ac:dyDescent="0.25">
      <c r="A4653" s="1">
        <v>76.510000000000005</v>
      </c>
      <c r="B4653" s="1">
        <v>96676.250127404899</v>
      </c>
      <c r="C4653" s="1">
        <v>94814.7072046986</v>
      </c>
      <c r="D4653" s="1">
        <v>90592.896462860706</v>
      </c>
    </row>
    <row r="4654" spans="1:4" x14ac:dyDescent="0.25">
      <c r="A4654" s="1">
        <v>76.52</v>
      </c>
      <c r="B4654" s="1">
        <v>96686.028065991704</v>
      </c>
      <c r="C4654" s="1">
        <v>94833.771363336404</v>
      </c>
      <c r="D4654" s="1">
        <v>90603.281271016604</v>
      </c>
    </row>
    <row r="4655" spans="1:4" x14ac:dyDescent="0.25">
      <c r="A4655" s="1">
        <v>76.53</v>
      </c>
      <c r="B4655" s="1">
        <v>96695.770066376193</v>
      </c>
      <c r="C4655" s="1">
        <v>94852.840683404604</v>
      </c>
      <c r="D4655" s="1">
        <v>90613.654600117996</v>
      </c>
    </row>
    <row r="4656" spans="1:4" x14ac:dyDescent="0.25">
      <c r="A4656" s="1">
        <v>76.540000000000006</v>
      </c>
      <c r="B4656" s="1">
        <v>96705.475909727204</v>
      </c>
      <c r="C4656" s="1">
        <v>94871.915225944394</v>
      </c>
      <c r="D4656" s="1">
        <v>90624.016715438993</v>
      </c>
    </row>
    <row r="4657" spans="1:4" x14ac:dyDescent="0.25">
      <c r="A4657" s="1">
        <v>76.55</v>
      </c>
      <c r="B4657" s="1">
        <v>96715.145377213601</v>
      </c>
      <c r="C4657" s="1">
        <v>94890.995051997597</v>
      </c>
      <c r="D4657" s="1">
        <v>90634.367882253704</v>
      </c>
    </row>
    <row r="4658" spans="1:4" x14ac:dyDescent="0.25">
      <c r="A4658" s="1">
        <v>76.56</v>
      </c>
      <c r="B4658" s="1">
        <v>96724.778250004194</v>
      </c>
      <c r="C4658" s="1">
        <v>94910.080222605699</v>
      </c>
      <c r="D4658" s="1">
        <v>90644.708365836501</v>
      </c>
    </row>
    <row r="4659" spans="1:4" x14ac:dyDescent="0.25">
      <c r="A4659" s="1">
        <v>76.569999999999993</v>
      </c>
      <c r="B4659" s="1">
        <v>96734.374309267907</v>
      </c>
      <c r="C4659" s="1">
        <v>94929.170798810097</v>
      </c>
      <c r="D4659" s="1">
        <v>90655.038431461406</v>
      </c>
    </row>
    <row r="4660" spans="1:4" x14ac:dyDescent="0.25">
      <c r="A4660" s="1">
        <v>76.58</v>
      </c>
      <c r="B4660" s="1">
        <v>96743.933336173402</v>
      </c>
      <c r="C4660" s="1">
        <v>94948.266841652294</v>
      </c>
      <c r="D4660" s="1">
        <v>90665.358344402601</v>
      </c>
    </row>
    <row r="4661" spans="1:4" x14ac:dyDescent="0.25">
      <c r="A4661" s="1">
        <v>76.59</v>
      </c>
      <c r="B4661" s="1">
        <v>96753.455111889707</v>
      </c>
      <c r="C4661" s="1">
        <v>94967.368412173906</v>
      </c>
      <c r="D4661" s="1">
        <v>90675.668369934399</v>
      </c>
    </row>
    <row r="4662" spans="1:4" x14ac:dyDescent="0.25">
      <c r="A4662" s="1">
        <v>76.599999999999994</v>
      </c>
      <c r="B4662" s="1">
        <v>96762.939417585498</v>
      </c>
      <c r="C4662" s="1">
        <v>94986.475571416493</v>
      </c>
      <c r="D4662" s="1">
        <v>90685.968773330897</v>
      </c>
    </row>
    <row r="4663" spans="1:4" x14ac:dyDescent="0.25">
      <c r="A4663" s="1">
        <v>76.61</v>
      </c>
      <c r="B4663" s="1">
        <v>96772.386034429801</v>
      </c>
      <c r="C4663" s="1">
        <v>95005.588380421395</v>
      </c>
      <c r="D4663" s="1">
        <v>90696.259819866304</v>
      </c>
    </row>
    <row r="4664" spans="1:4" x14ac:dyDescent="0.25">
      <c r="A4664" s="1">
        <v>76.62</v>
      </c>
      <c r="B4664" s="1">
        <v>96781.794743591206</v>
      </c>
      <c r="C4664" s="1">
        <v>95024.706900230303</v>
      </c>
      <c r="D4664" s="1">
        <v>90706.541774814701</v>
      </c>
    </row>
    <row r="4665" spans="1:4" x14ac:dyDescent="0.25">
      <c r="A4665" s="1">
        <v>76.63</v>
      </c>
      <c r="B4665" s="1">
        <v>96791.165326238799</v>
      </c>
      <c r="C4665" s="1">
        <v>95043.831191884703</v>
      </c>
      <c r="D4665" s="1">
        <v>90716.814903450504</v>
      </c>
    </row>
    <row r="4666" spans="1:4" x14ac:dyDescent="0.25">
      <c r="A4666" s="1">
        <v>76.64</v>
      </c>
      <c r="B4666" s="1">
        <v>96800.497563541197</v>
      </c>
      <c r="C4666" s="1">
        <v>95062.961316426095</v>
      </c>
      <c r="D4666" s="1">
        <v>90727.079471047604</v>
      </c>
    </row>
    <row r="4667" spans="1:4" x14ac:dyDescent="0.25">
      <c r="A4667" s="1">
        <v>76.650000000000006</v>
      </c>
      <c r="B4667" s="1">
        <v>96809.791236667501</v>
      </c>
      <c r="C4667" s="1">
        <v>95082.097334895894</v>
      </c>
      <c r="D4667" s="1">
        <v>90737.335742880401</v>
      </c>
    </row>
    <row r="4668" spans="1:4" x14ac:dyDescent="0.25">
      <c r="A4668" s="1">
        <v>76.66</v>
      </c>
      <c r="B4668" s="1">
        <v>96819.046126786299</v>
      </c>
      <c r="C4668" s="1">
        <v>95101.239308335804</v>
      </c>
      <c r="D4668" s="1">
        <v>90747.583984223005</v>
      </c>
    </row>
    <row r="4669" spans="1:4" x14ac:dyDescent="0.25">
      <c r="A4669" s="1">
        <v>76.67</v>
      </c>
      <c r="B4669" s="1">
        <v>96828.262015066502</v>
      </c>
      <c r="C4669" s="1">
        <v>95120.387297787194</v>
      </c>
      <c r="D4669" s="1">
        <v>90757.824460349599</v>
      </c>
    </row>
    <row r="4670" spans="1:4" x14ac:dyDescent="0.25">
      <c r="A4670" s="1">
        <v>76.680000000000007</v>
      </c>
      <c r="B4670" s="1">
        <v>96837.438682677006</v>
      </c>
      <c r="C4670" s="1">
        <v>95139.541364291697</v>
      </c>
      <c r="D4670" s="1">
        <v>90768.057436534393</v>
      </c>
    </row>
    <row r="4671" spans="1:4" x14ac:dyDescent="0.25">
      <c r="A4671" s="1">
        <v>76.69</v>
      </c>
      <c r="B4671" s="1">
        <v>96846.575910786603</v>
      </c>
      <c r="C4671" s="1">
        <v>95158.7015688908</v>
      </c>
      <c r="D4671" s="1">
        <v>90778.283178051599</v>
      </c>
    </row>
    <row r="4672" spans="1:4" x14ac:dyDescent="0.25">
      <c r="A4672" s="1">
        <v>76.7</v>
      </c>
      <c r="B4672" s="1">
        <v>96855.673480564205</v>
      </c>
      <c r="C4672" s="1">
        <v>95177.867972626002</v>
      </c>
      <c r="D4672" s="1">
        <v>90788.501950175196</v>
      </c>
    </row>
    <row r="4673" spans="1:4" x14ac:dyDescent="0.25">
      <c r="A4673" s="1">
        <v>76.709999999999994</v>
      </c>
      <c r="B4673" s="1">
        <v>96864.731173178501</v>
      </c>
      <c r="C4673" s="1">
        <v>95197.040636538804</v>
      </c>
      <c r="D4673" s="1">
        <v>90798.714018179598</v>
      </c>
    </row>
    <row r="4674" spans="1:4" x14ac:dyDescent="0.25">
      <c r="A4674" s="1">
        <v>76.72</v>
      </c>
      <c r="B4674" s="1">
        <v>96873.748769798505</v>
      </c>
      <c r="C4674" s="1">
        <v>95216.219621670694</v>
      </c>
      <c r="D4674" s="1">
        <v>90808.919647339004</v>
      </c>
    </row>
    <row r="4675" spans="1:4" x14ac:dyDescent="0.25">
      <c r="A4675" s="1">
        <v>76.73</v>
      </c>
      <c r="B4675" s="1">
        <v>96882.726051592894</v>
      </c>
      <c r="C4675" s="1">
        <v>95235.404989063303</v>
      </c>
      <c r="D4675" s="1">
        <v>90819.119102927405</v>
      </c>
    </row>
    <row r="4676" spans="1:4" x14ac:dyDescent="0.25">
      <c r="A4676" s="1">
        <v>76.739999999999995</v>
      </c>
      <c r="B4676" s="1">
        <v>96891.662799730606</v>
      </c>
      <c r="C4676" s="1">
        <v>95254.596799758001</v>
      </c>
      <c r="D4676" s="1">
        <v>90829.312650219101</v>
      </c>
    </row>
    <row r="4677" spans="1:4" x14ac:dyDescent="0.25">
      <c r="A4677" s="1">
        <v>76.75</v>
      </c>
      <c r="B4677" s="1">
        <v>96900.558795380493</v>
      </c>
      <c r="C4677" s="1">
        <v>95273.795114796507</v>
      </c>
      <c r="D4677" s="1">
        <v>90839.500554488201</v>
      </c>
    </row>
    <row r="4678" spans="1:4" x14ac:dyDescent="0.25">
      <c r="A4678" s="1">
        <v>76.760000000000005</v>
      </c>
      <c r="B4678" s="1">
        <v>96909.413819711306</v>
      </c>
      <c r="C4678" s="1">
        <v>95292.999995220205</v>
      </c>
      <c r="D4678" s="1">
        <v>90849.683081009003</v>
      </c>
    </row>
    <row r="4679" spans="1:4" x14ac:dyDescent="0.25">
      <c r="A4679" s="1">
        <v>76.77</v>
      </c>
      <c r="B4679" s="1">
        <v>96918.227653891896</v>
      </c>
      <c r="C4679" s="1">
        <v>95312.211502070597</v>
      </c>
      <c r="D4679" s="1">
        <v>90859.860495055604</v>
      </c>
    </row>
    <row r="4680" spans="1:4" x14ac:dyDescent="0.25">
      <c r="A4680" s="1">
        <v>76.78</v>
      </c>
      <c r="B4680" s="1">
        <v>96927.000079091202</v>
      </c>
      <c r="C4680" s="1">
        <v>95331.429696389299</v>
      </c>
      <c r="D4680" s="1">
        <v>90870.033061902301</v>
      </c>
    </row>
    <row r="4681" spans="1:4" x14ac:dyDescent="0.25">
      <c r="A4681" s="1">
        <v>76.790000000000006</v>
      </c>
      <c r="B4681" s="1">
        <v>96935.730876478003</v>
      </c>
      <c r="C4681" s="1">
        <v>95350.654639217799</v>
      </c>
      <c r="D4681" s="1">
        <v>90880.201046823102</v>
      </c>
    </row>
    <row r="4682" spans="1:4" x14ac:dyDescent="0.25">
      <c r="A4682" s="1">
        <v>76.8</v>
      </c>
      <c r="B4682" s="1">
        <v>96944.419827221107</v>
      </c>
      <c r="C4682" s="1">
        <v>95369.886391597494</v>
      </c>
      <c r="D4682" s="1">
        <v>90890.364715092306</v>
      </c>
    </row>
    <row r="4683" spans="1:4" x14ac:dyDescent="0.25">
      <c r="A4683" s="1">
        <v>76.81</v>
      </c>
      <c r="B4683" s="1">
        <v>96953.066712489293</v>
      </c>
      <c r="C4683" s="1">
        <v>95389.125014570105</v>
      </c>
      <c r="D4683" s="1">
        <v>90900.524331984096</v>
      </c>
    </row>
    <row r="4684" spans="1:4" x14ac:dyDescent="0.25">
      <c r="A4684" s="1">
        <v>76.819999999999993</v>
      </c>
      <c r="B4684" s="1">
        <v>96961.671313451603</v>
      </c>
      <c r="C4684" s="1">
        <v>95408.370569177001</v>
      </c>
      <c r="D4684" s="1">
        <v>90910.680162772594</v>
      </c>
    </row>
    <row r="4685" spans="1:4" x14ac:dyDescent="0.25">
      <c r="A4685" s="1">
        <v>76.83</v>
      </c>
      <c r="B4685" s="1">
        <v>96970.233411276698</v>
      </c>
      <c r="C4685" s="1">
        <v>95427.623116459799</v>
      </c>
      <c r="D4685" s="1">
        <v>90920.832472732</v>
      </c>
    </row>
    <row r="4686" spans="1:4" x14ac:dyDescent="0.25">
      <c r="A4686" s="1">
        <v>76.84</v>
      </c>
      <c r="B4686" s="1">
        <v>96978.752787133504</v>
      </c>
      <c r="C4686" s="1">
        <v>95446.882717459899</v>
      </c>
      <c r="D4686" s="1">
        <v>90930.981527136493</v>
      </c>
    </row>
    <row r="4687" spans="1:4" x14ac:dyDescent="0.25">
      <c r="A4687" s="1">
        <v>76.849999999999994</v>
      </c>
      <c r="B4687" s="1">
        <v>96987.229222190799</v>
      </c>
      <c r="C4687" s="1">
        <v>95466.149433219005</v>
      </c>
      <c r="D4687" s="1">
        <v>90941.127591260403</v>
      </c>
    </row>
    <row r="4688" spans="1:4" x14ac:dyDescent="0.25">
      <c r="A4688" s="1">
        <v>76.86</v>
      </c>
      <c r="B4688" s="1">
        <v>96995.662497617494</v>
      </c>
      <c r="C4688" s="1">
        <v>95485.4233247784</v>
      </c>
      <c r="D4688" s="1">
        <v>90951.270930377694</v>
      </c>
    </row>
    <row r="4689" spans="1:4" x14ac:dyDescent="0.25">
      <c r="A4689" s="1">
        <v>76.87</v>
      </c>
      <c r="B4689" s="1">
        <v>97004.052394582293</v>
      </c>
      <c r="C4689" s="1">
        <v>95504.704453179802</v>
      </c>
      <c r="D4689" s="1">
        <v>90961.411809762605</v>
      </c>
    </row>
    <row r="4690" spans="1:4" x14ac:dyDescent="0.25">
      <c r="A4690" s="1">
        <v>76.88</v>
      </c>
      <c r="B4690" s="1">
        <v>97012.398694254196</v>
      </c>
      <c r="C4690" s="1">
        <v>95523.992879464597</v>
      </c>
      <c r="D4690" s="1">
        <v>90971.550494689494</v>
      </c>
    </row>
    <row r="4691" spans="1:4" x14ac:dyDescent="0.25">
      <c r="A4691" s="1">
        <v>76.89</v>
      </c>
      <c r="B4691" s="1">
        <v>97020.701177801995</v>
      </c>
      <c r="C4691" s="1">
        <v>95543.288664674401</v>
      </c>
      <c r="D4691" s="1">
        <v>90981.687250432296</v>
      </c>
    </row>
    <row r="4692" spans="1:4" x14ac:dyDescent="0.25">
      <c r="A4692" s="1">
        <v>76.900000000000006</v>
      </c>
      <c r="B4692" s="1">
        <v>97028.959626394397</v>
      </c>
      <c r="C4692" s="1">
        <v>95562.591869850701</v>
      </c>
      <c r="D4692" s="1">
        <v>90991.822342265295</v>
      </c>
    </row>
    <row r="4693" spans="1:4" x14ac:dyDescent="0.25">
      <c r="A4693" s="1">
        <v>76.91</v>
      </c>
      <c r="B4693" s="1">
        <v>97037.173821200398</v>
      </c>
      <c r="C4693" s="1">
        <v>95581.902556034998</v>
      </c>
      <c r="D4693" s="1">
        <v>91001.956035462805</v>
      </c>
    </row>
    <row r="4694" spans="1:4" x14ac:dyDescent="0.25">
      <c r="A4694" s="1">
        <v>76.92</v>
      </c>
      <c r="B4694" s="1">
        <v>97045.343543388793</v>
      </c>
      <c r="C4694" s="1">
        <v>95601.220784268895</v>
      </c>
      <c r="D4694" s="1">
        <v>91012.088595298803</v>
      </c>
    </row>
    <row r="4695" spans="1:4" x14ac:dyDescent="0.25">
      <c r="A4695" s="1">
        <v>76.930000000000007</v>
      </c>
      <c r="B4695" s="1">
        <v>97053.468574128405</v>
      </c>
      <c r="C4695" s="1">
        <v>95620.546615593805</v>
      </c>
      <c r="D4695" s="1">
        <v>91022.220287047603</v>
      </c>
    </row>
    <row r="4696" spans="1:4" x14ac:dyDescent="0.25">
      <c r="A4696" s="1">
        <v>76.94</v>
      </c>
      <c r="B4696" s="1">
        <v>97061.548694588098</v>
      </c>
      <c r="C4696" s="1">
        <v>95639.880111051199</v>
      </c>
      <c r="D4696" s="1">
        <v>91032.3513759833</v>
      </c>
    </row>
    <row r="4697" spans="1:4" x14ac:dyDescent="0.25">
      <c r="A4697" s="1">
        <v>76.95</v>
      </c>
      <c r="B4697" s="1">
        <v>97069.583685936697</v>
      </c>
      <c r="C4697" s="1">
        <v>95659.221331682696</v>
      </c>
      <c r="D4697" s="1">
        <v>91042.482127380194</v>
      </c>
    </row>
    <row r="4698" spans="1:4" x14ac:dyDescent="0.25">
      <c r="A4698" s="1">
        <v>76.959999999999994</v>
      </c>
      <c r="B4698" s="1">
        <v>97077.573329342995</v>
      </c>
      <c r="C4698" s="1">
        <v>95678.570338529898</v>
      </c>
      <c r="D4698" s="1">
        <v>91052.612806512305</v>
      </c>
    </row>
    <row r="4699" spans="1:4" x14ac:dyDescent="0.25">
      <c r="A4699" s="1">
        <v>76.97</v>
      </c>
      <c r="B4699" s="1">
        <v>97085.517405975901</v>
      </c>
      <c r="C4699" s="1">
        <v>95697.927192634204</v>
      </c>
      <c r="D4699" s="1">
        <v>91062.743678654006</v>
      </c>
    </row>
    <row r="4700" spans="1:4" x14ac:dyDescent="0.25">
      <c r="A4700" s="1">
        <v>76.98</v>
      </c>
      <c r="B4700" s="1">
        <v>97093.415697004195</v>
      </c>
      <c r="C4700" s="1">
        <v>95717.291955037101</v>
      </c>
      <c r="D4700" s="1">
        <v>91072.875009079304</v>
      </c>
    </row>
    <row r="4701" spans="1:4" x14ac:dyDescent="0.25">
      <c r="A4701" s="1">
        <v>76.989999999999995</v>
      </c>
      <c r="B4701" s="1">
        <v>97101.267983596699</v>
      </c>
      <c r="C4701" s="1">
        <v>95736.664686780205</v>
      </c>
      <c r="D4701" s="1">
        <v>91083.007063062498</v>
      </c>
    </row>
    <row r="4702" spans="1:4" x14ac:dyDescent="0.25">
      <c r="A4702" s="1">
        <v>77</v>
      </c>
      <c r="B4702" s="1">
        <v>97109.074046922397</v>
      </c>
      <c r="C4702" s="1">
        <v>95756.045448905003</v>
      </c>
      <c r="D4702" s="1">
        <v>91093.140105877697</v>
      </c>
    </row>
    <row r="4703" spans="1:4" x14ac:dyDescent="0.25">
      <c r="A4703" s="1">
        <v>77.010000000000005</v>
      </c>
      <c r="B4703" s="1">
        <v>97116.833717977104</v>
      </c>
      <c r="C4703" s="1">
        <v>95775.434277374996</v>
      </c>
      <c r="D4703" s="1">
        <v>91103.274401574497</v>
      </c>
    </row>
    <row r="4704" spans="1:4" x14ac:dyDescent="0.25">
      <c r="A4704" s="1">
        <v>77.02</v>
      </c>
      <c r="B4704" s="1">
        <v>97124.547027065506</v>
      </c>
      <c r="C4704" s="1">
        <v>95794.831107842096</v>
      </c>
      <c r="D4704" s="1">
        <v>91113.410209303707</v>
      </c>
    </row>
    <row r="4705" spans="1:4" x14ac:dyDescent="0.25">
      <c r="A4705" s="1">
        <v>77.03</v>
      </c>
      <c r="B4705" s="1">
        <v>97132.214054319396</v>
      </c>
      <c r="C4705" s="1">
        <v>95814.235850879893</v>
      </c>
      <c r="D4705" s="1">
        <v>91123.547786991607</v>
      </c>
    </row>
    <row r="4706" spans="1:4" x14ac:dyDescent="0.25">
      <c r="A4706" s="1">
        <v>77.040000000000006</v>
      </c>
      <c r="B4706" s="1">
        <v>97139.834879870396</v>
      </c>
      <c r="C4706" s="1">
        <v>95833.648417062301</v>
      </c>
      <c r="D4706" s="1">
        <v>91133.687392564199</v>
      </c>
    </row>
    <row r="4707" spans="1:4" x14ac:dyDescent="0.25">
      <c r="A4707" s="1">
        <v>77.05</v>
      </c>
      <c r="B4707" s="1">
        <v>97147.4095838504</v>
      </c>
      <c r="C4707" s="1">
        <v>95853.068716962996</v>
      </c>
      <c r="D4707" s="1">
        <v>91143.829283947896</v>
      </c>
    </row>
    <row r="4708" spans="1:4" x14ac:dyDescent="0.25">
      <c r="A4708" s="1">
        <v>77.06</v>
      </c>
      <c r="B4708" s="1">
        <v>97154.938246391102</v>
      </c>
      <c r="C4708" s="1">
        <v>95872.496661155907</v>
      </c>
      <c r="D4708" s="1">
        <v>91153.973719068803</v>
      </c>
    </row>
    <row r="4709" spans="1:4" x14ac:dyDescent="0.25">
      <c r="A4709" s="1">
        <v>77.069999999999993</v>
      </c>
      <c r="B4709" s="1">
        <v>97162.420947624298</v>
      </c>
      <c r="C4709" s="1">
        <v>95891.932160214797</v>
      </c>
      <c r="D4709" s="1">
        <v>91164.120955853097</v>
      </c>
    </row>
    <row r="4710" spans="1:4" x14ac:dyDescent="0.25">
      <c r="A4710" s="1">
        <v>77.08</v>
      </c>
      <c r="B4710" s="1">
        <v>97169.857767681693</v>
      </c>
      <c r="C4710" s="1">
        <v>95911.375124713406</v>
      </c>
      <c r="D4710" s="1">
        <v>91174.271252227103</v>
      </c>
    </row>
    <row r="4711" spans="1:4" x14ac:dyDescent="0.25">
      <c r="A4711" s="1">
        <v>77.09</v>
      </c>
      <c r="B4711" s="1">
        <v>97177.248786695098</v>
      </c>
      <c r="C4711" s="1">
        <v>95930.825465225498</v>
      </c>
      <c r="D4711" s="1">
        <v>91184.424866116897</v>
      </c>
    </row>
    <row r="4712" spans="1:4" x14ac:dyDescent="0.25">
      <c r="A4712" s="1">
        <v>77.099999999999994</v>
      </c>
      <c r="B4712" s="1">
        <v>97184.594084796205</v>
      </c>
      <c r="C4712" s="1">
        <v>95950.283092324898</v>
      </c>
      <c r="D4712" s="1">
        <v>91194.5820554487</v>
      </c>
    </row>
    <row r="4713" spans="1:4" x14ac:dyDescent="0.25">
      <c r="A4713" s="1">
        <v>77.11</v>
      </c>
      <c r="B4713" s="1">
        <v>97191.893742116794</v>
      </c>
      <c r="C4713" s="1">
        <v>95969.747916585402</v>
      </c>
      <c r="D4713" s="1">
        <v>91204.743078148706</v>
      </c>
    </row>
    <row r="4714" spans="1:4" x14ac:dyDescent="0.25">
      <c r="A4714" s="1">
        <v>77.12</v>
      </c>
      <c r="B4714" s="1">
        <v>97199.147838788704</v>
      </c>
      <c r="C4714" s="1">
        <v>95989.219848580906</v>
      </c>
      <c r="D4714" s="1">
        <v>91214.908192143106</v>
      </c>
    </row>
    <row r="4715" spans="1:4" x14ac:dyDescent="0.25">
      <c r="A4715" s="1">
        <v>77.13</v>
      </c>
      <c r="B4715" s="1">
        <v>97206.356454943598</v>
      </c>
      <c r="C4715" s="1">
        <v>96008.6987988849</v>
      </c>
      <c r="D4715" s="1">
        <v>91225.077655358094</v>
      </c>
    </row>
    <row r="4716" spans="1:4" x14ac:dyDescent="0.25">
      <c r="A4716" s="1">
        <v>77.14</v>
      </c>
      <c r="B4716" s="1">
        <v>97213.5196707133</v>
      </c>
      <c r="C4716" s="1">
        <v>96028.184678071499</v>
      </c>
      <c r="D4716" s="1">
        <v>91235.251725719994</v>
      </c>
    </row>
    <row r="4717" spans="1:4" x14ac:dyDescent="0.25">
      <c r="A4717" s="1">
        <v>77.150000000000006</v>
      </c>
      <c r="B4717" s="1">
        <v>97220.637566229401</v>
      </c>
      <c r="C4717" s="1">
        <v>96047.677396714294</v>
      </c>
      <c r="D4717" s="1">
        <v>91245.430661154896</v>
      </c>
    </row>
    <row r="4718" spans="1:4" x14ac:dyDescent="0.25">
      <c r="A4718" s="1">
        <v>77.16</v>
      </c>
      <c r="B4718" s="1">
        <v>97227.7102216239</v>
      </c>
      <c r="C4718" s="1">
        <v>96067.176865387199</v>
      </c>
      <c r="D4718" s="1">
        <v>91255.614719588993</v>
      </c>
    </row>
    <row r="4719" spans="1:4" x14ac:dyDescent="0.25">
      <c r="A4719" s="1">
        <v>77.17</v>
      </c>
      <c r="B4719" s="1">
        <v>97234.737717028402</v>
      </c>
      <c r="C4719" s="1">
        <v>96086.682994663905</v>
      </c>
      <c r="D4719" s="1">
        <v>91265.804158948493</v>
      </c>
    </row>
    <row r="4720" spans="1:4" x14ac:dyDescent="0.25">
      <c r="A4720" s="1">
        <v>77.180000000000007</v>
      </c>
      <c r="B4720" s="1">
        <v>97241.720132574701</v>
      </c>
      <c r="C4720" s="1">
        <v>96106.195695118295</v>
      </c>
      <c r="D4720" s="1">
        <v>91275.999237159602</v>
      </c>
    </row>
    <row r="4721" spans="1:4" x14ac:dyDescent="0.25">
      <c r="A4721" s="1">
        <v>77.19</v>
      </c>
      <c r="B4721" s="1">
        <v>97248.657548394505</v>
      </c>
      <c r="C4721" s="1">
        <v>96125.714877324004</v>
      </c>
      <c r="D4721" s="1">
        <v>91286.2002121486</v>
      </c>
    </row>
    <row r="4722" spans="1:4" x14ac:dyDescent="0.25">
      <c r="A4722" s="1">
        <v>77.2</v>
      </c>
      <c r="B4722" s="1">
        <v>97255.550044619595</v>
      </c>
      <c r="C4722" s="1">
        <v>96145.240451855003</v>
      </c>
      <c r="D4722" s="1">
        <v>91296.407341841506</v>
      </c>
    </row>
    <row r="4723" spans="1:4" x14ac:dyDescent="0.25">
      <c r="A4723" s="1">
        <v>77.209999999999994</v>
      </c>
      <c r="B4723" s="1">
        <v>97262.397701381793</v>
      </c>
      <c r="C4723" s="1">
        <v>96164.772329284999</v>
      </c>
      <c r="D4723" s="1">
        <v>91306.620884164702</v>
      </c>
    </row>
    <row r="4724" spans="1:4" x14ac:dyDescent="0.25">
      <c r="A4724" s="1">
        <v>77.22</v>
      </c>
      <c r="B4724" s="1">
        <v>97269.200598812793</v>
      </c>
      <c r="C4724" s="1">
        <v>96184.310420187699</v>
      </c>
      <c r="D4724" s="1">
        <v>91316.841097044206</v>
      </c>
    </row>
    <row r="4725" spans="1:4" x14ac:dyDescent="0.25">
      <c r="A4725" s="1">
        <v>77.23</v>
      </c>
      <c r="B4725" s="1">
        <v>97275.958817044506</v>
      </c>
      <c r="C4725" s="1">
        <v>96203.854635137104</v>
      </c>
      <c r="D4725" s="1">
        <v>91327.068238406398</v>
      </c>
    </row>
    <row r="4726" spans="1:4" x14ac:dyDescent="0.25">
      <c r="A4726" s="1">
        <v>77.239999999999995</v>
      </c>
      <c r="B4726" s="1">
        <v>97282.672436208406</v>
      </c>
      <c r="C4726" s="1">
        <v>96223.404884706702</v>
      </c>
      <c r="D4726" s="1">
        <v>91337.302566177401</v>
      </c>
    </row>
    <row r="4727" spans="1:4" x14ac:dyDescent="0.25">
      <c r="A4727" s="1">
        <v>77.25</v>
      </c>
      <c r="B4727" s="1">
        <v>97289.341536436405</v>
      </c>
      <c r="C4727" s="1">
        <v>96242.961079470595</v>
      </c>
      <c r="D4727" s="1">
        <v>91347.544338283406</v>
      </c>
    </row>
    <row r="4728" spans="1:4" x14ac:dyDescent="0.25">
      <c r="A4728" s="1">
        <v>77.260000000000005</v>
      </c>
      <c r="B4728" s="1">
        <v>97295.966197860296</v>
      </c>
      <c r="C4728" s="1">
        <v>96262.523130002402</v>
      </c>
      <c r="D4728" s="1">
        <v>91357.793812650605</v>
      </c>
    </row>
    <row r="4729" spans="1:4" x14ac:dyDescent="0.25">
      <c r="A4729" s="1">
        <v>77.27</v>
      </c>
      <c r="B4729" s="1">
        <v>97302.546500611701</v>
      </c>
      <c r="C4729" s="1">
        <v>96282.090946875906</v>
      </c>
      <c r="D4729" s="1">
        <v>91368.051247205294</v>
      </c>
    </row>
    <row r="4730" spans="1:4" x14ac:dyDescent="0.25">
      <c r="A4730" s="1">
        <v>77.28</v>
      </c>
      <c r="B4730" s="1">
        <v>97309.082524822603</v>
      </c>
      <c r="C4730" s="1">
        <v>96301.664440665001</v>
      </c>
      <c r="D4730" s="1">
        <v>91378.316899873505</v>
      </c>
    </row>
    <row r="4731" spans="1:4" x14ac:dyDescent="0.25">
      <c r="A4731" s="1">
        <v>77.290000000000006</v>
      </c>
      <c r="B4731" s="1">
        <v>97315.574350624505</v>
      </c>
      <c r="C4731" s="1">
        <v>96321.243521943397</v>
      </c>
      <c r="D4731" s="1">
        <v>91388.591028581504</v>
      </c>
    </row>
    <row r="4732" spans="1:4" x14ac:dyDescent="0.25">
      <c r="A4732" s="1">
        <v>77.3</v>
      </c>
      <c r="B4732" s="1">
        <v>97322.022058149407</v>
      </c>
      <c r="C4732" s="1">
        <v>96340.828101284904</v>
      </c>
      <c r="D4732" s="1">
        <v>91398.873891255498</v>
      </c>
    </row>
    <row r="4733" spans="1:4" x14ac:dyDescent="0.25">
      <c r="A4733" s="1">
        <v>77.31</v>
      </c>
      <c r="B4733" s="1">
        <v>97328.425727528796</v>
      </c>
      <c r="C4733" s="1">
        <v>96360.418089263199</v>
      </c>
      <c r="D4733" s="1">
        <v>91409.165745821796</v>
      </c>
    </row>
    <row r="4734" spans="1:4" x14ac:dyDescent="0.25">
      <c r="A4734" s="1">
        <v>77.319999999999993</v>
      </c>
      <c r="B4734" s="1">
        <v>97334.7854388946</v>
      </c>
      <c r="C4734" s="1">
        <v>96380.013396452297</v>
      </c>
      <c r="D4734" s="1">
        <v>91419.466850206503</v>
      </c>
    </row>
    <row r="4735" spans="1:4" x14ac:dyDescent="0.25">
      <c r="A4735" s="1">
        <v>77.33</v>
      </c>
      <c r="B4735" s="1">
        <v>97341.101272378597</v>
      </c>
      <c r="C4735" s="1">
        <v>96399.613933425804</v>
      </c>
      <c r="D4735" s="1">
        <v>91429.777462335696</v>
      </c>
    </row>
    <row r="4736" spans="1:4" x14ac:dyDescent="0.25">
      <c r="A4736" s="1">
        <v>77.34</v>
      </c>
      <c r="B4736" s="1">
        <v>97347.373308112496</v>
      </c>
      <c r="C4736" s="1">
        <v>96419.219610757602</v>
      </c>
      <c r="D4736" s="1">
        <v>91440.097840135801</v>
      </c>
    </row>
    <row r="4737" spans="1:4" x14ac:dyDescent="0.25">
      <c r="A4737" s="1">
        <v>77.349999999999994</v>
      </c>
      <c r="B4737" s="1">
        <v>97353.601626228105</v>
      </c>
      <c r="C4737" s="1">
        <v>96438.830339021399</v>
      </c>
      <c r="D4737" s="1">
        <v>91450.428241532805</v>
      </c>
    </row>
    <row r="4738" spans="1:4" x14ac:dyDescent="0.25">
      <c r="A4738" s="1">
        <v>77.36</v>
      </c>
      <c r="B4738" s="1">
        <v>97359.786306857</v>
      </c>
      <c r="C4738" s="1">
        <v>96458.446028791106</v>
      </c>
      <c r="D4738" s="1">
        <v>91460.768924453107</v>
      </c>
    </row>
    <row r="4739" spans="1:4" x14ac:dyDescent="0.25">
      <c r="A4739" s="1">
        <v>77.37</v>
      </c>
      <c r="B4739" s="1">
        <v>97365.927430131196</v>
      </c>
      <c r="C4739" s="1">
        <v>96478.066590640403</v>
      </c>
      <c r="D4739" s="1">
        <v>91471.120146822694</v>
      </c>
    </row>
    <row r="4740" spans="1:4" x14ac:dyDescent="0.25">
      <c r="A4740" s="1">
        <v>77.38</v>
      </c>
      <c r="B4740" s="1">
        <v>97372.025076182195</v>
      </c>
      <c r="C4740" s="1">
        <v>96497.691935143099</v>
      </c>
      <c r="D4740" s="1">
        <v>91481.482166568007</v>
      </c>
    </row>
    <row r="4741" spans="1:4" x14ac:dyDescent="0.25">
      <c r="A4741" s="1">
        <v>77.39</v>
      </c>
      <c r="B4741" s="1">
        <v>97378.079325141996</v>
      </c>
      <c r="C4741" s="1">
        <v>96517.321972873106</v>
      </c>
      <c r="D4741" s="1">
        <v>91491.855241615005</v>
      </c>
    </row>
    <row r="4742" spans="1:4" x14ac:dyDescent="0.25">
      <c r="A4742" s="1">
        <v>77.400000000000006</v>
      </c>
      <c r="B4742" s="1">
        <v>97384.090257142205</v>
      </c>
      <c r="C4742" s="1">
        <v>96536.956614404</v>
      </c>
      <c r="D4742" s="1">
        <v>91502.2396298901</v>
      </c>
    </row>
    <row r="4743" spans="1:4" x14ac:dyDescent="0.25">
      <c r="A4743" s="1">
        <v>77.41</v>
      </c>
      <c r="B4743" s="1">
        <v>97390.057952314499</v>
      </c>
      <c r="C4743" s="1">
        <v>96556.595770309796</v>
      </c>
      <c r="D4743" s="1">
        <v>91512.635589319296</v>
      </c>
    </row>
    <row r="4744" spans="1:4" x14ac:dyDescent="0.25">
      <c r="A4744" s="1">
        <v>77.42</v>
      </c>
      <c r="B4744" s="1">
        <v>97395.982490790906</v>
      </c>
      <c r="C4744" s="1">
        <v>96576.239351164098</v>
      </c>
      <c r="D4744" s="1">
        <v>91523.043377829003</v>
      </c>
    </row>
    <row r="4745" spans="1:4" x14ac:dyDescent="0.25">
      <c r="A4745" s="1">
        <v>77.430000000000007</v>
      </c>
      <c r="B4745" s="1">
        <v>97401.863952702901</v>
      </c>
      <c r="C4745" s="1">
        <v>96595.887267540806</v>
      </c>
      <c r="D4745" s="1">
        <v>91533.463253345297</v>
      </c>
    </row>
    <row r="4746" spans="1:4" x14ac:dyDescent="0.25">
      <c r="A4746" s="1">
        <v>77.44</v>
      </c>
      <c r="B4746" s="1">
        <v>97407.702418182496</v>
      </c>
      <c r="C4746" s="1">
        <v>96615.539430013596</v>
      </c>
      <c r="D4746" s="1">
        <v>91543.895473794299</v>
      </c>
    </row>
    <row r="4747" spans="1:4" x14ac:dyDescent="0.25">
      <c r="A4747" s="1">
        <v>77.45</v>
      </c>
      <c r="B4747" s="1">
        <v>97413.497967361196</v>
      </c>
      <c r="C4747" s="1">
        <v>96635.195749156395</v>
      </c>
      <c r="D4747" s="1">
        <v>91554.340297102302</v>
      </c>
    </row>
    <row r="4748" spans="1:4" x14ac:dyDescent="0.25">
      <c r="A4748" s="1">
        <v>77.459999999999994</v>
      </c>
      <c r="B4748" s="1">
        <v>97419.250680370897</v>
      </c>
      <c r="C4748" s="1">
        <v>96654.856135542897</v>
      </c>
      <c r="D4748" s="1">
        <v>91564.797981195603</v>
      </c>
    </row>
    <row r="4749" spans="1:4" x14ac:dyDescent="0.25">
      <c r="A4749" s="1">
        <v>77.47</v>
      </c>
      <c r="B4749" s="1">
        <v>97424.960637343407</v>
      </c>
      <c r="C4749" s="1">
        <v>96674.520499746897</v>
      </c>
      <c r="D4749" s="1">
        <v>91575.268784000204</v>
      </c>
    </row>
    <row r="4750" spans="1:4" x14ac:dyDescent="0.25">
      <c r="A4750" s="1">
        <v>77.48</v>
      </c>
      <c r="B4750" s="1">
        <v>97430.627918410406</v>
      </c>
      <c r="C4750" s="1">
        <v>96694.188752342307</v>
      </c>
      <c r="D4750" s="1">
        <v>91585.752963442399</v>
      </c>
    </row>
    <row r="4751" spans="1:4" x14ac:dyDescent="0.25">
      <c r="A4751" s="1">
        <v>77.489999999999995</v>
      </c>
      <c r="B4751" s="1">
        <v>97436.2526037036</v>
      </c>
      <c r="C4751" s="1">
        <v>96713.860803902804</v>
      </c>
      <c r="D4751" s="1">
        <v>91596.250777448397</v>
      </c>
    </row>
    <row r="4752" spans="1:4" x14ac:dyDescent="0.25">
      <c r="A4752" s="1">
        <v>77.5</v>
      </c>
      <c r="B4752" s="1">
        <v>97441.8347733548</v>
      </c>
      <c r="C4752" s="1">
        <v>96733.536565002098</v>
      </c>
      <c r="D4752" s="1">
        <v>91606.762483944403</v>
      </c>
    </row>
    <row r="4753" spans="1:4" x14ac:dyDescent="0.25">
      <c r="A4753" s="1">
        <v>77.510000000000005</v>
      </c>
      <c r="B4753" s="1">
        <v>97447.374507495799</v>
      </c>
      <c r="C4753" s="1">
        <v>96753.215946214201</v>
      </c>
      <c r="D4753" s="1">
        <v>91617.288340856598</v>
      </c>
    </row>
    <row r="4754" spans="1:4" x14ac:dyDescent="0.25">
      <c r="A4754" s="1">
        <v>77.52</v>
      </c>
      <c r="B4754" s="1">
        <v>97452.871886258305</v>
      </c>
      <c r="C4754" s="1">
        <v>96772.898858112705</v>
      </c>
      <c r="D4754" s="1">
        <v>91627.828606111201</v>
      </c>
    </row>
    <row r="4755" spans="1:4" x14ac:dyDescent="0.25">
      <c r="A4755" s="1">
        <v>77.53</v>
      </c>
      <c r="B4755" s="1">
        <v>97458.326989774097</v>
      </c>
      <c r="C4755" s="1">
        <v>96792.585211271493</v>
      </c>
      <c r="D4755" s="1">
        <v>91638.383537634407</v>
      </c>
    </row>
    <row r="4756" spans="1:4" x14ac:dyDescent="0.25">
      <c r="A4756" s="1">
        <v>77.540000000000006</v>
      </c>
      <c r="B4756" s="1">
        <v>97463.739898174899</v>
      </c>
      <c r="C4756" s="1">
        <v>96812.274916264301</v>
      </c>
      <c r="D4756" s="1">
        <v>91648.953393352407</v>
      </c>
    </row>
    <row r="4757" spans="1:4" x14ac:dyDescent="0.25">
      <c r="A4757" s="1">
        <v>77.55</v>
      </c>
      <c r="B4757" s="1">
        <v>97469.110691592607</v>
      </c>
      <c r="C4757" s="1">
        <v>96831.967883664998</v>
      </c>
      <c r="D4757" s="1">
        <v>91659.538431191293</v>
      </c>
    </row>
    <row r="4758" spans="1:4" x14ac:dyDescent="0.25">
      <c r="A4758" s="1">
        <v>77.56</v>
      </c>
      <c r="B4758" s="1">
        <v>97474.439450158694</v>
      </c>
      <c r="C4758" s="1">
        <v>96851.664024047306</v>
      </c>
      <c r="D4758" s="1">
        <v>91670.138909077505</v>
      </c>
    </row>
    <row r="4759" spans="1:4" x14ac:dyDescent="0.25">
      <c r="A4759" s="1">
        <v>77.569999999999993</v>
      </c>
      <c r="B4759" s="1">
        <v>97479.726254005203</v>
      </c>
      <c r="C4759" s="1">
        <v>96871.363247985093</v>
      </c>
      <c r="D4759" s="1">
        <v>91680.755084937002</v>
      </c>
    </row>
    <row r="4760" spans="1:4" x14ac:dyDescent="0.25">
      <c r="A4760" s="1">
        <v>77.58</v>
      </c>
      <c r="B4760" s="1">
        <v>97484.971183263799</v>
      </c>
      <c r="C4760" s="1">
        <v>96891.065466051994</v>
      </c>
      <c r="D4760" s="1">
        <v>91691.387216696094</v>
      </c>
    </row>
    <row r="4761" spans="1:4" x14ac:dyDescent="0.25">
      <c r="A4761" s="1">
        <v>77.59</v>
      </c>
      <c r="B4761" s="1">
        <v>97490.1743180661</v>
      </c>
      <c r="C4761" s="1">
        <v>96910.770588821993</v>
      </c>
      <c r="D4761" s="1">
        <v>91702.035562281002</v>
      </c>
    </row>
    <row r="4762" spans="1:4" x14ac:dyDescent="0.25">
      <c r="A4762" s="1">
        <v>77.599999999999994</v>
      </c>
      <c r="B4762" s="1">
        <v>97495.335738544105</v>
      </c>
      <c r="C4762" s="1">
        <v>96930.478526868697</v>
      </c>
      <c r="D4762" s="1">
        <v>91712.700379617905</v>
      </c>
    </row>
    <row r="4763" spans="1:4" x14ac:dyDescent="0.25">
      <c r="A4763" s="1">
        <v>77.61</v>
      </c>
      <c r="B4763" s="1">
        <v>97500.455524829304</v>
      </c>
      <c r="C4763" s="1">
        <v>96950.189190766003</v>
      </c>
      <c r="D4763" s="1">
        <v>91723.381926632894</v>
      </c>
    </row>
    <row r="4764" spans="1:4" x14ac:dyDescent="0.25">
      <c r="A4764" s="1">
        <v>77.62</v>
      </c>
      <c r="B4764" s="1">
        <v>97505.533757053694</v>
      </c>
      <c r="C4764" s="1">
        <v>96969.902491087705</v>
      </c>
      <c r="D4764" s="1">
        <v>91734.080461252393</v>
      </c>
    </row>
    <row r="4765" spans="1:4" x14ac:dyDescent="0.25">
      <c r="A4765" s="1">
        <v>77.63</v>
      </c>
      <c r="B4765" s="1">
        <v>97510.570515348896</v>
      </c>
      <c r="C4765" s="1">
        <v>96989.618338407599</v>
      </c>
      <c r="D4765" s="1">
        <v>91744.796241402393</v>
      </c>
    </row>
    <row r="4766" spans="1:4" x14ac:dyDescent="0.25">
      <c r="A4766" s="1">
        <v>77.64</v>
      </c>
      <c r="B4766" s="1">
        <v>97515.565879846705</v>
      </c>
      <c r="C4766" s="1">
        <v>97009.336643299393</v>
      </c>
      <c r="D4766" s="1">
        <v>91755.529525009202</v>
      </c>
    </row>
    <row r="4767" spans="1:4" x14ac:dyDescent="0.25">
      <c r="A4767" s="1">
        <v>77.650000000000006</v>
      </c>
      <c r="B4767" s="1">
        <v>97520.5199306789</v>
      </c>
      <c r="C4767" s="1">
        <v>97029.057316336897</v>
      </c>
      <c r="D4767" s="1">
        <v>91766.280569998999</v>
      </c>
    </row>
    <row r="4768" spans="1:4" x14ac:dyDescent="0.25">
      <c r="A4768" s="1">
        <v>77.66</v>
      </c>
      <c r="B4768" s="1">
        <v>97525.432747977204</v>
      </c>
      <c r="C4768" s="1">
        <v>97048.780268093993</v>
      </c>
      <c r="D4768" s="1">
        <v>91777.049634298004</v>
      </c>
    </row>
    <row r="4769" spans="1:4" x14ac:dyDescent="0.25">
      <c r="A4769" s="1">
        <v>77.67</v>
      </c>
      <c r="B4769" s="1">
        <v>97530.304411873396</v>
      </c>
      <c r="C4769" s="1">
        <v>97068.505409144404</v>
      </c>
      <c r="D4769" s="1">
        <v>91787.836975832397</v>
      </c>
    </row>
    <row r="4770" spans="1:4" x14ac:dyDescent="0.25">
      <c r="A4770" s="1">
        <v>77.680000000000007</v>
      </c>
      <c r="B4770" s="1">
        <v>97535.135002499199</v>
      </c>
      <c r="C4770" s="1">
        <v>97088.232650061895</v>
      </c>
      <c r="D4770" s="1">
        <v>91798.642852528297</v>
      </c>
    </row>
    <row r="4771" spans="1:4" x14ac:dyDescent="0.25">
      <c r="A4771" s="1">
        <v>77.69</v>
      </c>
      <c r="B4771" s="1">
        <v>97539.924599986407</v>
      </c>
      <c r="C4771" s="1">
        <v>97107.961901420204</v>
      </c>
      <c r="D4771" s="1">
        <v>91809.467522311999</v>
      </c>
    </row>
    <row r="4772" spans="1:4" x14ac:dyDescent="0.25">
      <c r="A4772" s="1">
        <v>77.7</v>
      </c>
      <c r="B4772" s="1">
        <v>97544.673284466699</v>
      </c>
      <c r="C4772" s="1">
        <v>97127.6930737933</v>
      </c>
      <c r="D4772" s="1">
        <v>91820.311243109696</v>
      </c>
    </row>
    <row r="4773" spans="1:4" x14ac:dyDescent="0.25">
      <c r="A4773" s="1">
        <v>77.709999999999994</v>
      </c>
      <c r="B4773" s="1">
        <v>97549.381136071897</v>
      </c>
      <c r="C4773" s="1">
        <v>97147.426077754906</v>
      </c>
      <c r="D4773" s="1">
        <v>91831.174272847595</v>
      </c>
    </row>
    <row r="4774" spans="1:4" x14ac:dyDescent="0.25">
      <c r="A4774" s="1">
        <v>77.72</v>
      </c>
      <c r="B4774" s="1">
        <v>97554.048234933798</v>
      </c>
      <c r="C4774" s="1">
        <v>97167.160823878701</v>
      </c>
      <c r="D4774" s="1">
        <v>91842.056869451801</v>
      </c>
    </row>
    <row r="4775" spans="1:4" x14ac:dyDescent="0.25">
      <c r="A4775" s="1">
        <v>77.73</v>
      </c>
      <c r="B4775" s="1">
        <v>97558.674661184094</v>
      </c>
      <c r="C4775" s="1">
        <v>97186.897222738597</v>
      </c>
      <c r="D4775" s="1">
        <v>91852.959290848594</v>
      </c>
    </row>
    <row r="4776" spans="1:4" x14ac:dyDescent="0.25">
      <c r="A4776" s="1">
        <v>77.739999999999995</v>
      </c>
      <c r="B4776" s="1">
        <v>97563.260494954593</v>
      </c>
      <c r="C4776" s="1">
        <v>97206.6351849083</v>
      </c>
      <c r="D4776" s="1">
        <v>91863.881794964196</v>
      </c>
    </row>
    <row r="4777" spans="1:4" x14ac:dyDescent="0.25">
      <c r="A4777" s="1">
        <v>77.75</v>
      </c>
      <c r="B4777" s="1">
        <v>97567.805816377004</v>
      </c>
      <c r="C4777" s="1">
        <v>97226.374620961593</v>
      </c>
      <c r="D4777" s="1">
        <v>91874.8246397248</v>
      </c>
    </row>
    <row r="4778" spans="1:4" x14ac:dyDescent="0.25">
      <c r="A4778" s="1">
        <v>77.760000000000005</v>
      </c>
      <c r="B4778" s="1">
        <v>97572.310705583106</v>
      </c>
      <c r="C4778" s="1">
        <v>97246.115441472401</v>
      </c>
      <c r="D4778" s="1">
        <v>91885.788083056497</v>
      </c>
    </row>
    <row r="4779" spans="1:4" x14ac:dyDescent="0.25">
      <c r="A4779" s="1">
        <v>77.77</v>
      </c>
      <c r="B4779" s="1">
        <v>97576.775242704607</v>
      </c>
      <c r="C4779" s="1">
        <v>97265.857557014402</v>
      </c>
      <c r="D4779" s="1">
        <v>91896.772382885698</v>
      </c>
    </row>
    <row r="4780" spans="1:4" x14ac:dyDescent="0.25">
      <c r="A4780" s="1">
        <v>77.78</v>
      </c>
      <c r="B4780" s="1">
        <v>97581.199507873403</v>
      </c>
      <c r="C4780" s="1">
        <v>97285.600878161393</v>
      </c>
      <c r="D4780" s="1">
        <v>91907.777797138406</v>
      </c>
    </row>
    <row r="4781" spans="1:4" x14ac:dyDescent="0.25">
      <c r="A4781" s="1">
        <v>77.790000000000006</v>
      </c>
      <c r="B4781" s="1">
        <v>97585.583581220999</v>
      </c>
      <c r="C4781" s="1">
        <v>97305.345315487197</v>
      </c>
      <c r="D4781" s="1">
        <v>91918.804583740799</v>
      </c>
    </row>
    <row r="4782" spans="1:4" x14ac:dyDescent="0.25">
      <c r="A4782" s="1">
        <v>77.8</v>
      </c>
      <c r="B4782" s="1">
        <v>97589.927542879406</v>
      </c>
      <c r="C4782" s="1">
        <v>97325.090779565493</v>
      </c>
      <c r="D4782" s="1">
        <v>91929.853000619201</v>
      </c>
    </row>
    <row r="4783" spans="1:4" x14ac:dyDescent="0.25">
      <c r="A4783" s="1">
        <v>77.81</v>
      </c>
      <c r="B4783" s="1">
        <v>97594.231472980304</v>
      </c>
      <c r="C4783" s="1">
        <v>97344.837180970295</v>
      </c>
      <c r="D4783" s="1">
        <v>91940.923305699805</v>
      </c>
    </row>
    <row r="4784" spans="1:4" x14ac:dyDescent="0.25">
      <c r="A4784" s="1">
        <v>77.819999999999993</v>
      </c>
      <c r="B4784" s="1">
        <v>97598.495451655399</v>
      </c>
      <c r="C4784" s="1">
        <v>97364.584430275194</v>
      </c>
      <c r="D4784" s="1">
        <v>91952.015756908804</v>
      </c>
    </row>
    <row r="4785" spans="1:4" x14ac:dyDescent="0.25">
      <c r="A4785" s="1">
        <v>77.83</v>
      </c>
      <c r="B4785" s="1">
        <v>97602.719559036501</v>
      </c>
      <c r="C4785" s="1">
        <v>97384.332438054</v>
      </c>
      <c r="D4785" s="1">
        <v>91963.130612172303</v>
      </c>
    </row>
    <row r="4786" spans="1:4" x14ac:dyDescent="0.25">
      <c r="A4786" s="1">
        <v>77.84</v>
      </c>
      <c r="B4786" s="1">
        <v>97606.903875255302</v>
      </c>
      <c r="C4786" s="1">
        <v>97404.081114880595</v>
      </c>
      <c r="D4786" s="1">
        <v>91974.268129416698</v>
      </c>
    </row>
    <row r="4787" spans="1:4" x14ac:dyDescent="0.25">
      <c r="A4787" s="1">
        <v>77.849999999999994</v>
      </c>
      <c r="B4787" s="1">
        <v>97611.048480443598</v>
      </c>
      <c r="C4787" s="1">
        <v>97423.830371328804</v>
      </c>
      <c r="D4787" s="1">
        <v>91985.428566567905</v>
      </c>
    </row>
    <row r="4788" spans="1:4" x14ac:dyDescent="0.25">
      <c r="A4788" s="1">
        <v>77.86</v>
      </c>
      <c r="B4788" s="1">
        <v>97615.153454733198</v>
      </c>
      <c r="C4788" s="1">
        <v>97443.580117972204</v>
      </c>
      <c r="D4788" s="1">
        <v>91996.612181552395</v>
      </c>
    </row>
    <row r="4789" spans="1:4" x14ac:dyDescent="0.25">
      <c r="A4789" s="1">
        <v>77.87</v>
      </c>
      <c r="B4789" s="1">
        <v>97619.218878255706</v>
      </c>
      <c r="C4789" s="1">
        <v>97463.330265384793</v>
      </c>
      <c r="D4789" s="1">
        <v>92007.819232296199</v>
      </c>
    </row>
    <row r="4790" spans="1:4" x14ac:dyDescent="0.25">
      <c r="A4790" s="1">
        <v>77.88</v>
      </c>
      <c r="B4790" s="1">
        <v>97623.244831143107</v>
      </c>
      <c r="C4790" s="1">
        <v>97483.080724140207</v>
      </c>
      <c r="D4790" s="1">
        <v>92019.049976725495</v>
      </c>
    </row>
    <row r="4791" spans="1:4" x14ac:dyDescent="0.25">
      <c r="A4791" s="1">
        <v>77.89</v>
      </c>
      <c r="B4791" s="1">
        <v>97627.231393526905</v>
      </c>
      <c r="C4791" s="1">
        <v>97502.831404812299</v>
      </c>
      <c r="D4791" s="1">
        <v>92030.304672766695</v>
      </c>
    </row>
    <row r="4792" spans="1:4" x14ac:dyDescent="0.25">
      <c r="A4792" s="1">
        <v>77.900000000000006</v>
      </c>
      <c r="B4792" s="1">
        <v>97631.178645539097</v>
      </c>
      <c r="C4792" s="1">
        <v>97522.582217974996</v>
      </c>
      <c r="D4792" s="1">
        <v>92041.583578345802</v>
      </c>
    </row>
    <row r="4793" spans="1:4" x14ac:dyDescent="0.25">
      <c r="A4793" s="1">
        <v>77.91</v>
      </c>
      <c r="B4793" s="1">
        <v>97635.086667311305</v>
      </c>
      <c r="C4793" s="1">
        <v>97542.333074201801</v>
      </c>
      <c r="D4793" s="1">
        <v>92052.886951388995</v>
      </c>
    </row>
    <row r="4794" spans="1:4" x14ac:dyDescent="0.25">
      <c r="A4794" s="1">
        <v>77.92</v>
      </c>
      <c r="B4794" s="1">
        <v>97638.955538975206</v>
      </c>
      <c r="C4794" s="1">
        <v>97562.0838840668</v>
      </c>
      <c r="D4794" s="1">
        <v>92064.215049822698</v>
      </c>
    </row>
    <row r="4795" spans="1:4" x14ac:dyDescent="0.25">
      <c r="A4795" s="1">
        <v>77.930000000000007</v>
      </c>
      <c r="B4795" s="1">
        <v>97642.785340662798</v>
      </c>
      <c r="C4795" s="1">
        <v>97581.834558143601</v>
      </c>
      <c r="D4795" s="1">
        <v>92075.5681315728</v>
      </c>
    </row>
    <row r="4796" spans="1:4" x14ac:dyDescent="0.25">
      <c r="A4796" s="1">
        <v>77.94</v>
      </c>
      <c r="B4796" s="1">
        <v>97646.5761525056</v>
      </c>
      <c r="C4796" s="1">
        <v>97601.585007005997</v>
      </c>
      <c r="D4796" s="1">
        <v>92086.946454565797</v>
      </c>
    </row>
    <row r="4797" spans="1:4" x14ac:dyDescent="0.25">
      <c r="A4797" s="1">
        <v>77.95</v>
      </c>
      <c r="B4797" s="1">
        <v>97650.328054635494</v>
      </c>
      <c r="C4797" s="1">
        <v>97621.335141227901</v>
      </c>
      <c r="D4797" s="1">
        <v>92098.350276727695</v>
      </c>
    </row>
    <row r="4798" spans="1:4" x14ac:dyDescent="0.25">
      <c r="A4798" s="1">
        <v>77.959999999999994</v>
      </c>
      <c r="B4798" s="1">
        <v>97654.041127184202</v>
      </c>
      <c r="C4798" s="1">
        <v>97641.084871382904</v>
      </c>
      <c r="D4798" s="1">
        <v>92109.779855984802</v>
      </c>
    </row>
    <row r="4799" spans="1:4" x14ac:dyDescent="0.25">
      <c r="A4799" s="1">
        <v>77.97</v>
      </c>
      <c r="B4799" s="1">
        <v>97657.715450283504</v>
      </c>
      <c r="C4799" s="1">
        <v>97660.834108045005</v>
      </c>
      <c r="D4799" s="1">
        <v>92121.235450263193</v>
      </c>
    </row>
    <row r="4800" spans="1:4" x14ac:dyDescent="0.25">
      <c r="A4800" s="1">
        <v>77.98</v>
      </c>
      <c r="B4800" s="1">
        <v>97661.351104065106</v>
      </c>
      <c r="C4800" s="1">
        <v>97680.582761787897</v>
      </c>
      <c r="D4800" s="1">
        <v>92132.717317489194</v>
      </c>
    </row>
    <row r="4801" spans="1:4" x14ac:dyDescent="0.25">
      <c r="A4801" s="1">
        <v>77.989999999999995</v>
      </c>
      <c r="B4801" s="1">
        <v>97664.948168660805</v>
      </c>
      <c r="C4801" s="1">
        <v>97700.330743185303</v>
      </c>
      <c r="D4801" s="1">
        <v>92144.225715588895</v>
      </c>
    </row>
    <row r="4802" spans="1:4" x14ac:dyDescent="0.25">
      <c r="A4802" s="1">
        <v>78</v>
      </c>
      <c r="B4802" s="1">
        <v>97668.506724202394</v>
      </c>
      <c r="C4802" s="1">
        <v>97720.077962811105</v>
      </c>
      <c r="D4802" s="1">
        <v>92155.760902488604</v>
      </c>
    </row>
    <row r="4803" spans="1:4" x14ac:dyDescent="0.25">
      <c r="A4803" s="1">
        <v>78.010000000000005</v>
      </c>
      <c r="B4803" s="1">
        <v>97672.026849590096</v>
      </c>
      <c r="C4803" s="1">
        <v>97739.824331239099</v>
      </c>
      <c r="D4803" s="1">
        <v>92167.323061377901</v>
      </c>
    </row>
    <row r="4804" spans="1:4" x14ac:dyDescent="0.25">
      <c r="A4804" s="1">
        <v>78.02</v>
      </c>
      <c r="B4804" s="1">
        <v>97675.508618798398</v>
      </c>
      <c r="C4804" s="1">
        <v>97759.569759043094</v>
      </c>
      <c r="D4804" s="1">
        <v>92178.912076500506</v>
      </c>
    </row>
    <row r="4805" spans="1:4" x14ac:dyDescent="0.25">
      <c r="A4805" s="1">
        <v>78.03</v>
      </c>
      <c r="B4805" s="1">
        <v>97678.952104570199</v>
      </c>
      <c r="C4805" s="1">
        <v>97779.314156796696</v>
      </c>
      <c r="D4805" s="1">
        <v>92190.527757363496</v>
      </c>
    </row>
    <row r="4806" spans="1:4" x14ac:dyDescent="0.25">
      <c r="A4806" s="1">
        <v>78.040000000000006</v>
      </c>
      <c r="B4806" s="1">
        <v>97682.3573796485</v>
      </c>
      <c r="C4806" s="1">
        <v>97799.057435074006</v>
      </c>
      <c r="D4806" s="1">
        <v>92202.169913473903</v>
      </c>
    </row>
    <row r="4807" spans="1:4" x14ac:dyDescent="0.25">
      <c r="A4807" s="1">
        <v>78.05</v>
      </c>
      <c r="B4807" s="1">
        <v>97685.724516776303</v>
      </c>
      <c r="C4807" s="1">
        <v>97818.7995044485</v>
      </c>
      <c r="D4807" s="1">
        <v>92213.838354338804</v>
      </c>
    </row>
    <row r="4808" spans="1:4" x14ac:dyDescent="0.25">
      <c r="A4808" s="1">
        <v>78.06</v>
      </c>
      <c r="B4808" s="1">
        <v>97689.053588696494</v>
      </c>
      <c r="C4808" s="1">
        <v>97838.540275494204</v>
      </c>
      <c r="D4808" s="1">
        <v>92225.532889465394</v>
      </c>
    </row>
    <row r="4809" spans="1:4" x14ac:dyDescent="0.25">
      <c r="A4809" s="1">
        <v>78.069999999999993</v>
      </c>
      <c r="B4809" s="1">
        <v>97692.344668152102</v>
      </c>
      <c r="C4809" s="1">
        <v>97858.279658784697</v>
      </c>
      <c r="D4809" s="1">
        <v>92237.253328360704</v>
      </c>
    </row>
    <row r="4810" spans="1:4" x14ac:dyDescent="0.25">
      <c r="A4810" s="1">
        <v>78.08</v>
      </c>
      <c r="B4810" s="1">
        <v>97695.5978278861</v>
      </c>
      <c r="C4810" s="1">
        <v>97878.017564893904</v>
      </c>
      <c r="D4810" s="1">
        <v>92248.9994805319</v>
      </c>
    </row>
    <row r="4811" spans="1:4" x14ac:dyDescent="0.25">
      <c r="A4811" s="1">
        <v>78.09</v>
      </c>
      <c r="B4811" s="1">
        <v>97698.813140641505</v>
      </c>
      <c r="C4811" s="1">
        <v>97897.753904395693</v>
      </c>
      <c r="D4811" s="1">
        <v>92260.771155486</v>
      </c>
    </row>
    <row r="4812" spans="1:4" x14ac:dyDescent="0.25">
      <c r="A4812" s="1">
        <v>78.099999999999994</v>
      </c>
      <c r="B4812" s="1">
        <v>97701.990679161099</v>
      </c>
      <c r="C4812" s="1">
        <v>97917.4885878637</v>
      </c>
      <c r="D4812" s="1">
        <v>92272.568162730196</v>
      </c>
    </row>
    <row r="4813" spans="1:4" x14ac:dyDescent="0.25">
      <c r="A4813" s="1">
        <v>78.11</v>
      </c>
      <c r="B4813" s="1">
        <v>97705.130516188103</v>
      </c>
      <c r="C4813" s="1">
        <v>97937.221525871704</v>
      </c>
      <c r="D4813" s="1">
        <v>92284.390311771407</v>
      </c>
    </row>
    <row r="4814" spans="1:4" x14ac:dyDescent="0.25">
      <c r="A4814" s="1">
        <v>78.12</v>
      </c>
      <c r="B4814" s="1">
        <v>97708.232724465299</v>
      </c>
      <c r="C4814" s="1">
        <v>97956.952628993604</v>
      </c>
      <c r="D4814" s="1">
        <v>92296.237412117</v>
      </c>
    </row>
    <row r="4815" spans="1:4" x14ac:dyDescent="0.25">
      <c r="A4815" s="1">
        <v>78.13</v>
      </c>
      <c r="B4815" s="1">
        <v>97711.297376735602</v>
      </c>
      <c r="C4815" s="1">
        <v>97976.681807803106</v>
      </c>
      <c r="D4815" s="1">
        <v>92308.109273273803</v>
      </c>
    </row>
    <row r="4816" spans="1:4" x14ac:dyDescent="0.25">
      <c r="A4816" s="1">
        <v>78.14</v>
      </c>
      <c r="B4816" s="1">
        <v>97714.324545742202</v>
      </c>
      <c r="C4816" s="1">
        <v>97996.408972874095</v>
      </c>
      <c r="D4816" s="1">
        <v>92320.005704749099</v>
      </c>
    </row>
    <row r="4817" spans="1:4" x14ac:dyDescent="0.25">
      <c r="A4817" s="1">
        <v>78.150000000000006</v>
      </c>
      <c r="B4817" s="1">
        <v>97717.314304227897</v>
      </c>
      <c r="C4817" s="1">
        <v>98016.134034780305</v>
      </c>
      <c r="D4817" s="1">
        <v>92331.926516050007</v>
      </c>
    </row>
    <row r="4818" spans="1:4" x14ac:dyDescent="0.25">
      <c r="A4818" s="1">
        <v>78.16</v>
      </c>
      <c r="B4818" s="1">
        <v>97720.266724935704</v>
      </c>
      <c r="C4818" s="1">
        <v>98035.856904095403</v>
      </c>
      <c r="D4818" s="1">
        <v>92343.871516683401</v>
      </c>
    </row>
    <row r="4819" spans="1:4" x14ac:dyDescent="0.25">
      <c r="A4819" s="1">
        <v>78.17</v>
      </c>
      <c r="B4819" s="1">
        <v>97723.181880608594</v>
      </c>
      <c r="C4819" s="1">
        <v>98055.5774913934</v>
      </c>
      <c r="D4819" s="1">
        <v>92355.840516156604</v>
      </c>
    </row>
    <row r="4820" spans="1:4" x14ac:dyDescent="0.25">
      <c r="A4820" s="1">
        <v>78.180000000000007</v>
      </c>
      <c r="B4820" s="1">
        <v>97726.059843989497</v>
      </c>
      <c r="C4820" s="1">
        <v>98075.295707248006</v>
      </c>
      <c r="D4820" s="1">
        <v>92367.833323976607</v>
      </c>
    </row>
    <row r="4821" spans="1:4" x14ac:dyDescent="0.25">
      <c r="A4821" s="1">
        <v>78.19</v>
      </c>
      <c r="B4821" s="1">
        <v>97728.9006878215</v>
      </c>
      <c r="C4821" s="1">
        <v>98095.011462232898</v>
      </c>
      <c r="D4821" s="1">
        <v>92379.849749650501</v>
      </c>
    </row>
    <row r="4822" spans="1:4" x14ac:dyDescent="0.25">
      <c r="A4822" s="1">
        <v>78.2</v>
      </c>
      <c r="B4822" s="1">
        <v>97731.704484847403</v>
      </c>
      <c r="C4822" s="1">
        <v>98114.724666922106</v>
      </c>
      <c r="D4822" s="1">
        <v>92391.889602685405</v>
      </c>
    </row>
    <row r="4823" spans="1:4" x14ac:dyDescent="0.25">
      <c r="A4823" s="1">
        <v>78.209999999999994</v>
      </c>
      <c r="B4823" s="1">
        <v>97734.471307810294</v>
      </c>
      <c r="C4823" s="1">
        <v>98134.435231889103</v>
      </c>
      <c r="D4823" s="1">
        <v>92403.9526925885</v>
      </c>
    </row>
    <row r="4824" spans="1:4" x14ac:dyDescent="0.25">
      <c r="A4824" s="1">
        <v>78.22</v>
      </c>
      <c r="B4824" s="1">
        <v>97737.201229453</v>
      </c>
      <c r="C4824" s="1">
        <v>98154.143067707904</v>
      </c>
      <c r="D4824" s="1">
        <v>92416.038828866804</v>
      </c>
    </row>
    <row r="4825" spans="1:4" x14ac:dyDescent="0.25">
      <c r="A4825" s="1">
        <v>78.23</v>
      </c>
      <c r="B4825" s="1">
        <v>97739.894322518696</v>
      </c>
      <c r="C4825" s="1">
        <v>98173.848084952304</v>
      </c>
      <c r="D4825" s="1">
        <v>92428.147821027407</v>
      </c>
    </row>
    <row r="4826" spans="1:4" x14ac:dyDescent="0.25">
      <c r="A4826" s="1">
        <v>78.239999999999995</v>
      </c>
      <c r="B4826" s="1">
        <v>97742.550659750195</v>
      </c>
      <c r="C4826" s="1">
        <v>98193.550194195894</v>
      </c>
      <c r="D4826" s="1">
        <v>92440.279478577402</v>
      </c>
    </row>
    <row r="4827" spans="1:4" x14ac:dyDescent="0.25">
      <c r="A4827" s="1">
        <v>78.25</v>
      </c>
      <c r="B4827" s="1">
        <v>97745.1703138905</v>
      </c>
      <c r="C4827" s="1">
        <v>98213.249306012702</v>
      </c>
      <c r="D4827" s="1">
        <v>92452.433611023895</v>
      </c>
    </row>
    <row r="4828" spans="1:4" x14ac:dyDescent="0.25">
      <c r="A4828" s="1">
        <v>78.260000000000005</v>
      </c>
      <c r="B4828" s="1">
        <v>97747.753357682595</v>
      </c>
      <c r="C4828" s="1">
        <v>98232.945330976407</v>
      </c>
      <c r="D4828" s="1">
        <v>92464.610027874005</v>
      </c>
    </row>
    <row r="4829" spans="1:4" x14ac:dyDescent="0.25">
      <c r="A4829" s="1">
        <v>78.27</v>
      </c>
      <c r="B4829" s="1">
        <v>97750.299863869499</v>
      </c>
      <c r="C4829" s="1">
        <v>98252.638179660804</v>
      </c>
      <c r="D4829" s="1">
        <v>92476.808538634796</v>
      </c>
    </row>
    <row r="4830" spans="1:4" x14ac:dyDescent="0.25">
      <c r="A4830" s="1">
        <v>78.28</v>
      </c>
      <c r="B4830" s="1">
        <v>97752.809905193993</v>
      </c>
      <c r="C4830" s="1">
        <v>98272.327762639601</v>
      </c>
      <c r="D4830" s="1">
        <v>92489.028952813504</v>
      </c>
    </row>
    <row r="4831" spans="1:4" x14ac:dyDescent="0.25">
      <c r="A4831" s="1">
        <v>78.290000000000006</v>
      </c>
      <c r="B4831" s="1">
        <v>97755.283554399299</v>
      </c>
      <c r="C4831" s="1">
        <v>98292.013990486696</v>
      </c>
      <c r="D4831" s="1">
        <v>92501.271079917002</v>
      </c>
    </row>
    <row r="4832" spans="1:4" x14ac:dyDescent="0.25">
      <c r="A4832" s="1">
        <v>78.3</v>
      </c>
      <c r="B4832" s="1">
        <v>97757.720884228198</v>
      </c>
      <c r="C4832" s="1">
        <v>98311.696773775897</v>
      </c>
      <c r="D4832" s="1">
        <v>92513.534729452498</v>
      </c>
    </row>
    <row r="4833" spans="1:4" x14ac:dyDescent="0.25">
      <c r="A4833" s="1">
        <v>78.31</v>
      </c>
      <c r="B4833" s="1">
        <v>97760.121967423707</v>
      </c>
      <c r="C4833" s="1">
        <v>98331.376023081</v>
      </c>
      <c r="D4833" s="1">
        <v>92525.819710927201</v>
      </c>
    </row>
    <row r="4834" spans="1:4" x14ac:dyDescent="0.25">
      <c r="A4834" s="1">
        <v>78.319999999999993</v>
      </c>
      <c r="B4834" s="1">
        <v>97762.486876728799</v>
      </c>
      <c r="C4834" s="1">
        <v>98351.051648975597</v>
      </c>
      <c r="D4834" s="1">
        <v>92538.125833847997</v>
      </c>
    </row>
    <row r="4835" spans="1:4" x14ac:dyDescent="0.25">
      <c r="A4835" s="1">
        <v>78.33</v>
      </c>
      <c r="B4835" s="1">
        <v>97764.815684886402</v>
      </c>
      <c r="C4835" s="1">
        <v>98370.723562033701</v>
      </c>
      <c r="D4835" s="1">
        <v>92550.452907722094</v>
      </c>
    </row>
    <row r="4836" spans="1:4" x14ac:dyDescent="0.25">
      <c r="A4836" s="1">
        <v>78.34</v>
      </c>
      <c r="B4836" s="1">
        <v>97767.108464639605</v>
      </c>
      <c r="C4836" s="1">
        <v>98390.391672829093</v>
      </c>
      <c r="D4836" s="1">
        <v>92562.800742056701</v>
      </c>
    </row>
    <row r="4837" spans="1:4" x14ac:dyDescent="0.25">
      <c r="A4837" s="1">
        <v>78.349999999999994</v>
      </c>
      <c r="B4837" s="1">
        <v>97769.365288731293</v>
      </c>
      <c r="C4837" s="1">
        <v>98410.055891935393</v>
      </c>
      <c r="D4837" s="1">
        <v>92575.169146358705</v>
      </c>
    </row>
    <row r="4838" spans="1:4" x14ac:dyDescent="0.25">
      <c r="A4838" s="1">
        <v>78.36</v>
      </c>
      <c r="B4838" s="1">
        <v>97771.586229904395</v>
      </c>
      <c r="C4838" s="1">
        <v>98429.716129926499</v>
      </c>
      <c r="D4838" s="1">
        <v>92587.557930135299</v>
      </c>
    </row>
    <row r="4839" spans="1:4" x14ac:dyDescent="0.25">
      <c r="A4839" s="1">
        <v>78.37</v>
      </c>
      <c r="B4839" s="1">
        <v>97773.771360901897</v>
      </c>
      <c r="C4839" s="1">
        <v>98449.372297376307</v>
      </c>
      <c r="D4839" s="1">
        <v>92599.966902893604</v>
      </c>
    </row>
    <row r="4840" spans="1:4" x14ac:dyDescent="0.25">
      <c r="A4840" s="1">
        <v>78.38</v>
      </c>
      <c r="B4840" s="1">
        <v>97775.920754466802</v>
      </c>
      <c r="C4840" s="1">
        <v>98469.024304858307</v>
      </c>
      <c r="D4840" s="1">
        <v>92612.395874140697</v>
      </c>
    </row>
    <row r="4841" spans="1:4" x14ac:dyDescent="0.25">
      <c r="A4841" s="1">
        <v>78.39</v>
      </c>
      <c r="B4841" s="1">
        <v>97778.034483341995</v>
      </c>
      <c r="C4841" s="1">
        <v>98488.6720629466</v>
      </c>
      <c r="D4841" s="1">
        <v>92624.844653383698</v>
      </c>
    </row>
    <row r="4842" spans="1:4" x14ac:dyDescent="0.25">
      <c r="A4842" s="1">
        <v>78.400000000000006</v>
      </c>
      <c r="B4842" s="1">
        <v>97780.112620270593</v>
      </c>
      <c r="C4842" s="1">
        <v>98508.315482214894</v>
      </c>
      <c r="D4842" s="1">
        <v>92637.313050129596</v>
      </c>
    </row>
    <row r="4843" spans="1:4" x14ac:dyDescent="0.25">
      <c r="A4843" s="1">
        <v>78.41</v>
      </c>
      <c r="B4843" s="1">
        <v>97782.155237995496</v>
      </c>
      <c r="C4843" s="1">
        <v>98527.954473236794</v>
      </c>
      <c r="D4843" s="1">
        <v>92649.800873885601</v>
      </c>
    </row>
    <row r="4844" spans="1:4" x14ac:dyDescent="0.25">
      <c r="A4844" s="1">
        <v>78.42</v>
      </c>
      <c r="B4844" s="1">
        <v>97784.162409259603</v>
      </c>
      <c r="C4844" s="1">
        <v>98547.5889465863</v>
      </c>
      <c r="D4844" s="1">
        <v>92662.307934158904</v>
      </c>
    </row>
    <row r="4845" spans="1:4" x14ac:dyDescent="0.25">
      <c r="A4845" s="1">
        <v>78.430000000000007</v>
      </c>
      <c r="B4845" s="1">
        <v>97786.134206805902</v>
      </c>
      <c r="C4845" s="1">
        <v>98567.218812837207</v>
      </c>
      <c r="D4845" s="1">
        <v>92674.834040456306</v>
      </c>
    </row>
    <row r="4846" spans="1:4" x14ac:dyDescent="0.25">
      <c r="A4846" s="1">
        <v>78.44</v>
      </c>
      <c r="B4846" s="1">
        <v>97788.070703377394</v>
      </c>
      <c r="C4846" s="1">
        <v>98586.843982563107</v>
      </c>
      <c r="D4846" s="1">
        <v>92687.379002285204</v>
      </c>
    </row>
    <row r="4847" spans="1:4" x14ac:dyDescent="0.25">
      <c r="A4847" s="1">
        <v>78.45</v>
      </c>
      <c r="B4847" s="1">
        <v>97789.971971717096</v>
      </c>
      <c r="C4847" s="1">
        <v>98606.464366337896</v>
      </c>
      <c r="D4847" s="1">
        <v>92699.942629152501</v>
      </c>
    </row>
    <row r="4848" spans="1:4" x14ac:dyDescent="0.25">
      <c r="A4848" s="1">
        <v>78.459999999999994</v>
      </c>
      <c r="B4848" s="1">
        <v>97791.838084567906</v>
      </c>
      <c r="C4848" s="1">
        <v>98626.0798747355</v>
      </c>
      <c r="D4848" s="1">
        <v>92712.524730565405</v>
      </c>
    </row>
    <row r="4849" spans="1:4" x14ac:dyDescent="0.25">
      <c r="A4849" s="1">
        <v>78.47</v>
      </c>
      <c r="B4849" s="1">
        <v>97793.669114672797</v>
      </c>
      <c r="C4849" s="1">
        <v>98645.690418329497</v>
      </c>
      <c r="D4849" s="1">
        <v>92725.125116031006</v>
      </c>
    </row>
    <row r="4850" spans="1:4" x14ac:dyDescent="0.25">
      <c r="A4850" s="1">
        <v>78.48</v>
      </c>
      <c r="B4850" s="1">
        <v>97795.4651347748</v>
      </c>
      <c r="C4850" s="1">
        <v>98665.295907693799</v>
      </c>
      <c r="D4850" s="1">
        <v>92737.743595056396</v>
      </c>
    </row>
    <row r="4851" spans="1:4" x14ac:dyDescent="0.25">
      <c r="A4851" s="1">
        <v>78.489999999999995</v>
      </c>
      <c r="B4851" s="1">
        <v>97797.226217616699</v>
      </c>
      <c r="C4851" s="1">
        <v>98684.896253402097</v>
      </c>
      <c r="D4851" s="1">
        <v>92750.379977148506</v>
      </c>
    </row>
    <row r="4852" spans="1:4" x14ac:dyDescent="0.25">
      <c r="A4852" s="1">
        <v>78.5</v>
      </c>
      <c r="B4852" s="1">
        <v>97798.952435941697</v>
      </c>
      <c r="C4852" s="1">
        <v>98704.491366028393</v>
      </c>
      <c r="D4852" s="1">
        <v>92763.034071814705</v>
      </c>
    </row>
    <row r="4853" spans="1:4" x14ac:dyDescent="0.25">
      <c r="A4853" s="1">
        <v>78.510000000000005</v>
      </c>
      <c r="B4853" s="1">
        <v>97800.643862492594</v>
      </c>
      <c r="C4853" s="1">
        <v>98724.081156146203</v>
      </c>
      <c r="D4853" s="1">
        <v>92775.705688561997</v>
      </c>
    </row>
    <row r="4854" spans="1:4" x14ac:dyDescent="0.25">
      <c r="A4854" s="1">
        <v>78.52</v>
      </c>
      <c r="B4854" s="1">
        <v>97802.300570012507</v>
      </c>
      <c r="C4854" s="1">
        <v>98743.665534329499</v>
      </c>
      <c r="D4854" s="1">
        <v>92788.394636897297</v>
      </c>
    </row>
    <row r="4855" spans="1:4" x14ac:dyDescent="0.25">
      <c r="A4855" s="1">
        <v>78.53</v>
      </c>
      <c r="B4855" s="1">
        <v>97803.922631244204</v>
      </c>
      <c r="C4855" s="1">
        <v>98763.244411152002</v>
      </c>
      <c r="D4855" s="1">
        <v>92801.100726328004</v>
      </c>
    </row>
    <row r="4856" spans="1:4" x14ac:dyDescent="0.25">
      <c r="A4856" s="1">
        <v>78.540000000000006</v>
      </c>
      <c r="B4856" s="1">
        <v>97805.510118930804</v>
      </c>
      <c r="C4856" s="1">
        <v>98782.817697187595</v>
      </c>
      <c r="D4856" s="1">
        <v>92813.823766361005</v>
      </c>
    </row>
    <row r="4857" spans="1:4" x14ac:dyDescent="0.25">
      <c r="A4857" s="1">
        <v>78.55</v>
      </c>
      <c r="B4857" s="1">
        <v>97807.063105815207</v>
      </c>
      <c r="C4857" s="1">
        <v>98802.385303009898</v>
      </c>
      <c r="D4857" s="1">
        <v>92826.563566503493</v>
      </c>
    </row>
    <row r="4858" spans="1:4" x14ac:dyDescent="0.25">
      <c r="A4858" s="1">
        <v>78.56</v>
      </c>
      <c r="B4858" s="1">
        <v>97808.581664640398</v>
      </c>
      <c r="C4858" s="1">
        <v>98821.947139192795</v>
      </c>
      <c r="D4858" s="1">
        <v>92839.319936262502</v>
      </c>
    </row>
    <row r="4859" spans="1:4" x14ac:dyDescent="0.25">
      <c r="A4859" s="1">
        <v>78.569999999999993</v>
      </c>
      <c r="B4859" s="1">
        <v>97810.065868149395</v>
      </c>
      <c r="C4859" s="1">
        <v>98841.503116310094</v>
      </c>
      <c r="D4859" s="1">
        <v>92852.092685145195</v>
      </c>
    </row>
    <row r="4860" spans="1:4" x14ac:dyDescent="0.25">
      <c r="A4860" s="1">
        <v>78.58</v>
      </c>
      <c r="B4860" s="1">
        <v>97811.515789085097</v>
      </c>
      <c r="C4860" s="1">
        <v>98861.053144935504</v>
      </c>
      <c r="D4860" s="1">
        <v>92864.881622658606</v>
      </c>
    </row>
    <row r="4861" spans="1:4" x14ac:dyDescent="0.25">
      <c r="A4861" s="1">
        <v>78.59</v>
      </c>
      <c r="B4861" s="1">
        <v>97812.931500190505</v>
      </c>
      <c r="C4861" s="1">
        <v>98880.597135642907</v>
      </c>
      <c r="D4861" s="1">
        <v>92877.686558309797</v>
      </c>
    </row>
    <row r="4862" spans="1:4" x14ac:dyDescent="0.25">
      <c r="A4862" s="1">
        <v>78.599999999999994</v>
      </c>
      <c r="B4862" s="1">
        <v>97814.313074208505</v>
      </c>
      <c r="C4862" s="1">
        <v>98900.134999006099</v>
      </c>
      <c r="D4862" s="1">
        <v>92890.507301606005</v>
      </c>
    </row>
    <row r="4863" spans="1:4" x14ac:dyDescent="0.25">
      <c r="A4863" s="1">
        <v>78.61</v>
      </c>
      <c r="B4863" s="1">
        <v>97815.6605838822</v>
      </c>
      <c r="C4863" s="1">
        <v>98919.666645598802</v>
      </c>
      <c r="D4863" s="1">
        <v>92903.343662054307</v>
      </c>
    </row>
    <row r="4864" spans="1:4" x14ac:dyDescent="0.25">
      <c r="A4864" s="1">
        <v>78.62</v>
      </c>
      <c r="B4864" s="1">
        <v>97816.974101954504</v>
      </c>
      <c r="C4864" s="1">
        <v>98939.191985994796</v>
      </c>
      <c r="D4864" s="1">
        <v>92916.195449161707</v>
      </c>
    </row>
    <row r="4865" spans="1:4" x14ac:dyDescent="0.25">
      <c r="A4865" s="1">
        <v>78.63</v>
      </c>
      <c r="B4865" s="1">
        <v>97818.253701168403</v>
      </c>
      <c r="C4865" s="1">
        <v>98958.710930767993</v>
      </c>
      <c r="D4865" s="1">
        <v>92929.062472435297</v>
      </c>
    </row>
    <row r="4866" spans="1:4" x14ac:dyDescent="0.25">
      <c r="A4866" s="1">
        <v>78.64</v>
      </c>
      <c r="B4866" s="1">
        <v>97819.499454266697</v>
      </c>
      <c r="C4866" s="1">
        <v>98978.223390491999</v>
      </c>
      <c r="D4866" s="1">
        <v>92941.944541382298</v>
      </c>
    </row>
    <row r="4867" spans="1:4" x14ac:dyDescent="0.25">
      <c r="A4867" s="1">
        <v>78.650000000000006</v>
      </c>
      <c r="B4867" s="1">
        <v>97820.711433992605</v>
      </c>
      <c r="C4867" s="1">
        <v>98997.729275740799</v>
      </c>
      <c r="D4867" s="1">
        <v>92954.8414655097</v>
      </c>
    </row>
    <row r="4868" spans="1:4" x14ac:dyDescent="0.25">
      <c r="A4868" s="1">
        <v>78.66</v>
      </c>
      <c r="B4868" s="1">
        <v>97821.889713088894</v>
      </c>
      <c r="C4868" s="1">
        <v>99017.228497087999</v>
      </c>
      <c r="D4868" s="1">
        <v>92967.753054324596</v>
      </c>
    </row>
    <row r="4869" spans="1:4" x14ac:dyDescent="0.25">
      <c r="A4869" s="1">
        <v>78.67</v>
      </c>
      <c r="B4869" s="1">
        <v>97823.034364298699</v>
      </c>
      <c r="C4869" s="1">
        <v>99036.720965107495</v>
      </c>
      <c r="D4869" s="1">
        <v>92980.679117334206</v>
      </c>
    </row>
    <row r="4870" spans="1:4" x14ac:dyDescent="0.25">
      <c r="A4870" s="1">
        <v>78.680000000000007</v>
      </c>
      <c r="B4870" s="1">
        <v>97824.145460364802</v>
      </c>
      <c r="C4870" s="1">
        <v>99056.206590373098</v>
      </c>
      <c r="D4870" s="1">
        <v>92993.619464045507</v>
      </c>
    </row>
    <row r="4871" spans="1:4" x14ac:dyDescent="0.25">
      <c r="A4871" s="1">
        <v>78.69</v>
      </c>
      <c r="B4871" s="1">
        <v>97825.223074030393</v>
      </c>
      <c r="C4871" s="1">
        <v>99075.685283458501</v>
      </c>
      <c r="D4871" s="1">
        <v>93006.573903965604</v>
      </c>
    </row>
    <row r="4872" spans="1:4" x14ac:dyDescent="0.25">
      <c r="A4872" s="1">
        <v>78.7</v>
      </c>
      <c r="B4872" s="1">
        <v>97826.267278038198</v>
      </c>
      <c r="C4872" s="1">
        <v>99095.1569549376</v>
      </c>
      <c r="D4872" s="1">
        <v>93019.542246601603</v>
      </c>
    </row>
    <row r="4873" spans="1:4" x14ac:dyDescent="0.25">
      <c r="A4873" s="1">
        <v>78.709999999999994</v>
      </c>
      <c r="B4873" s="1">
        <v>97827.278145131393</v>
      </c>
      <c r="C4873" s="1">
        <v>99114.621515384104</v>
      </c>
      <c r="D4873" s="1">
        <v>93032.524301460697</v>
      </c>
    </row>
    <row r="4874" spans="1:4" x14ac:dyDescent="0.25">
      <c r="A4874" s="1">
        <v>78.72</v>
      </c>
      <c r="B4874" s="1">
        <v>97828.255748052805</v>
      </c>
      <c r="C4874" s="1">
        <v>99134.078875371793</v>
      </c>
      <c r="D4874" s="1">
        <v>93045.519878049905</v>
      </c>
    </row>
    <row r="4875" spans="1:4" x14ac:dyDescent="0.25">
      <c r="A4875" s="1">
        <v>78.73</v>
      </c>
      <c r="B4875" s="1">
        <v>97829.200159545406</v>
      </c>
      <c r="C4875" s="1">
        <v>99153.528945474507</v>
      </c>
      <c r="D4875" s="1">
        <v>93058.528785876304</v>
      </c>
    </row>
    <row r="4876" spans="1:4" x14ac:dyDescent="0.25">
      <c r="A4876" s="1">
        <v>78.739999999999995</v>
      </c>
      <c r="B4876" s="1">
        <v>97830.111452352299</v>
      </c>
      <c r="C4876" s="1">
        <v>99172.971636266098</v>
      </c>
      <c r="D4876" s="1">
        <v>93071.550834447</v>
      </c>
    </row>
    <row r="4877" spans="1:4" x14ac:dyDescent="0.25">
      <c r="A4877" s="1">
        <v>78.75</v>
      </c>
      <c r="B4877" s="1">
        <v>97830.989699216298</v>
      </c>
      <c r="C4877" s="1">
        <v>99192.406858320202</v>
      </c>
      <c r="D4877" s="1">
        <v>93084.585833269201</v>
      </c>
    </row>
    <row r="4878" spans="1:4" x14ac:dyDescent="0.25">
      <c r="A4878" s="1">
        <v>78.760000000000005</v>
      </c>
      <c r="B4878" s="1">
        <v>97831.834972880504</v>
      </c>
      <c r="C4878" s="1">
        <v>99211.834522210702</v>
      </c>
      <c r="D4878" s="1">
        <v>93097.633591849895</v>
      </c>
    </row>
    <row r="4879" spans="1:4" x14ac:dyDescent="0.25">
      <c r="A4879" s="1">
        <v>78.77</v>
      </c>
      <c r="B4879" s="1">
        <v>97832.647346087702</v>
      </c>
      <c r="C4879" s="1">
        <v>99231.254538511406</v>
      </c>
      <c r="D4879" s="1">
        <v>93110.693919696205</v>
      </c>
    </row>
    <row r="4880" spans="1:4" x14ac:dyDescent="0.25">
      <c r="A4880" s="1">
        <v>78.78</v>
      </c>
      <c r="B4880" s="1">
        <v>97833.426891580995</v>
      </c>
      <c r="C4880" s="1">
        <v>99250.666817795995</v>
      </c>
      <c r="D4880" s="1">
        <v>93123.766626315206</v>
      </c>
    </row>
    <row r="4881" spans="1:4" x14ac:dyDescent="0.25">
      <c r="A4881" s="1">
        <v>78.790000000000006</v>
      </c>
      <c r="B4881" s="1">
        <v>97834.173682103399</v>
      </c>
      <c r="C4881" s="1">
        <v>99270.071270638495</v>
      </c>
      <c r="D4881" s="1">
        <v>93136.851521214005</v>
      </c>
    </row>
    <row r="4882" spans="1:4" x14ac:dyDescent="0.25">
      <c r="A4882" s="1">
        <v>78.8</v>
      </c>
      <c r="B4882" s="1">
        <v>97834.887790397799</v>
      </c>
      <c r="C4882" s="1">
        <v>99289.467807612396</v>
      </c>
      <c r="D4882" s="1">
        <v>93149.948413899707</v>
      </c>
    </row>
    <row r="4883" spans="1:4" x14ac:dyDescent="0.25">
      <c r="A4883" s="1">
        <v>78.81</v>
      </c>
      <c r="B4883" s="1">
        <v>97835.569289207095</v>
      </c>
      <c r="C4883" s="1">
        <v>99308.856339291597</v>
      </c>
      <c r="D4883" s="1">
        <v>93163.057113879404</v>
      </c>
    </row>
    <row r="4884" spans="1:4" x14ac:dyDescent="0.25">
      <c r="A4884" s="1">
        <v>78.819999999999993</v>
      </c>
      <c r="B4884" s="1">
        <v>97836.218251274404</v>
      </c>
      <c r="C4884" s="1">
        <v>99328.236776250007</v>
      </c>
      <c r="D4884" s="1">
        <v>93176.177430660202</v>
      </c>
    </row>
    <row r="4885" spans="1:4" x14ac:dyDescent="0.25">
      <c r="A4885" s="1">
        <v>78.83</v>
      </c>
      <c r="B4885" s="1">
        <v>97836.834749342495</v>
      </c>
      <c r="C4885" s="1">
        <v>99347.609029061307</v>
      </c>
      <c r="D4885" s="1">
        <v>93189.309173749207</v>
      </c>
    </row>
    <row r="4886" spans="1:4" x14ac:dyDescent="0.25">
      <c r="A4886" s="1">
        <v>78.84</v>
      </c>
      <c r="B4886" s="1">
        <v>97837.418856154603</v>
      </c>
      <c r="C4886" s="1">
        <v>99366.973008299305</v>
      </c>
      <c r="D4886" s="1">
        <v>93202.452152653495</v>
      </c>
    </row>
    <row r="4887" spans="1:4" x14ac:dyDescent="0.25">
      <c r="A4887" s="1">
        <v>78.849999999999994</v>
      </c>
      <c r="B4887" s="1">
        <v>97837.970644453395</v>
      </c>
      <c r="C4887" s="1">
        <v>99386.328624537797</v>
      </c>
      <c r="D4887" s="1">
        <v>93215.606176880305</v>
      </c>
    </row>
    <row r="4888" spans="1:4" x14ac:dyDescent="0.25">
      <c r="A4888" s="1">
        <v>78.86</v>
      </c>
      <c r="B4888" s="1">
        <v>97838.490186982104</v>
      </c>
      <c r="C4888" s="1">
        <v>99405.675788350505</v>
      </c>
      <c r="D4888" s="1">
        <v>93228.771055936493</v>
      </c>
    </row>
    <row r="4889" spans="1:4" x14ac:dyDescent="0.25">
      <c r="A4889" s="1">
        <v>78.87</v>
      </c>
      <c r="B4889" s="1">
        <v>97838.977556483602</v>
      </c>
      <c r="C4889" s="1">
        <v>99425.014410311298</v>
      </c>
      <c r="D4889" s="1">
        <v>93241.946599329298</v>
      </c>
    </row>
    <row r="4890" spans="1:4" x14ac:dyDescent="0.25">
      <c r="A4890" s="1">
        <v>78.88</v>
      </c>
      <c r="B4890" s="1">
        <v>97839.432825700802</v>
      </c>
      <c r="C4890" s="1">
        <v>99444.344400993999</v>
      </c>
      <c r="D4890" s="1">
        <v>93255.132616565694</v>
      </c>
    </row>
    <row r="4891" spans="1:4" x14ac:dyDescent="0.25">
      <c r="A4891" s="1">
        <v>78.89</v>
      </c>
      <c r="B4891" s="1">
        <v>97839.856067376706</v>
      </c>
      <c r="C4891" s="1">
        <v>99463.665670972303</v>
      </c>
      <c r="D4891" s="1">
        <v>93268.328917153005</v>
      </c>
    </row>
    <row r="4892" spans="1:4" x14ac:dyDescent="0.25">
      <c r="A4892" s="1">
        <v>78.900000000000006</v>
      </c>
      <c r="B4892" s="1">
        <v>97840.247354254301</v>
      </c>
      <c r="C4892" s="1">
        <v>99482.978130820105</v>
      </c>
      <c r="D4892" s="1">
        <v>93281.535310598207</v>
      </c>
    </row>
    <row r="4893" spans="1:4" x14ac:dyDescent="0.25">
      <c r="A4893" s="1">
        <v>78.91</v>
      </c>
      <c r="B4893" s="1">
        <v>97840.606759076501</v>
      </c>
      <c r="C4893" s="1">
        <v>99502.281691110999</v>
      </c>
      <c r="D4893" s="1">
        <v>93294.751606408405</v>
      </c>
    </row>
    <row r="4894" spans="1:4" x14ac:dyDescent="0.25">
      <c r="A4894" s="1">
        <v>78.92</v>
      </c>
      <c r="B4894" s="1">
        <v>97840.934354586294</v>
      </c>
      <c r="C4894" s="1">
        <v>99521.576262418996</v>
      </c>
      <c r="D4894" s="1">
        <v>93307.977614090603</v>
      </c>
    </row>
    <row r="4895" spans="1:4" x14ac:dyDescent="0.25">
      <c r="A4895" s="1">
        <v>78.930000000000007</v>
      </c>
      <c r="B4895" s="1">
        <v>97841.230213526695</v>
      </c>
      <c r="C4895" s="1">
        <v>99540.861755317906</v>
      </c>
      <c r="D4895" s="1">
        <v>93321.213143152097</v>
      </c>
    </row>
    <row r="4896" spans="1:4" x14ac:dyDescent="0.25">
      <c r="A4896" s="1">
        <v>78.94</v>
      </c>
      <c r="B4896" s="1">
        <v>97841.494408640603</v>
      </c>
      <c r="C4896" s="1">
        <v>99560.138080381206</v>
      </c>
      <c r="D4896" s="1">
        <v>93334.458003099804</v>
      </c>
    </row>
    <row r="4897" spans="1:4" x14ac:dyDescent="0.25">
      <c r="A4897" s="1">
        <v>78.95</v>
      </c>
      <c r="B4897" s="1">
        <v>97841.727012671094</v>
      </c>
      <c r="C4897" s="1">
        <v>99579.405148182996</v>
      </c>
      <c r="D4897" s="1">
        <v>93347.712003440902</v>
      </c>
    </row>
    <row r="4898" spans="1:4" x14ac:dyDescent="0.25">
      <c r="A4898" s="1">
        <v>78.959999999999994</v>
      </c>
      <c r="B4898" s="1">
        <v>97841.928098360993</v>
      </c>
      <c r="C4898" s="1">
        <v>99598.662869296997</v>
      </c>
      <c r="D4898" s="1">
        <v>93360.974953682395</v>
      </c>
    </row>
    <row r="4899" spans="1:4" x14ac:dyDescent="0.25">
      <c r="A4899" s="1">
        <v>78.97</v>
      </c>
      <c r="B4899" s="1">
        <v>97842.097738453405</v>
      </c>
      <c r="C4899" s="1">
        <v>99617.911154296904</v>
      </c>
      <c r="D4899" s="1">
        <v>93374.246663331607</v>
      </c>
    </row>
    <row r="4900" spans="1:4" x14ac:dyDescent="0.25">
      <c r="A4900" s="1">
        <v>78.98</v>
      </c>
      <c r="B4900" s="1">
        <v>97842.236005691098</v>
      </c>
      <c r="C4900" s="1">
        <v>99637.149913756497</v>
      </c>
      <c r="D4900" s="1">
        <v>93387.526941895398</v>
      </c>
    </row>
    <row r="4901" spans="1:4" x14ac:dyDescent="0.25">
      <c r="A4901" s="1">
        <v>78.989999999999995</v>
      </c>
      <c r="B4901" s="1">
        <v>97842.342972817307</v>
      </c>
      <c r="C4901" s="1">
        <v>99656.379058249702</v>
      </c>
      <c r="D4901" s="1">
        <v>93400.815598880901</v>
      </c>
    </row>
    <row r="4902" spans="1:4" x14ac:dyDescent="0.25">
      <c r="A4902" s="1">
        <v>79</v>
      </c>
      <c r="B4902" s="1">
        <v>97842.418712574799</v>
      </c>
      <c r="C4902" s="1">
        <v>99675.598498350198</v>
      </c>
      <c r="D4902" s="1">
        <v>93414.112443795399</v>
      </c>
    </row>
    <row r="4903" spans="1:4" x14ac:dyDescent="0.25">
      <c r="A4903" s="1">
        <v>79.010000000000005</v>
      </c>
      <c r="B4903" s="1">
        <v>97842.463297706607</v>
      </c>
      <c r="C4903" s="1">
        <v>99694.808144631897</v>
      </c>
      <c r="D4903" s="1">
        <v>93427.417286145894</v>
      </c>
    </row>
    <row r="4904" spans="1:4" x14ac:dyDescent="0.25">
      <c r="A4904" s="1">
        <v>79.02</v>
      </c>
      <c r="B4904" s="1">
        <v>97842.476800955701</v>
      </c>
      <c r="C4904" s="1">
        <v>99714.007907668507</v>
      </c>
      <c r="D4904" s="1">
        <v>93440.729935439304</v>
      </c>
    </row>
    <row r="4905" spans="1:4" x14ac:dyDescent="0.25">
      <c r="A4905" s="1">
        <v>79.03</v>
      </c>
      <c r="B4905" s="1">
        <v>97842.459295064997</v>
      </c>
      <c r="C4905" s="1">
        <v>99733.197698033706</v>
      </c>
      <c r="D4905" s="1">
        <v>93454.050201182996</v>
      </c>
    </row>
    <row r="4906" spans="1:4" x14ac:dyDescent="0.25">
      <c r="A4906" s="1">
        <v>79.040000000000006</v>
      </c>
      <c r="B4906" s="1">
        <v>97842.410852777495</v>
      </c>
      <c r="C4906" s="1">
        <v>99752.377426301493</v>
      </c>
      <c r="D4906" s="1">
        <v>93467.377892883902</v>
      </c>
    </row>
    <row r="4907" spans="1:4" x14ac:dyDescent="0.25">
      <c r="A4907" s="1">
        <v>79.05</v>
      </c>
      <c r="B4907" s="1">
        <v>97842.331546836198</v>
      </c>
      <c r="C4907" s="1">
        <v>99771.547003045504</v>
      </c>
      <c r="D4907" s="1">
        <v>93480.712820049201</v>
      </c>
    </row>
    <row r="4908" spans="1:4" x14ac:dyDescent="0.25">
      <c r="A4908" s="1">
        <v>79.06</v>
      </c>
      <c r="B4908" s="1">
        <v>97842.221449984107</v>
      </c>
      <c r="C4908" s="1">
        <v>99790.706338839605</v>
      </c>
      <c r="D4908" s="1">
        <v>93494.054792185896</v>
      </c>
    </row>
    <row r="4909" spans="1:4" x14ac:dyDescent="0.25">
      <c r="A4909" s="1">
        <v>79.069999999999993</v>
      </c>
      <c r="B4909" s="1">
        <v>97842.080634964106</v>
      </c>
      <c r="C4909" s="1">
        <v>99809.855344257594</v>
      </c>
      <c r="D4909" s="1">
        <v>93507.403618801196</v>
      </c>
    </row>
    <row r="4910" spans="1:4" x14ac:dyDescent="0.25">
      <c r="A4910" s="1">
        <v>79.08</v>
      </c>
      <c r="B4910" s="1">
        <v>97841.909174519198</v>
      </c>
      <c r="C4910" s="1">
        <v>99828.993929873206</v>
      </c>
      <c r="D4910" s="1">
        <v>93520.759109402105</v>
      </c>
    </row>
    <row r="4911" spans="1:4" x14ac:dyDescent="0.25">
      <c r="A4911" s="1">
        <v>79.09</v>
      </c>
      <c r="B4911" s="1">
        <v>97841.707141392297</v>
      </c>
      <c r="C4911" s="1">
        <v>99848.122006260193</v>
      </c>
      <c r="D4911" s="1">
        <v>93534.1210734958</v>
      </c>
    </row>
    <row r="4912" spans="1:4" x14ac:dyDescent="0.25">
      <c r="A4912" s="1">
        <v>79.099999999999994</v>
      </c>
      <c r="B4912" s="1">
        <v>97841.474608326404</v>
      </c>
      <c r="C4912" s="1">
        <v>99867.239483992496</v>
      </c>
      <c r="D4912" s="1">
        <v>93547.489320589404</v>
      </c>
    </row>
    <row r="4913" spans="1:4" x14ac:dyDescent="0.25">
      <c r="A4913" s="1">
        <v>79.11</v>
      </c>
      <c r="B4913" s="1">
        <v>97841.211648064505</v>
      </c>
      <c r="C4913" s="1">
        <v>99886.346273643707</v>
      </c>
      <c r="D4913" s="1">
        <v>93560.863660189905</v>
      </c>
    </row>
    <row r="4914" spans="1:4" x14ac:dyDescent="0.25">
      <c r="A4914" s="1">
        <v>79.12</v>
      </c>
      <c r="B4914" s="1">
        <v>97840.918333349502</v>
      </c>
      <c r="C4914" s="1">
        <v>99905.442285787794</v>
      </c>
      <c r="D4914" s="1">
        <v>93574.243901804395</v>
      </c>
    </row>
    <row r="4915" spans="1:4" x14ac:dyDescent="0.25">
      <c r="A4915" s="1">
        <v>79.13</v>
      </c>
      <c r="B4915" s="1">
        <v>97840.594736924497</v>
      </c>
      <c r="C4915" s="1">
        <v>99924.527430998496</v>
      </c>
      <c r="D4915" s="1">
        <v>93587.629854940096</v>
      </c>
    </row>
    <row r="4916" spans="1:4" x14ac:dyDescent="0.25">
      <c r="A4916" s="1">
        <v>79.14</v>
      </c>
      <c r="B4916" s="1">
        <v>97840.240931532404</v>
      </c>
      <c r="C4916" s="1">
        <v>99943.601619849607</v>
      </c>
      <c r="D4916" s="1">
        <v>93601.021329103998</v>
      </c>
    </row>
    <row r="4917" spans="1:4" x14ac:dyDescent="0.25">
      <c r="A4917" s="1">
        <v>79.150000000000006</v>
      </c>
      <c r="B4917" s="1">
        <v>97839.856989916094</v>
      </c>
      <c r="C4917" s="1">
        <v>99962.664762914806</v>
      </c>
      <c r="D4917" s="1">
        <v>93614.418133803294</v>
      </c>
    </row>
    <row r="4918" spans="1:4" x14ac:dyDescent="0.25">
      <c r="A4918" s="1">
        <v>79.16</v>
      </c>
      <c r="B4918" s="1">
        <v>97839.442984818597</v>
      </c>
      <c r="C4918" s="1">
        <v>99981.716770768006</v>
      </c>
      <c r="D4918" s="1">
        <v>93627.820078545003</v>
      </c>
    </row>
    <row r="4919" spans="1:4" x14ac:dyDescent="0.25">
      <c r="A4919" s="1">
        <v>79.17</v>
      </c>
      <c r="B4919" s="1">
        <v>97838.998988982901</v>
      </c>
      <c r="C4919" s="1">
        <v>100000.757553983</v>
      </c>
      <c r="D4919" s="1">
        <v>93641.226972836303</v>
      </c>
    </row>
    <row r="4920" spans="1:4" x14ac:dyDescent="0.25">
      <c r="A4920" s="1">
        <v>79.180000000000007</v>
      </c>
      <c r="B4920" s="1">
        <v>97838.525075151905</v>
      </c>
      <c r="C4920" s="1">
        <v>100019.78702313401</v>
      </c>
      <c r="D4920" s="1">
        <v>93654.638626184198</v>
      </c>
    </row>
    <row r="4921" spans="1:4" x14ac:dyDescent="0.25">
      <c r="A4921" s="1">
        <v>79.19</v>
      </c>
      <c r="B4921" s="1">
        <v>97838.021316068698</v>
      </c>
      <c r="C4921" s="1">
        <v>100038.805088793</v>
      </c>
      <c r="D4921" s="1">
        <v>93668.054848095795</v>
      </c>
    </row>
    <row r="4922" spans="1:4" x14ac:dyDescent="0.25">
      <c r="A4922" s="1">
        <v>79.2</v>
      </c>
      <c r="B4922" s="1">
        <v>97837.487784476107</v>
      </c>
      <c r="C4922" s="1">
        <v>100057.811661536</v>
      </c>
      <c r="D4922" s="1">
        <v>93681.475448078199</v>
      </c>
    </row>
    <row r="4923" spans="1:4" x14ac:dyDescent="0.25">
      <c r="A4923" s="1">
        <v>79.209999999999994</v>
      </c>
      <c r="B4923" s="1">
        <v>97836.924553117206</v>
      </c>
      <c r="C4923" s="1">
        <v>100076.806651936</v>
      </c>
      <c r="D4923" s="1">
        <v>93694.900235638604</v>
      </c>
    </row>
    <row r="4924" spans="1:4" x14ac:dyDescent="0.25">
      <c r="A4924" s="1">
        <v>79.22</v>
      </c>
      <c r="B4924" s="1">
        <v>97836.331694734996</v>
      </c>
      <c r="C4924" s="1">
        <v>100095.789970567</v>
      </c>
      <c r="D4924" s="1">
        <v>93708.329020284</v>
      </c>
    </row>
    <row r="4925" spans="1:4" x14ac:dyDescent="0.25">
      <c r="A4925" s="1">
        <v>79.23</v>
      </c>
      <c r="B4925" s="1">
        <v>97835.709282072305</v>
      </c>
      <c r="C4925" s="1">
        <v>100114.761528002</v>
      </c>
      <c r="D4925" s="1">
        <v>93721.761611521593</v>
      </c>
    </row>
    <row r="4926" spans="1:4" x14ac:dyDescent="0.25">
      <c r="A4926" s="1">
        <v>79.239999999999995</v>
      </c>
      <c r="B4926" s="1">
        <v>97835.057387872206</v>
      </c>
      <c r="C4926" s="1">
        <v>100133.72123481501</v>
      </c>
      <c r="D4926" s="1">
        <v>93735.197818858302</v>
      </c>
    </row>
    <row r="4927" spans="1:4" x14ac:dyDescent="0.25">
      <c r="A4927" s="1">
        <v>79.25</v>
      </c>
      <c r="B4927" s="1">
        <v>97834.376084877498</v>
      </c>
      <c r="C4927" s="1">
        <v>100152.669001581</v>
      </c>
      <c r="D4927" s="1">
        <v>93748.637451801405</v>
      </c>
    </row>
    <row r="4928" spans="1:4" x14ac:dyDescent="0.25">
      <c r="A4928" s="1">
        <v>79.260000000000005</v>
      </c>
      <c r="B4928" s="1">
        <v>97833.665445831401</v>
      </c>
      <c r="C4928" s="1">
        <v>100171.604738872</v>
      </c>
      <c r="D4928" s="1">
        <v>93762.080319857894</v>
      </c>
    </row>
    <row r="4929" spans="1:4" x14ac:dyDescent="0.25">
      <c r="A4929" s="1">
        <v>79.27</v>
      </c>
      <c r="B4929" s="1">
        <v>97832.925543476696</v>
      </c>
      <c r="C4929" s="1">
        <v>100190.528357263</v>
      </c>
      <c r="D4929" s="1">
        <v>93775.526232534903</v>
      </c>
    </row>
    <row r="4930" spans="1:4" x14ac:dyDescent="0.25">
      <c r="A4930" s="1">
        <v>79.28</v>
      </c>
      <c r="B4930" s="1">
        <v>97832.156450556504</v>
      </c>
      <c r="C4930" s="1">
        <v>100209.439767327</v>
      </c>
      <c r="D4930" s="1">
        <v>93788.974999339596</v>
      </c>
    </row>
    <row r="4931" spans="1:4" x14ac:dyDescent="0.25">
      <c r="A4931" s="1">
        <v>79.290000000000006</v>
      </c>
      <c r="B4931" s="1">
        <v>97831.358239813606</v>
      </c>
      <c r="C4931" s="1">
        <v>100228.33887963901</v>
      </c>
      <c r="D4931" s="1">
        <v>93802.426429778905</v>
      </c>
    </row>
    <row r="4932" spans="1:4" x14ac:dyDescent="0.25">
      <c r="A4932" s="1">
        <v>79.3</v>
      </c>
      <c r="B4932" s="1">
        <v>97830.530983991106</v>
      </c>
      <c r="C4932" s="1">
        <v>100247.225604771</v>
      </c>
      <c r="D4932" s="1">
        <v>93815.880333360095</v>
      </c>
    </row>
    <row r="4933" spans="1:4" x14ac:dyDescent="0.25">
      <c r="A4933" s="1">
        <v>79.31</v>
      </c>
      <c r="B4933" s="1">
        <v>97829.674755831904</v>
      </c>
      <c r="C4933" s="1">
        <v>100266.09985329901</v>
      </c>
      <c r="D4933" s="1">
        <v>93829.336519590201</v>
      </c>
    </row>
    <row r="4934" spans="1:4" x14ac:dyDescent="0.25">
      <c r="A4934" s="1">
        <v>79.319999999999993</v>
      </c>
      <c r="B4934" s="1">
        <v>97828.789628079001</v>
      </c>
      <c r="C4934" s="1">
        <v>100284.961535795</v>
      </c>
      <c r="D4934" s="1">
        <v>93842.794797976298</v>
      </c>
    </row>
    <row r="4935" spans="1:4" x14ac:dyDescent="0.25">
      <c r="A4935" s="1">
        <v>79.33</v>
      </c>
      <c r="B4935" s="1">
        <v>97827.875673475399</v>
      </c>
      <c r="C4935" s="1">
        <v>100303.81056283299</v>
      </c>
      <c r="D4935" s="1">
        <v>93856.254978025507</v>
      </c>
    </row>
    <row r="4936" spans="1:4" x14ac:dyDescent="0.25">
      <c r="A4936" s="1">
        <v>79.34</v>
      </c>
      <c r="B4936" s="1">
        <v>97826.932964763997</v>
      </c>
      <c r="C4936" s="1">
        <v>100322.646844988</v>
      </c>
      <c r="D4936" s="1">
        <v>93869.716869244905</v>
      </c>
    </row>
    <row r="4937" spans="1:4" x14ac:dyDescent="0.25">
      <c r="A4937" s="1">
        <v>79.349999999999994</v>
      </c>
      <c r="B4937" s="1">
        <v>97825.961574687797</v>
      </c>
      <c r="C4937" s="1">
        <v>100341.470292832</v>
      </c>
      <c r="D4937" s="1">
        <v>93883.180281141598</v>
      </c>
    </row>
    <row r="4938" spans="1:4" x14ac:dyDescent="0.25">
      <c r="A4938" s="1">
        <v>79.36</v>
      </c>
      <c r="B4938" s="1">
        <v>97824.961575989699</v>
      </c>
      <c r="C4938" s="1">
        <v>100360.280816941</v>
      </c>
      <c r="D4938" s="1">
        <v>93896.645023222707</v>
      </c>
    </row>
    <row r="4939" spans="1:4" x14ac:dyDescent="0.25">
      <c r="A4939" s="1">
        <v>79.37</v>
      </c>
      <c r="B4939" s="1">
        <v>97823.933041412805</v>
      </c>
      <c r="C4939" s="1">
        <v>100379.078327886</v>
      </c>
      <c r="D4939" s="1">
        <v>93910.110904995294</v>
      </c>
    </row>
    <row r="4940" spans="1:4" x14ac:dyDescent="0.25">
      <c r="A4940" s="1">
        <v>79.38</v>
      </c>
      <c r="B4940" s="1">
        <v>97822.8760436999</v>
      </c>
      <c r="C4940" s="1">
        <v>100397.862736244</v>
      </c>
      <c r="D4940" s="1">
        <v>93923.577735966493</v>
      </c>
    </row>
    <row r="4941" spans="1:4" x14ac:dyDescent="0.25">
      <c r="A4941" s="1">
        <v>79.39</v>
      </c>
      <c r="B4941" s="1">
        <v>97821.790655594101</v>
      </c>
      <c r="C4941" s="1">
        <v>100416.63395258599</v>
      </c>
      <c r="D4941" s="1">
        <v>93937.045325643398</v>
      </c>
    </row>
    <row r="4942" spans="1:4" x14ac:dyDescent="0.25">
      <c r="A4942" s="1">
        <v>79.400000000000006</v>
      </c>
      <c r="B4942" s="1">
        <v>97820.676949838395</v>
      </c>
      <c r="C4942" s="1">
        <v>100435.391887487</v>
      </c>
      <c r="D4942" s="1">
        <v>93950.513483533097</v>
      </c>
    </row>
    <row r="4943" spans="1:4" x14ac:dyDescent="0.25">
      <c r="A4943" s="1">
        <v>79.41</v>
      </c>
      <c r="B4943" s="1">
        <v>97819.534999175594</v>
      </c>
      <c r="C4943" s="1">
        <v>100454.136451521</v>
      </c>
      <c r="D4943" s="1">
        <v>93963.982019142597</v>
      </c>
    </row>
    <row r="4944" spans="1:4" x14ac:dyDescent="0.25">
      <c r="A4944" s="1">
        <v>79.42</v>
      </c>
      <c r="B4944" s="1">
        <v>97818.364876348802</v>
      </c>
      <c r="C4944" s="1">
        <v>100472.86755526099</v>
      </c>
      <c r="D4944" s="1">
        <v>93977.450741979206</v>
      </c>
    </row>
    <row r="4945" spans="1:4" x14ac:dyDescent="0.25">
      <c r="A4945" s="1">
        <v>79.430000000000007</v>
      </c>
      <c r="B4945" s="1">
        <v>97817.166654100904</v>
      </c>
      <c r="C4945" s="1">
        <v>100491.58510928199</v>
      </c>
      <c r="D4945" s="1">
        <v>93990.9194615499</v>
      </c>
    </row>
    <row r="4946" spans="1:4" x14ac:dyDescent="0.25">
      <c r="A4946" s="1">
        <v>79.44</v>
      </c>
      <c r="B4946" s="1">
        <v>97815.940405174901</v>
      </c>
      <c r="C4946" s="1">
        <v>100510.289024157</v>
      </c>
      <c r="D4946" s="1">
        <v>94004.387987361697</v>
      </c>
    </row>
    <row r="4947" spans="1:4" x14ac:dyDescent="0.25">
      <c r="A4947" s="1">
        <v>79.45</v>
      </c>
      <c r="B4947" s="1">
        <v>97814.686202313795</v>
      </c>
      <c r="C4947" s="1">
        <v>100528.979210459</v>
      </c>
      <c r="D4947" s="1">
        <v>94017.856128921907</v>
      </c>
    </row>
    <row r="4948" spans="1:4" x14ac:dyDescent="0.25">
      <c r="A4948" s="1">
        <v>79.459999999999994</v>
      </c>
      <c r="B4948" s="1">
        <v>97813.4041182605</v>
      </c>
      <c r="C4948" s="1">
        <v>100547.655578764</v>
      </c>
      <c r="D4948" s="1">
        <v>94031.323695737403</v>
      </c>
    </row>
    <row r="4949" spans="1:4" x14ac:dyDescent="0.25">
      <c r="A4949" s="1">
        <v>79.47</v>
      </c>
      <c r="B4949" s="1">
        <v>97812.094225758105</v>
      </c>
      <c r="C4949" s="1">
        <v>100566.318039643</v>
      </c>
      <c r="D4949" s="1">
        <v>94044.790497315407</v>
      </c>
    </row>
    <row r="4950" spans="1:4" x14ac:dyDescent="0.25">
      <c r="A4950" s="1">
        <v>79.48</v>
      </c>
      <c r="B4950" s="1">
        <v>97810.756597549305</v>
      </c>
      <c r="C4950" s="1">
        <v>100584.966503672</v>
      </c>
      <c r="D4950" s="1">
        <v>94058.256343162997</v>
      </c>
    </row>
    <row r="4951" spans="1:4" x14ac:dyDescent="0.25">
      <c r="A4951" s="1">
        <v>79.489999999999995</v>
      </c>
      <c r="B4951" s="1">
        <v>97809.391306377307</v>
      </c>
      <c r="C4951" s="1">
        <v>100603.600881424</v>
      </c>
      <c r="D4951" s="1">
        <v>94071.721042787205</v>
      </c>
    </row>
    <row r="4952" spans="1:4" x14ac:dyDescent="0.25">
      <c r="A4952" s="1">
        <v>79.5</v>
      </c>
      <c r="B4952" s="1">
        <v>97807.998424984995</v>
      </c>
      <c r="C4952" s="1">
        <v>100622.22108347301</v>
      </c>
      <c r="D4952" s="1">
        <v>94085.184405695298</v>
      </c>
    </row>
    <row r="4953" spans="1:4" x14ac:dyDescent="0.25">
      <c r="A4953" s="1">
        <v>79.510000000000005</v>
      </c>
      <c r="B4953" s="1">
        <v>97806.5780261154</v>
      </c>
      <c r="C4953" s="1">
        <v>100640.827020393</v>
      </c>
      <c r="D4953" s="1">
        <v>94098.646241394206</v>
      </c>
    </row>
    <row r="4954" spans="1:4" x14ac:dyDescent="0.25">
      <c r="A4954" s="1">
        <v>79.52</v>
      </c>
      <c r="B4954" s="1">
        <v>97805.130182511406</v>
      </c>
      <c r="C4954" s="1">
        <v>100659.41860275601</v>
      </c>
      <c r="D4954" s="1">
        <v>94112.106359390993</v>
      </c>
    </row>
    <row r="4955" spans="1:4" x14ac:dyDescent="0.25">
      <c r="A4955" s="1">
        <v>79.53</v>
      </c>
      <c r="B4955" s="1">
        <v>97803.654966915899</v>
      </c>
      <c r="C4955" s="1">
        <v>100677.995741138</v>
      </c>
      <c r="D4955" s="1">
        <v>94125.564569192997</v>
      </c>
    </row>
    <row r="4956" spans="1:4" x14ac:dyDescent="0.25">
      <c r="A4956" s="1">
        <v>79.540000000000006</v>
      </c>
      <c r="B4956" s="1">
        <v>97802.1524520721</v>
      </c>
      <c r="C4956" s="1">
        <v>100696.558346112</v>
      </c>
      <c r="D4956" s="1">
        <v>94139.020680307105</v>
      </c>
    </row>
    <row r="4957" spans="1:4" x14ac:dyDescent="0.25">
      <c r="A4957" s="1">
        <v>79.55</v>
      </c>
      <c r="B4957" s="1">
        <v>97800.622710722804</v>
      </c>
      <c r="C4957" s="1">
        <v>100715.106328252</v>
      </c>
      <c r="D4957" s="1">
        <v>94152.474502240497</v>
      </c>
    </row>
    <row r="4958" spans="1:4" x14ac:dyDescent="0.25">
      <c r="A4958" s="1">
        <v>79.56</v>
      </c>
      <c r="B4958" s="1">
        <v>97799.065815611</v>
      </c>
      <c r="C4958" s="1">
        <v>100733.63959813101</v>
      </c>
      <c r="D4958" s="1">
        <v>94165.925844500205</v>
      </c>
    </row>
    <row r="4959" spans="1:4" x14ac:dyDescent="0.25">
      <c r="A4959" s="1">
        <v>79.569999999999993</v>
      </c>
      <c r="B4959" s="1">
        <v>97797.481839479602</v>
      </c>
      <c r="C4959" s="1">
        <v>100752.158066324</v>
      </c>
      <c r="D4959" s="1">
        <v>94179.374516593496</v>
      </c>
    </row>
    <row r="4960" spans="1:4" x14ac:dyDescent="0.25">
      <c r="A4960" s="1">
        <v>79.58</v>
      </c>
      <c r="B4960" s="1">
        <v>97795.870855071698</v>
      </c>
      <c r="C4960" s="1">
        <v>100770.661643403</v>
      </c>
      <c r="D4960" s="1">
        <v>94192.820328027199</v>
      </c>
    </row>
    <row r="4961" spans="1:4" x14ac:dyDescent="0.25">
      <c r="A4961" s="1">
        <v>79.59</v>
      </c>
      <c r="B4961" s="1">
        <v>97794.232935130203</v>
      </c>
      <c r="C4961" s="1">
        <v>100789.15023994401</v>
      </c>
      <c r="D4961" s="1">
        <v>94206.263088308595</v>
      </c>
    </row>
    <row r="4962" spans="1:4" x14ac:dyDescent="0.25">
      <c r="A4962" s="1">
        <v>79.599999999999994</v>
      </c>
      <c r="B4962" s="1">
        <v>97792.568152398104</v>
      </c>
      <c r="C4962" s="1">
        <v>100807.623766519</v>
      </c>
      <c r="D4962" s="1">
        <v>94219.702606944804</v>
      </c>
    </row>
    <row r="4963" spans="1:4" x14ac:dyDescent="0.25">
      <c r="A4963" s="1">
        <v>79.61</v>
      </c>
      <c r="B4963" s="1">
        <v>97790.876579618198</v>
      </c>
      <c r="C4963" s="1">
        <v>100826.08213370301</v>
      </c>
      <c r="D4963" s="1">
        <v>94233.138693442801</v>
      </c>
    </row>
    <row r="4964" spans="1:4" x14ac:dyDescent="0.25">
      <c r="A4964" s="1">
        <v>79.62</v>
      </c>
      <c r="B4964" s="1">
        <v>97789.158289533705</v>
      </c>
      <c r="C4964" s="1">
        <v>100844.525252069</v>
      </c>
      <c r="D4964" s="1">
        <v>94246.571157309896</v>
      </c>
    </row>
    <row r="4965" spans="1:4" x14ac:dyDescent="0.25">
      <c r="A4965" s="1">
        <v>79.63</v>
      </c>
      <c r="B4965" s="1">
        <v>97787.413354887496</v>
      </c>
      <c r="C4965" s="1">
        <v>100862.953032191</v>
      </c>
      <c r="D4965" s="1">
        <v>94259.999808052904</v>
      </c>
    </row>
    <row r="4966" spans="1:4" x14ac:dyDescent="0.25">
      <c r="A4966" s="1">
        <v>79.64</v>
      </c>
      <c r="B4966" s="1">
        <v>97785.6418484225</v>
      </c>
      <c r="C4966" s="1">
        <v>100881.365384643</v>
      </c>
      <c r="D4966" s="1">
        <v>94273.424455179105</v>
      </c>
    </row>
    <row r="4967" spans="1:4" x14ac:dyDescent="0.25">
      <c r="A4967" s="1">
        <v>79.650000000000006</v>
      </c>
      <c r="B4967" s="1">
        <v>97783.843842881703</v>
      </c>
      <c r="C4967" s="1">
        <v>100899.762219999</v>
      </c>
      <c r="D4967" s="1">
        <v>94286.844908195504</v>
      </c>
    </row>
    <row r="4968" spans="1:4" x14ac:dyDescent="0.25">
      <c r="A4968" s="1">
        <v>79.66</v>
      </c>
      <c r="B4968" s="1">
        <v>97782.019411008107</v>
      </c>
      <c r="C4968" s="1">
        <v>100918.14344883199</v>
      </c>
      <c r="D4968" s="1">
        <v>94300.260976609294</v>
      </c>
    </row>
    <row r="4969" spans="1:4" x14ac:dyDescent="0.25">
      <c r="A4969" s="1">
        <v>79.67</v>
      </c>
      <c r="B4969" s="1">
        <v>97780.168625544597</v>
      </c>
      <c r="C4969" s="1">
        <v>100936.508981716</v>
      </c>
      <c r="D4969" s="1">
        <v>94313.672469927493</v>
      </c>
    </row>
    <row r="4970" spans="1:4" x14ac:dyDescent="0.25">
      <c r="A4970" s="1">
        <v>79.680000000000007</v>
      </c>
      <c r="B4970" s="1">
        <v>97778.291559234203</v>
      </c>
      <c r="C4970" s="1">
        <v>100954.85872922601</v>
      </c>
      <c r="D4970" s="1">
        <v>94327.079197657295</v>
      </c>
    </row>
    <row r="4971" spans="1:4" x14ac:dyDescent="0.25">
      <c r="A4971" s="1">
        <v>79.69</v>
      </c>
      <c r="B4971" s="1">
        <v>97776.388284819899</v>
      </c>
      <c r="C4971" s="1">
        <v>100973.192601934</v>
      </c>
      <c r="D4971" s="1">
        <v>94340.480969305703</v>
      </c>
    </row>
    <row r="4972" spans="1:4" x14ac:dyDescent="0.25">
      <c r="A4972" s="1">
        <v>79.7</v>
      </c>
      <c r="B4972" s="1">
        <v>97774.458875044598</v>
      </c>
      <c r="C4972" s="1">
        <v>100991.510510415</v>
      </c>
      <c r="D4972" s="1">
        <v>94353.877594379795</v>
      </c>
    </row>
    <row r="4973" spans="1:4" x14ac:dyDescent="0.25">
      <c r="A4973" s="1">
        <v>79.709999999999994</v>
      </c>
      <c r="B4973" s="1">
        <v>97772.503402651302</v>
      </c>
      <c r="C4973" s="1">
        <v>101009.812365242</v>
      </c>
      <c r="D4973" s="1">
        <v>94367.268882386794</v>
      </c>
    </row>
    <row r="4974" spans="1:4" x14ac:dyDescent="0.25">
      <c r="A4974" s="1">
        <v>79.72</v>
      </c>
      <c r="B4974" s="1">
        <v>97770.521940382998</v>
      </c>
      <c r="C4974" s="1">
        <v>101028.098076989</v>
      </c>
      <c r="D4974" s="1">
        <v>94380.654642833702</v>
      </c>
    </row>
    <row r="4975" spans="1:4" x14ac:dyDescent="0.25">
      <c r="A4975" s="1">
        <v>79.73</v>
      </c>
      <c r="B4975" s="1">
        <v>97768.5145609826</v>
      </c>
      <c r="C4975" s="1">
        <v>101046.36755623</v>
      </c>
      <c r="D4975" s="1">
        <v>94394.0346852277</v>
      </c>
    </row>
    <row r="4976" spans="1:4" x14ac:dyDescent="0.25">
      <c r="A4976" s="1">
        <v>79.739999999999995</v>
      </c>
      <c r="B4976" s="1">
        <v>97766.481337193196</v>
      </c>
      <c r="C4976" s="1">
        <v>101064.620713539</v>
      </c>
      <c r="D4976" s="1">
        <v>94407.408819075805</v>
      </c>
    </row>
    <row r="4977" spans="1:4" x14ac:dyDescent="0.25">
      <c r="A4977" s="1">
        <v>79.75</v>
      </c>
      <c r="B4977" s="1">
        <v>97764.422341757599</v>
      </c>
      <c r="C4977" s="1">
        <v>101082.85745949</v>
      </c>
      <c r="D4977" s="1">
        <v>94420.776853885094</v>
      </c>
    </row>
    <row r="4978" spans="1:4" x14ac:dyDescent="0.25">
      <c r="A4978" s="1">
        <v>79.760000000000005</v>
      </c>
      <c r="B4978" s="1">
        <v>97762.337647418899</v>
      </c>
      <c r="C4978" s="1">
        <v>101101.077704656</v>
      </c>
      <c r="D4978" s="1">
        <v>94434.138599162703</v>
      </c>
    </row>
    <row r="4979" spans="1:4" x14ac:dyDescent="0.25">
      <c r="A4979" s="1">
        <v>79.77</v>
      </c>
      <c r="B4979" s="1">
        <v>97760.227326919907</v>
      </c>
      <c r="C4979" s="1">
        <v>101119.28135961101</v>
      </c>
      <c r="D4979" s="1">
        <v>94447.493864415694</v>
      </c>
    </row>
    <row r="4980" spans="1:4" x14ac:dyDescent="0.25">
      <c r="A4980" s="1">
        <v>79.78</v>
      </c>
      <c r="B4980" s="1">
        <v>97758.091453003799</v>
      </c>
      <c r="C4980" s="1">
        <v>101137.468334929</v>
      </c>
      <c r="D4980" s="1">
        <v>94460.842459151303</v>
      </c>
    </row>
    <row r="4981" spans="1:4" x14ac:dyDescent="0.25">
      <c r="A4981" s="1">
        <v>79.790000000000006</v>
      </c>
      <c r="B4981" s="1">
        <v>97755.930098413402</v>
      </c>
      <c r="C4981" s="1">
        <v>101155.638541184</v>
      </c>
      <c r="D4981" s="1">
        <v>94474.184192876506</v>
      </c>
    </row>
    <row r="4982" spans="1:4" x14ac:dyDescent="0.25">
      <c r="A4982" s="1">
        <v>79.8</v>
      </c>
      <c r="B4982" s="1">
        <v>97753.743335891704</v>
      </c>
      <c r="C4982" s="1">
        <v>101173.791888949</v>
      </c>
      <c r="D4982" s="1">
        <v>94487.518875098394</v>
      </c>
    </row>
    <row r="4983" spans="1:4" x14ac:dyDescent="0.25">
      <c r="A4983" s="1">
        <v>79.81</v>
      </c>
      <c r="B4983" s="1">
        <v>97751.531238181604</v>
      </c>
      <c r="C4983" s="1">
        <v>101191.928288799</v>
      </c>
      <c r="D4983" s="1">
        <v>94500.846315324205</v>
      </c>
    </row>
    <row r="4984" spans="1:4" x14ac:dyDescent="0.25">
      <c r="A4984" s="1">
        <v>79.819999999999993</v>
      </c>
      <c r="B4984" s="1">
        <v>97749.293878026307</v>
      </c>
      <c r="C4984" s="1">
        <v>101210.047651306</v>
      </c>
      <c r="D4984" s="1">
        <v>94514.166323060796</v>
      </c>
    </row>
    <row r="4985" spans="1:4" x14ac:dyDescent="0.25">
      <c r="A4985" s="1">
        <v>79.83</v>
      </c>
      <c r="B4985" s="1">
        <v>97747.031328168494</v>
      </c>
      <c r="C4985" s="1">
        <v>101228.14988704601</v>
      </c>
      <c r="D4985" s="1">
        <v>94527.478707815506</v>
      </c>
    </row>
    <row r="4986" spans="1:4" x14ac:dyDescent="0.25">
      <c r="A4986" s="1">
        <v>79.84</v>
      </c>
      <c r="B4986" s="1">
        <v>97744.743661351298</v>
      </c>
      <c r="C4986" s="1">
        <v>101246.23490659099</v>
      </c>
      <c r="D4986" s="1">
        <v>94540.783279095296</v>
      </c>
    </row>
    <row r="4987" spans="1:4" x14ac:dyDescent="0.25">
      <c r="A4987" s="1">
        <v>79.849999999999994</v>
      </c>
      <c r="B4987" s="1">
        <v>97742.430950317605</v>
      </c>
      <c r="C4987" s="1">
        <v>101264.30262051499</v>
      </c>
      <c r="D4987" s="1">
        <v>94554.079846407301</v>
      </c>
    </row>
    <row r="4988" spans="1:4" x14ac:dyDescent="0.25">
      <c r="A4988" s="1">
        <v>79.86</v>
      </c>
      <c r="B4988" s="1">
        <v>97740.093267810502</v>
      </c>
      <c r="C4988" s="1">
        <v>101282.35293939299</v>
      </c>
      <c r="D4988" s="1">
        <v>94567.368219258497</v>
      </c>
    </row>
    <row r="4989" spans="1:4" x14ac:dyDescent="0.25">
      <c r="A4989" s="1">
        <v>79.87</v>
      </c>
      <c r="B4989" s="1">
        <v>97737.730686572802</v>
      </c>
      <c r="C4989" s="1">
        <v>101300.385773798</v>
      </c>
      <c r="D4989" s="1">
        <v>94580.648207156206</v>
      </c>
    </row>
    <row r="4990" spans="1:4" x14ac:dyDescent="0.25">
      <c r="A4990" s="1">
        <v>79.88</v>
      </c>
      <c r="B4990" s="1">
        <v>97735.343279347595</v>
      </c>
      <c r="C4990" s="1">
        <v>101318.40103430299</v>
      </c>
      <c r="D4990" s="1">
        <v>94593.919619607404</v>
      </c>
    </row>
    <row r="4991" spans="1:4" x14ac:dyDescent="0.25">
      <c r="A4991" s="1">
        <v>79.89</v>
      </c>
      <c r="B4991" s="1">
        <v>97732.931118877794</v>
      </c>
      <c r="C4991" s="1">
        <v>101336.398631484</v>
      </c>
      <c r="D4991" s="1">
        <v>94607.182266119198</v>
      </c>
    </row>
    <row r="4992" spans="1:4" x14ac:dyDescent="0.25">
      <c r="A4992" s="1">
        <v>79.900000000000006</v>
      </c>
      <c r="B4992" s="1">
        <v>97730.4942779064</v>
      </c>
      <c r="C4992" s="1">
        <v>101354.378475912</v>
      </c>
      <c r="D4992" s="1">
        <v>94620.435956198795</v>
      </c>
    </row>
    <row r="4993" spans="1:4" x14ac:dyDescent="0.25">
      <c r="A4993" s="1">
        <v>79.91</v>
      </c>
      <c r="B4993" s="1">
        <v>97728.0328291763</v>
      </c>
      <c r="C4993" s="1">
        <v>101372.34047816299</v>
      </c>
      <c r="D4993" s="1">
        <v>94633.680499352995</v>
      </c>
    </row>
    <row r="4994" spans="1:4" x14ac:dyDescent="0.25">
      <c r="A4994" s="1">
        <v>79.92</v>
      </c>
      <c r="B4994" s="1">
        <v>97725.546845430494</v>
      </c>
      <c r="C4994" s="1">
        <v>101390.28454881</v>
      </c>
      <c r="D4994" s="1">
        <v>94646.915705089195</v>
      </c>
    </row>
    <row r="4995" spans="1:4" x14ac:dyDescent="0.25">
      <c r="A4995" s="1">
        <v>79.930000000000007</v>
      </c>
      <c r="B4995" s="1">
        <v>97723.036399411998</v>
      </c>
      <c r="C4995" s="1">
        <v>101408.210598426</v>
      </c>
      <c r="D4995" s="1">
        <v>94660.1413829144</v>
      </c>
    </row>
    <row r="4996" spans="1:4" x14ac:dyDescent="0.25">
      <c r="A4996" s="1">
        <v>79.94</v>
      </c>
      <c r="B4996" s="1">
        <v>97720.5015638638</v>
      </c>
      <c r="C4996" s="1">
        <v>101426.11853758599</v>
      </c>
      <c r="D4996" s="1">
        <v>94673.357342335701</v>
      </c>
    </row>
    <row r="4997" spans="1:4" x14ac:dyDescent="0.25">
      <c r="A4997" s="1">
        <v>79.95</v>
      </c>
      <c r="B4997" s="1">
        <v>97717.942411528798</v>
      </c>
      <c r="C4997" s="1">
        <v>101444.008276864</v>
      </c>
      <c r="D4997" s="1">
        <v>94686.563392860204</v>
      </c>
    </row>
    <row r="4998" spans="1:4" x14ac:dyDescent="0.25">
      <c r="A4998" s="1">
        <v>79.959999999999994</v>
      </c>
      <c r="B4998" s="1">
        <v>97715.359015149996</v>
      </c>
      <c r="C4998" s="1">
        <v>101461.879726832</v>
      </c>
      <c r="D4998" s="1">
        <v>94699.759343995</v>
      </c>
    </row>
    <row r="4999" spans="1:4" x14ac:dyDescent="0.25">
      <c r="A4999" s="1">
        <v>79.97</v>
      </c>
      <c r="B4999" s="1">
        <v>97712.751447470306</v>
      </c>
      <c r="C4999" s="1">
        <v>101479.732798066</v>
      </c>
      <c r="D4999" s="1">
        <v>94712.945005247093</v>
      </c>
    </row>
    <row r="5000" spans="1:4" x14ac:dyDescent="0.25">
      <c r="A5000" s="1">
        <v>79.98</v>
      </c>
      <c r="B5000" s="1">
        <v>97710.119781232701</v>
      </c>
      <c r="C5000" s="1">
        <v>101497.567401138</v>
      </c>
      <c r="D5000" s="1">
        <v>94726.120186123793</v>
      </c>
    </row>
    <row r="5001" spans="1:4" x14ac:dyDescent="0.25">
      <c r="A5001" s="1">
        <v>79.989999999999995</v>
      </c>
      <c r="B5001" s="1">
        <v>97707.464089180197</v>
      </c>
      <c r="C5001" s="1">
        <v>101515.383446622</v>
      </c>
      <c r="D5001" s="1">
        <v>94739.284696132003</v>
      </c>
    </row>
    <row r="5002" spans="1:4" x14ac:dyDescent="0.25">
      <c r="A5002" s="1">
        <v>80</v>
      </c>
      <c r="B5002" s="1">
        <v>97704.784444055796</v>
      </c>
      <c r="C5002" s="1">
        <v>101533.180845093</v>
      </c>
      <c r="D5002" s="1">
        <v>94752.438344778901</v>
      </c>
    </row>
    <row r="5003" spans="1:4" x14ac:dyDescent="0.25">
      <c r="A5003" s="1">
        <v>80.010000000000005</v>
      </c>
      <c r="B5003" s="1">
        <v>97702.080918602296</v>
      </c>
      <c r="C5003" s="1">
        <v>101550.959507124</v>
      </c>
      <c r="D5003" s="1">
        <v>94765.580941571607</v>
      </c>
    </row>
    <row r="5004" spans="1:4" x14ac:dyDescent="0.25">
      <c r="A5004" s="1">
        <v>80.02</v>
      </c>
      <c r="B5004" s="1">
        <v>97699.353585562902</v>
      </c>
      <c r="C5004" s="1">
        <v>101568.71934328901</v>
      </c>
      <c r="D5004" s="1">
        <v>94778.712296017096</v>
      </c>
    </row>
    <row r="5005" spans="1:4" x14ac:dyDescent="0.25">
      <c r="A5005" s="1">
        <v>80.03</v>
      </c>
      <c r="B5005" s="1">
        <v>97696.602517680396</v>
      </c>
      <c r="C5005" s="1">
        <v>101586.460264162</v>
      </c>
      <c r="D5005" s="1">
        <v>94791.832217622607</v>
      </c>
    </row>
    <row r="5006" spans="1:4" x14ac:dyDescent="0.25">
      <c r="A5006" s="1">
        <v>80.040000000000006</v>
      </c>
      <c r="B5006" s="1">
        <v>97693.827787697897</v>
      </c>
      <c r="C5006" s="1">
        <v>101604.182180316</v>
      </c>
      <c r="D5006" s="1">
        <v>94804.940515895199</v>
      </c>
    </row>
    <row r="5007" spans="1:4" x14ac:dyDescent="0.25">
      <c r="A5007" s="1">
        <v>80.05</v>
      </c>
      <c r="B5007" s="1">
        <v>97691.029468358203</v>
      </c>
      <c r="C5007" s="1">
        <v>101621.885002325</v>
      </c>
      <c r="D5007" s="1">
        <v>94818.037000341996</v>
      </c>
    </row>
    <row r="5008" spans="1:4" x14ac:dyDescent="0.25">
      <c r="A5008" s="1">
        <v>80.06</v>
      </c>
      <c r="B5008" s="1">
        <v>97688.207632404403</v>
      </c>
      <c r="C5008" s="1">
        <v>101639.568640763</v>
      </c>
      <c r="D5008" s="1">
        <v>94831.121480470101</v>
      </c>
    </row>
    <row r="5009" spans="1:4" x14ac:dyDescent="0.25">
      <c r="A5009" s="1">
        <v>80.069999999999993</v>
      </c>
      <c r="B5009" s="1">
        <v>97685.362352579396</v>
      </c>
      <c r="C5009" s="1">
        <v>101657.233006204</v>
      </c>
      <c r="D5009" s="1">
        <v>94844.193765786506</v>
      </c>
    </row>
    <row r="5010" spans="1:4" x14ac:dyDescent="0.25">
      <c r="A5010" s="1">
        <v>80.08</v>
      </c>
      <c r="B5010" s="1">
        <v>97682.493701626096</v>
      </c>
      <c r="C5010" s="1">
        <v>101674.878009222</v>
      </c>
      <c r="D5010" s="1">
        <v>94857.253665798402</v>
      </c>
    </row>
    <row r="5011" spans="1:4" x14ac:dyDescent="0.25">
      <c r="A5011" s="1">
        <v>80.09</v>
      </c>
      <c r="B5011" s="1">
        <v>97679.601752287694</v>
      </c>
      <c r="C5011" s="1">
        <v>101692.50356039</v>
      </c>
      <c r="D5011" s="1">
        <v>94870.300990012795</v>
      </c>
    </row>
    <row r="5012" spans="1:4" x14ac:dyDescent="0.25">
      <c r="A5012" s="1">
        <v>80.099999999999994</v>
      </c>
      <c r="B5012" s="1">
        <v>97676.6865773069</v>
      </c>
      <c r="C5012" s="1">
        <v>101710.109570282</v>
      </c>
      <c r="D5012" s="1">
        <v>94883.335547936906</v>
      </c>
    </row>
    <row r="5013" spans="1:4" x14ac:dyDescent="0.25">
      <c r="A5013" s="1">
        <v>80.11</v>
      </c>
      <c r="B5013" s="1">
        <v>97673.748249426906</v>
      </c>
      <c r="C5013" s="1">
        <v>101727.695949473</v>
      </c>
      <c r="D5013" s="1">
        <v>94896.357149077798</v>
      </c>
    </row>
    <row r="5014" spans="1:4" x14ac:dyDescent="0.25">
      <c r="A5014" s="1">
        <v>80.12</v>
      </c>
      <c r="B5014" s="1">
        <v>97670.786841390494</v>
      </c>
      <c r="C5014" s="1">
        <v>101745.26260853501</v>
      </c>
      <c r="D5014" s="1">
        <v>94909.365602942504</v>
      </c>
    </row>
    <row r="5015" spans="1:4" x14ac:dyDescent="0.25">
      <c r="A5015" s="1">
        <v>80.13</v>
      </c>
      <c r="B5015" s="1">
        <v>97667.802425940696</v>
      </c>
      <c r="C5015" s="1">
        <v>101762.809458042</v>
      </c>
      <c r="D5015" s="1">
        <v>94922.360719038203</v>
      </c>
    </row>
    <row r="5016" spans="1:4" x14ac:dyDescent="0.25">
      <c r="A5016" s="1">
        <v>80.14</v>
      </c>
      <c r="B5016" s="1">
        <v>97664.795075820497</v>
      </c>
      <c r="C5016" s="1">
        <v>101780.336408569</v>
      </c>
      <c r="D5016" s="1">
        <v>94935.342306871898</v>
      </c>
    </row>
    <row r="5017" spans="1:4" x14ac:dyDescent="0.25">
      <c r="A5017" s="1">
        <v>80.150000000000006</v>
      </c>
      <c r="B5017" s="1">
        <v>97661.7648637729</v>
      </c>
      <c r="C5017" s="1">
        <v>101797.84337068901</v>
      </c>
      <c r="D5017" s="1">
        <v>94948.310175950799</v>
      </c>
    </row>
    <row r="5018" spans="1:4" x14ac:dyDescent="0.25">
      <c r="A5018" s="1">
        <v>80.16</v>
      </c>
      <c r="B5018" s="1">
        <v>97658.711862540804</v>
      </c>
      <c r="C5018" s="1">
        <v>101815.330254976</v>
      </c>
      <c r="D5018" s="1">
        <v>94961.264135781996</v>
      </c>
    </row>
    <row r="5019" spans="1:4" x14ac:dyDescent="0.25">
      <c r="A5019" s="1">
        <v>80.17</v>
      </c>
      <c r="B5019" s="1">
        <v>97655.636144867094</v>
      </c>
      <c r="C5019" s="1">
        <v>101832.796972004</v>
      </c>
      <c r="D5019" s="1">
        <v>94974.203995872507</v>
      </c>
    </row>
    <row r="5020" spans="1:4" x14ac:dyDescent="0.25">
      <c r="A5020" s="1">
        <v>80.180000000000007</v>
      </c>
      <c r="B5020" s="1">
        <v>97652.537783495005</v>
      </c>
      <c r="C5020" s="1">
        <v>101850.243432346</v>
      </c>
      <c r="D5020" s="1">
        <v>94987.129565729396</v>
      </c>
    </row>
    <row r="5021" spans="1:4" x14ac:dyDescent="0.25">
      <c r="A5021" s="1">
        <v>80.19</v>
      </c>
      <c r="B5021" s="1">
        <v>97649.416851167305</v>
      </c>
      <c r="C5021" s="1">
        <v>101867.669546576</v>
      </c>
      <c r="D5021" s="1">
        <v>95000.040654859898</v>
      </c>
    </row>
    <row r="5022" spans="1:4" x14ac:dyDescent="0.25">
      <c r="A5022" s="1">
        <v>80.2</v>
      </c>
      <c r="B5022" s="1">
        <v>97646.273420626894</v>
      </c>
      <c r="C5022" s="1">
        <v>101885.075225269</v>
      </c>
      <c r="D5022" s="1">
        <v>95012.937072771005</v>
      </c>
    </row>
    <row r="5023" spans="1:4" x14ac:dyDescent="0.25">
      <c r="A5023" s="1">
        <v>80.209999999999994</v>
      </c>
      <c r="B5023" s="1">
        <v>97643.107564616905</v>
      </c>
      <c r="C5023" s="1">
        <v>101902.460378997</v>
      </c>
      <c r="D5023" s="1">
        <v>95025.818628969893</v>
      </c>
    </row>
    <row r="5024" spans="1:4" x14ac:dyDescent="0.25">
      <c r="A5024" s="1">
        <v>80.22</v>
      </c>
      <c r="B5024" s="1">
        <v>97639.919355880294</v>
      </c>
      <c r="C5024" s="1">
        <v>101919.824918335</v>
      </c>
      <c r="D5024" s="1">
        <v>95038.685132963597</v>
      </c>
    </row>
    <row r="5025" spans="1:4" x14ac:dyDescent="0.25">
      <c r="A5025" s="1">
        <v>80.23</v>
      </c>
      <c r="B5025" s="1">
        <v>97636.708867159905</v>
      </c>
      <c r="C5025" s="1">
        <v>101937.168753857</v>
      </c>
      <c r="D5025" s="1">
        <v>95051.536394259296</v>
      </c>
    </row>
    <row r="5026" spans="1:4" x14ac:dyDescent="0.25">
      <c r="A5026" s="1">
        <v>80.239999999999995</v>
      </c>
      <c r="B5026" s="1">
        <v>97633.476171198796</v>
      </c>
      <c r="C5026" s="1">
        <v>101954.491796135</v>
      </c>
      <c r="D5026" s="1">
        <v>95064.372222363905</v>
      </c>
    </row>
    <row r="5027" spans="1:4" x14ac:dyDescent="0.25">
      <c r="A5027" s="1">
        <v>80.25</v>
      </c>
      <c r="B5027" s="1">
        <v>97630.221340739896</v>
      </c>
      <c r="C5027" s="1">
        <v>101971.793955745</v>
      </c>
      <c r="D5027" s="1">
        <v>95077.192426784793</v>
      </c>
    </row>
    <row r="5028" spans="1:4" x14ac:dyDescent="0.25">
      <c r="A5028" s="1">
        <v>80.260000000000005</v>
      </c>
      <c r="B5028" s="1">
        <v>97626.944448526207</v>
      </c>
      <c r="C5028" s="1">
        <v>101989.07514325999</v>
      </c>
      <c r="D5028" s="1">
        <v>95089.996817028805</v>
      </c>
    </row>
    <row r="5029" spans="1:4" x14ac:dyDescent="0.25">
      <c r="A5029" s="1">
        <v>80.27</v>
      </c>
      <c r="B5029" s="1">
        <v>97623.6455673007</v>
      </c>
      <c r="C5029" s="1">
        <v>102006.335269253</v>
      </c>
      <c r="D5029" s="1">
        <v>95102.785202603205</v>
      </c>
    </row>
    <row r="5030" spans="1:4" x14ac:dyDescent="0.25">
      <c r="A5030" s="1">
        <v>80.28</v>
      </c>
      <c r="B5030" s="1">
        <v>97620.324769806306</v>
      </c>
      <c r="C5030" s="1">
        <v>102023.574244299</v>
      </c>
      <c r="D5030" s="1">
        <v>95115.557393014999</v>
      </c>
    </row>
    <row r="5031" spans="1:4" x14ac:dyDescent="0.25">
      <c r="A5031" s="1">
        <v>80.290000000000006</v>
      </c>
      <c r="B5031" s="1">
        <v>97616.982128785996</v>
      </c>
      <c r="C5031" s="1">
        <v>102040.79197897</v>
      </c>
      <c r="D5031" s="1">
        <v>95128.313197771306</v>
      </c>
    </row>
    <row r="5032" spans="1:4" x14ac:dyDescent="0.25">
      <c r="A5032" s="1">
        <v>80.3</v>
      </c>
      <c r="B5032" s="1">
        <v>97613.617716982801</v>
      </c>
      <c r="C5032" s="1">
        <v>102057.98838384201</v>
      </c>
      <c r="D5032" s="1">
        <v>95141.052426379305</v>
      </c>
    </row>
    <row r="5033" spans="1:4" x14ac:dyDescent="0.25">
      <c r="A5033" s="1">
        <v>80.31</v>
      </c>
      <c r="B5033" s="1">
        <v>97610.231607139605</v>
      </c>
      <c r="C5033" s="1">
        <v>102075.163369488</v>
      </c>
      <c r="D5033" s="1">
        <v>95153.774888346001</v>
      </c>
    </row>
    <row r="5034" spans="1:4" x14ac:dyDescent="0.25">
      <c r="A5034" s="1">
        <v>80.319999999999993</v>
      </c>
      <c r="B5034" s="1">
        <v>97606.823871999397</v>
      </c>
      <c r="C5034" s="1">
        <v>102092.316846481</v>
      </c>
      <c r="D5034" s="1">
        <v>95166.480393178499</v>
      </c>
    </row>
    <row r="5035" spans="1:4" x14ac:dyDescent="0.25">
      <c r="A5035" s="1">
        <v>80.33</v>
      </c>
      <c r="B5035" s="1">
        <v>97603.394584305104</v>
      </c>
      <c r="C5035" s="1">
        <v>102109.44872539501</v>
      </c>
      <c r="D5035" s="1">
        <v>95179.168750383906</v>
      </c>
    </row>
    <row r="5036" spans="1:4" x14ac:dyDescent="0.25">
      <c r="A5036" s="1">
        <v>80.34</v>
      </c>
      <c r="B5036" s="1">
        <v>97599.943816799801</v>
      </c>
      <c r="C5036" s="1">
        <v>102126.55891680501</v>
      </c>
      <c r="D5036" s="1">
        <v>95191.839769469298</v>
      </c>
    </row>
    <row r="5037" spans="1:4" x14ac:dyDescent="0.25">
      <c r="A5037" s="1">
        <v>80.349999999999994</v>
      </c>
      <c r="B5037" s="1">
        <v>97596.471642226403</v>
      </c>
      <c r="C5037" s="1">
        <v>102143.64733128301</v>
      </c>
      <c r="D5037" s="1">
        <v>95204.493259941897</v>
      </c>
    </row>
    <row r="5038" spans="1:4" x14ac:dyDescent="0.25">
      <c r="A5038" s="1">
        <v>80.36</v>
      </c>
      <c r="B5038" s="1">
        <v>97592.978133327793</v>
      </c>
      <c r="C5038" s="1">
        <v>102160.71387940399</v>
      </c>
      <c r="D5038" s="1">
        <v>95217.129031308694</v>
      </c>
    </row>
    <row r="5039" spans="1:4" x14ac:dyDescent="0.25">
      <c r="A5039" s="1">
        <v>80.37</v>
      </c>
      <c r="B5039" s="1">
        <v>97589.463362847106</v>
      </c>
      <c r="C5039" s="1">
        <v>102177.758471742</v>
      </c>
      <c r="D5039" s="1">
        <v>95229.746893076794</v>
      </c>
    </row>
    <row r="5040" spans="1:4" x14ac:dyDescent="0.25">
      <c r="A5040" s="1">
        <v>80.38</v>
      </c>
      <c r="B5040" s="1">
        <v>97585.927403527196</v>
      </c>
      <c r="C5040" s="1">
        <v>102194.78101887</v>
      </c>
      <c r="D5040" s="1">
        <v>95242.346654753201</v>
      </c>
    </row>
    <row r="5041" spans="1:4" x14ac:dyDescent="0.25">
      <c r="A5041" s="1">
        <v>80.39</v>
      </c>
      <c r="B5041" s="1">
        <v>97582.370328111007</v>
      </c>
      <c r="C5041" s="1">
        <v>102211.781431362</v>
      </c>
      <c r="D5041" s="1">
        <v>95254.928125845196</v>
      </c>
    </row>
    <row r="5042" spans="1:4" x14ac:dyDescent="0.25">
      <c r="A5042" s="1">
        <v>80.400000000000006</v>
      </c>
      <c r="B5042" s="1">
        <v>97578.792209341598</v>
      </c>
      <c r="C5042" s="1">
        <v>102228.75961979201</v>
      </c>
      <c r="D5042" s="1">
        <v>95267.491115859899</v>
      </c>
    </row>
    <row r="5043" spans="1:4" x14ac:dyDescent="0.25">
      <c r="A5043" s="1">
        <v>80.41</v>
      </c>
      <c r="B5043" s="1">
        <v>97575.193119961899</v>
      </c>
      <c r="C5043" s="1">
        <v>102245.715494733</v>
      </c>
      <c r="D5043" s="1">
        <v>95280.035434304198</v>
      </c>
    </row>
    <row r="5044" spans="1:4" x14ac:dyDescent="0.25">
      <c r="A5044" s="1">
        <v>80.42</v>
      </c>
      <c r="B5044" s="1">
        <v>97571.573132714795</v>
      </c>
      <c r="C5044" s="1">
        <v>102262.64896676</v>
      </c>
      <c r="D5044" s="1">
        <v>95292.560890685301</v>
      </c>
    </row>
    <row r="5045" spans="1:4" x14ac:dyDescent="0.25">
      <c r="A5045" s="1">
        <v>80.430000000000007</v>
      </c>
      <c r="B5045" s="1">
        <v>97567.932320343403</v>
      </c>
      <c r="C5045" s="1">
        <v>102279.559946447</v>
      </c>
      <c r="D5045" s="1">
        <v>95305.0672945103</v>
      </c>
    </row>
    <row r="5046" spans="1:4" x14ac:dyDescent="0.25">
      <c r="A5046" s="1">
        <v>80.44</v>
      </c>
      <c r="B5046" s="1">
        <v>97564.270755590594</v>
      </c>
      <c r="C5046" s="1">
        <v>102296.448344366</v>
      </c>
      <c r="D5046" s="1">
        <v>95317.554455286299</v>
      </c>
    </row>
    <row r="5047" spans="1:4" x14ac:dyDescent="0.25">
      <c r="A5047" s="1">
        <v>80.45</v>
      </c>
      <c r="B5047" s="1">
        <v>97560.588511199297</v>
      </c>
      <c r="C5047" s="1">
        <v>102313.314071092</v>
      </c>
      <c r="D5047" s="1">
        <v>95330.022182520406</v>
      </c>
    </row>
    <row r="5048" spans="1:4" x14ac:dyDescent="0.25">
      <c r="A5048" s="1">
        <v>80.459999999999994</v>
      </c>
      <c r="B5048" s="1">
        <v>97556.885659912601</v>
      </c>
      <c r="C5048" s="1">
        <v>102330.15703719899</v>
      </c>
      <c r="D5048" s="1">
        <v>95342.470285719697</v>
      </c>
    </row>
    <row r="5049" spans="1:4" x14ac:dyDescent="0.25">
      <c r="A5049" s="1">
        <v>80.47</v>
      </c>
      <c r="B5049" s="1">
        <v>97553.162274473405</v>
      </c>
      <c r="C5049" s="1">
        <v>102346.97715326</v>
      </c>
      <c r="D5049" s="1">
        <v>95354.898574391307</v>
      </c>
    </row>
    <row r="5050" spans="1:4" x14ac:dyDescent="0.25">
      <c r="A5050" s="1">
        <v>80.48</v>
      </c>
      <c r="B5050" s="1">
        <v>97549.418427624696</v>
      </c>
      <c r="C5050" s="1">
        <v>102363.77432984899</v>
      </c>
      <c r="D5050" s="1">
        <v>95367.306858042299</v>
      </c>
    </row>
    <row r="5051" spans="1:4" x14ac:dyDescent="0.25">
      <c r="A5051" s="1">
        <v>80.489999999999995</v>
      </c>
      <c r="B5051" s="1">
        <v>97545.654192109403</v>
      </c>
      <c r="C5051" s="1">
        <v>102380.54847754</v>
      </c>
      <c r="D5051" s="1">
        <v>95379.694946179705</v>
      </c>
    </row>
    <row r="5052" spans="1:4" x14ac:dyDescent="0.25">
      <c r="A5052" s="1">
        <v>80.5</v>
      </c>
      <c r="B5052" s="1">
        <v>97541.869640670498</v>
      </c>
      <c r="C5052" s="1">
        <v>102397.29950690801</v>
      </c>
      <c r="D5052" s="1">
        <v>95392.062648310806</v>
      </c>
    </row>
    <row r="5053" spans="1:4" x14ac:dyDescent="0.25">
      <c r="A5053" s="1">
        <v>80.510000000000005</v>
      </c>
      <c r="B5053" s="1">
        <v>97538.064846050896</v>
      </c>
      <c r="C5053" s="1">
        <v>102414.027328524</v>
      </c>
      <c r="D5053" s="1">
        <v>95404.409773942607</v>
      </c>
    </row>
    <row r="5054" spans="1:4" x14ac:dyDescent="0.25">
      <c r="A5054" s="1">
        <v>80.52</v>
      </c>
      <c r="B5054" s="1">
        <v>97534.2398809937</v>
      </c>
      <c r="C5054" s="1">
        <v>102430.731852964</v>
      </c>
      <c r="D5054" s="1">
        <v>95416.736132582097</v>
      </c>
    </row>
    <row r="5055" spans="1:4" x14ac:dyDescent="0.25">
      <c r="A5055" s="1">
        <v>80.53</v>
      </c>
      <c r="B5055" s="1">
        <v>97530.394818241795</v>
      </c>
      <c r="C5055" s="1">
        <v>102447.41299080101</v>
      </c>
      <c r="D5055" s="1">
        <v>95429.041533736498</v>
      </c>
    </row>
    <row r="5056" spans="1:4" x14ac:dyDescent="0.25">
      <c r="A5056" s="1">
        <v>80.540000000000006</v>
      </c>
      <c r="B5056" s="1">
        <v>97526.529730538197</v>
      </c>
      <c r="C5056" s="1">
        <v>102464.07065260901</v>
      </c>
      <c r="D5056" s="1">
        <v>95441.325786912901</v>
      </c>
    </row>
    <row r="5057" spans="1:4" x14ac:dyDescent="0.25">
      <c r="A5057" s="1">
        <v>80.55</v>
      </c>
      <c r="B5057" s="1">
        <v>97522.644690625893</v>
      </c>
      <c r="C5057" s="1">
        <v>102480.704748962</v>
      </c>
      <c r="D5057" s="1">
        <v>95453.588701618297</v>
      </c>
    </row>
    <row r="5058" spans="1:4" x14ac:dyDescent="0.25">
      <c r="A5058" s="1">
        <v>80.56</v>
      </c>
      <c r="B5058" s="1">
        <v>97518.739771247696</v>
      </c>
      <c r="C5058" s="1">
        <v>102497.315190433</v>
      </c>
      <c r="D5058" s="1">
        <v>95465.830087359995</v>
      </c>
    </row>
    <row r="5059" spans="1:4" x14ac:dyDescent="0.25">
      <c r="A5059" s="1">
        <v>80.569999999999993</v>
      </c>
      <c r="B5059" s="1">
        <v>97514.815045146694</v>
      </c>
      <c r="C5059" s="1">
        <v>102513.90188759701</v>
      </c>
      <c r="D5059" s="1">
        <v>95478.049753644897</v>
      </c>
    </row>
    <row r="5060" spans="1:4" x14ac:dyDescent="0.25">
      <c r="A5060" s="1">
        <v>80.58</v>
      </c>
      <c r="B5060" s="1">
        <v>97510.870585065801</v>
      </c>
      <c r="C5060" s="1">
        <v>102530.464751026</v>
      </c>
      <c r="D5060" s="1">
        <v>95490.247509980196</v>
      </c>
    </row>
    <row r="5061" spans="1:4" x14ac:dyDescent="0.25">
      <c r="A5061" s="1">
        <v>80.59</v>
      </c>
      <c r="B5061" s="1">
        <v>97506.906463748106</v>
      </c>
      <c r="C5061" s="1">
        <v>102547.00369129601</v>
      </c>
      <c r="D5061" s="1">
        <v>95502.423165872999</v>
      </c>
    </row>
    <row r="5062" spans="1:4" x14ac:dyDescent="0.25">
      <c r="A5062" s="1">
        <v>80.599999999999994</v>
      </c>
      <c r="B5062" s="1">
        <v>97502.922753936393</v>
      </c>
      <c r="C5062" s="1">
        <v>102563.518618979</v>
      </c>
      <c r="D5062" s="1">
        <v>95514.576530830294</v>
      </c>
    </row>
    <row r="5063" spans="1:4" x14ac:dyDescent="0.25">
      <c r="A5063" s="1">
        <v>80.61</v>
      </c>
      <c r="B5063" s="1">
        <v>97498.919528373794</v>
      </c>
      <c r="C5063" s="1">
        <v>102580.009444649</v>
      </c>
      <c r="D5063" s="1">
        <v>95526.707414359305</v>
      </c>
    </row>
    <row r="5064" spans="1:4" x14ac:dyDescent="0.25">
      <c r="A5064" s="1">
        <v>80.62</v>
      </c>
      <c r="B5064" s="1">
        <v>97494.896859803106</v>
      </c>
      <c r="C5064" s="1">
        <v>102596.47607888099</v>
      </c>
      <c r="D5064" s="1">
        <v>95538.815625967007</v>
      </c>
    </row>
    <row r="5065" spans="1:4" x14ac:dyDescent="0.25">
      <c r="A5065" s="1">
        <v>80.63</v>
      </c>
      <c r="B5065" s="1">
        <v>97490.854820967506</v>
      </c>
      <c r="C5065" s="1">
        <v>102612.918432248</v>
      </c>
      <c r="D5065" s="1">
        <v>95550.900975160606</v>
      </c>
    </row>
    <row r="5066" spans="1:4" x14ac:dyDescent="0.25">
      <c r="A5066" s="1">
        <v>80.64</v>
      </c>
      <c r="B5066" s="1">
        <v>97486.793484609807</v>
      </c>
      <c r="C5066" s="1">
        <v>102629.336415324</v>
      </c>
      <c r="D5066" s="1">
        <v>95562.963271447195</v>
      </c>
    </row>
    <row r="5067" spans="1:4" x14ac:dyDescent="0.25">
      <c r="A5067" s="1">
        <v>80.650000000000006</v>
      </c>
      <c r="B5067" s="1">
        <v>97482.712923472995</v>
      </c>
      <c r="C5067" s="1">
        <v>102645.72993868199</v>
      </c>
      <c r="D5067" s="1">
        <v>95575.002324333895</v>
      </c>
    </row>
    <row r="5068" spans="1:4" x14ac:dyDescent="0.25">
      <c r="A5068" s="1">
        <v>80.66</v>
      </c>
      <c r="B5068" s="1">
        <v>97478.6132103001</v>
      </c>
      <c r="C5068" s="1">
        <v>102662.098912897</v>
      </c>
      <c r="D5068" s="1">
        <v>95587.017943327694</v>
      </c>
    </row>
    <row r="5069" spans="1:4" x14ac:dyDescent="0.25">
      <c r="A5069" s="1">
        <v>80.67</v>
      </c>
      <c r="B5069" s="1">
        <v>97474.494417833994</v>
      </c>
      <c r="C5069" s="1">
        <v>102678.443248542</v>
      </c>
      <c r="D5069" s="1">
        <v>95599.009937935698</v>
      </c>
    </row>
    <row r="5070" spans="1:4" x14ac:dyDescent="0.25">
      <c r="A5070" s="1">
        <v>80.680000000000007</v>
      </c>
      <c r="B5070" s="1">
        <v>97470.356618817706</v>
      </c>
      <c r="C5070" s="1">
        <v>102694.762856191</v>
      </c>
      <c r="D5070" s="1">
        <v>95610.978117665101</v>
      </c>
    </row>
    <row r="5071" spans="1:4" x14ac:dyDescent="0.25">
      <c r="A5071" s="1">
        <v>80.69</v>
      </c>
      <c r="B5071" s="1">
        <v>97466.199885994196</v>
      </c>
      <c r="C5071" s="1">
        <v>102711.057646417</v>
      </c>
      <c r="D5071" s="1">
        <v>95622.922292022995</v>
      </c>
    </row>
    <row r="5072" spans="1:4" x14ac:dyDescent="0.25">
      <c r="A5072" s="1">
        <v>80.7</v>
      </c>
      <c r="B5072" s="1">
        <v>97462.024292106493</v>
      </c>
      <c r="C5072" s="1">
        <v>102727.327529795</v>
      </c>
      <c r="D5072" s="1">
        <v>95634.842270516398</v>
      </c>
    </row>
    <row r="5073" spans="1:4" x14ac:dyDescent="0.25">
      <c r="A5073" s="1">
        <v>80.709999999999994</v>
      </c>
      <c r="B5073" s="1">
        <v>97457.829909897497</v>
      </c>
      <c r="C5073" s="1">
        <v>102743.572416899</v>
      </c>
      <c r="D5073" s="1">
        <v>95646.737862652401</v>
      </c>
    </row>
    <row r="5074" spans="1:4" x14ac:dyDescent="0.25">
      <c r="A5074" s="1">
        <v>80.72</v>
      </c>
      <c r="B5074" s="1">
        <v>97453.616812110107</v>
      </c>
      <c r="C5074" s="1">
        <v>102759.792218302</v>
      </c>
      <c r="D5074" s="1">
        <v>95658.608877938197</v>
      </c>
    </row>
    <row r="5075" spans="1:4" x14ac:dyDescent="0.25">
      <c r="A5075" s="1">
        <v>80.73</v>
      </c>
      <c r="B5075" s="1">
        <v>97449.385071487399</v>
      </c>
      <c r="C5075" s="1">
        <v>102775.986844577</v>
      </c>
      <c r="D5075" s="1">
        <v>95670.455125880893</v>
      </c>
    </row>
    <row r="5076" spans="1:4" x14ac:dyDescent="0.25">
      <c r="A5076" s="1">
        <v>80.739999999999995</v>
      </c>
      <c r="B5076" s="1">
        <v>97445.1347607723</v>
      </c>
      <c r="C5076" s="1">
        <v>102792.156206299</v>
      </c>
      <c r="D5076" s="1">
        <v>95682.276415987493</v>
      </c>
    </row>
    <row r="5077" spans="1:4" x14ac:dyDescent="0.25">
      <c r="A5077" s="1">
        <v>80.75</v>
      </c>
      <c r="B5077" s="1">
        <v>97440.865952707798</v>
      </c>
      <c r="C5077" s="1">
        <v>102808.300214042</v>
      </c>
      <c r="D5077" s="1">
        <v>95694.072557765103</v>
      </c>
    </row>
    <row r="5078" spans="1:4" x14ac:dyDescent="0.25">
      <c r="A5078" s="1">
        <v>80.760000000000005</v>
      </c>
      <c r="B5078" s="1">
        <v>97436.578720036894</v>
      </c>
      <c r="C5078" s="1">
        <v>102824.418778379</v>
      </c>
      <c r="D5078" s="1">
        <v>95705.843360720901</v>
      </c>
    </row>
    <row r="5079" spans="1:4" x14ac:dyDescent="0.25">
      <c r="A5079" s="1">
        <v>80.77</v>
      </c>
      <c r="B5079" s="1">
        <v>97432.273135502401</v>
      </c>
      <c r="C5079" s="1">
        <v>102840.51180988501</v>
      </c>
      <c r="D5079" s="1">
        <v>95717.588634361906</v>
      </c>
    </row>
    <row r="5080" spans="1:4" x14ac:dyDescent="0.25">
      <c r="A5080" s="1">
        <v>80.78</v>
      </c>
      <c r="B5080" s="1">
        <v>97427.949271847494</v>
      </c>
      <c r="C5080" s="1">
        <v>102856.57921913201</v>
      </c>
      <c r="D5080" s="1">
        <v>95729.308188195195</v>
      </c>
    </row>
    <row r="5081" spans="1:4" x14ac:dyDescent="0.25">
      <c r="A5081" s="1">
        <v>80.790000000000006</v>
      </c>
      <c r="B5081" s="1">
        <v>97423.607201814899</v>
      </c>
      <c r="C5081" s="1">
        <v>102872.620916694</v>
      </c>
      <c r="D5081" s="1">
        <v>95741.001831728005</v>
      </c>
    </row>
    <row r="5082" spans="1:4" x14ac:dyDescent="0.25">
      <c r="A5082" s="1">
        <v>80.8</v>
      </c>
      <c r="B5082" s="1">
        <v>97419.246998147806</v>
      </c>
      <c r="C5082" s="1">
        <v>102888.63681314699</v>
      </c>
      <c r="D5082" s="1">
        <v>95752.669374467194</v>
      </c>
    </row>
    <row r="5083" spans="1:4" x14ac:dyDescent="0.25">
      <c r="A5083" s="1">
        <v>80.81</v>
      </c>
      <c r="B5083" s="1">
        <v>97414.868733589101</v>
      </c>
      <c r="C5083" s="1">
        <v>102904.626819062</v>
      </c>
      <c r="D5083" s="1">
        <v>95764.310625920203</v>
      </c>
    </row>
    <row r="5084" spans="1:4" x14ac:dyDescent="0.25">
      <c r="A5084" s="1">
        <v>80.819999999999993</v>
      </c>
      <c r="B5084" s="1">
        <v>97410.472480881697</v>
      </c>
      <c r="C5084" s="1">
        <v>102920.590845015</v>
      </c>
      <c r="D5084" s="1">
        <v>95775.925395593804</v>
      </c>
    </row>
    <row r="5085" spans="1:4" x14ac:dyDescent="0.25">
      <c r="A5085" s="1">
        <v>80.83</v>
      </c>
      <c r="B5085" s="1">
        <v>97406.058312768699</v>
      </c>
      <c r="C5085" s="1">
        <v>102936.528801578</v>
      </c>
      <c r="D5085" s="1">
        <v>95787.513492995306</v>
      </c>
    </row>
    <row r="5086" spans="1:4" x14ac:dyDescent="0.25">
      <c r="A5086" s="1">
        <v>80.84</v>
      </c>
      <c r="B5086" s="1">
        <v>97401.626301992903</v>
      </c>
      <c r="C5086" s="1">
        <v>102952.440599326</v>
      </c>
      <c r="D5086" s="1">
        <v>95799.074727631698</v>
      </c>
    </row>
    <row r="5087" spans="1:4" x14ac:dyDescent="0.25">
      <c r="A5087" s="1">
        <v>80.849999999999994</v>
      </c>
      <c r="B5087" s="1">
        <v>97397.176521297399</v>
      </c>
      <c r="C5087" s="1">
        <v>102968.326148832</v>
      </c>
      <c r="D5087" s="1">
        <v>95810.608909010101</v>
      </c>
    </row>
    <row r="5088" spans="1:4" x14ac:dyDescent="0.25">
      <c r="A5088" s="1">
        <v>80.86</v>
      </c>
      <c r="B5088" s="1">
        <v>97392.7090434251</v>
      </c>
      <c r="C5088" s="1">
        <v>102984.18536067101</v>
      </c>
      <c r="D5088" s="1">
        <v>95822.115846637695</v>
      </c>
    </row>
    <row r="5089" spans="1:4" x14ac:dyDescent="0.25">
      <c r="A5089" s="1">
        <v>80.87</v>
      </c>
      <c r="B5089" s="1">
        <v>97388.223941118995</v>
      </c>
      <c r="C5089" s="1">
        <v>103000.018145415</v>
      </c>
      <c r="D5089" s="1">
        <v>95833.595350021395</v>
      </c>
    </row>
    <row r="5090" spans="1:4" x14ac:dyDescent="0.25">
      <c r="A5090" s="1">
        <v>80.88</v>
      </c>
      <c r="B5090" s="1">
        <v>97383.721287122098</v>
      </c>
      <c r="C5090" s="1">
        <v>103015.824413639</v>
      </c>
      <c r="D5090" s="1">
        <v>95845.047228668496</v>
      </c>
    </row>
    <row r="5091" spans="1:4" x14ac:dyDescent="0.25">
      <c r="A5091" s="1">
        <v>80.89</v>
      </c>
      <c r="B5091" s="1">
        <v>97379.201154177194</v>
      </c>
      <c r="C5091" s="1">
        <v>103031.604075917</v>
      </c>
      <c r="D5091" s="1">
        <v>95856.471292086004</v>
      </c>
    </row>
    <row r="5092" spans="1:4" x14ac:dyDescent="0.25">
      <c r="A5092" s="1">
        <v>80.900000000000006</v>
      </c>
      <c r="B5092" s="1">
        <v>97374.663615027501</v>
      </c>
      <c r="C5092" s="1">
        <v>103047.357042822</v>
      </c>
      <c r="D5092" s="1">
        <v>95867.867349780994</v>
      </c>
    </row>
    <row r="5093" spans="1:4" x14ac:dyDescent="0.25">
      <c r="A5093" s="1">
        <v>80.91</v>
      </c>
      <c r="B5093" s="1">
        <v>97370.108742415803</v>
      </c>
      <c r="C5093" s="1">
        <v>103063.083224929</v>
      </c>
      <c r="D5093" s="1">
        <v>95879.235211260602</v>
      </c>
    </row>
    <row r="5094" spans="1:4" x14ac:dyDescent="0.25">
      <c r="A5094" s="1">
        <v>80.92</v>
      </c>
      <c r="B5094" s="1">
        <v>97365.536609085102</v>
      </c>
      <c r="C5094" s="1">
        <v>103078.78253281</v>
      </c>
      <c r="D5094" s="1">
        <v>95890.574686031905</v>
      </c>
    </row>
    <row r="5095" spans="1:4" x14ac:dyDescent="0.25">
      <c r="A5095" s="1">
        <v>80.930000000000007</v>
      </c>
      <c r="B5095" s="1">
        <v>97360.947287778399</v>
      </c>
      <c r="C5095" s="1">
        <v>103094.45487704</v>
      </c>
      <c r="D5095" s="1">
        <v>95901.885583601994</v>
      </c>
    </row>
    <row r="5096" spans="1:4" x14ac:dyDescent="0.25">
      <c r="A5096" s="1">
        <v>80.94</v>
      </c>
      <c r="B5096" s="1">
        <v>97356.340851238696</v>
      </c>
      <c r="C5096" s="1">
        <v>103110.100168192</v>
      </c>
      <c r="D5096" s="1">
        <v>95913.167713478004</v>
      </c>
    </row>
    <row r="5097" spans="1:4" x14ac:dyDescent="0.25">
      <c r="A5097" s="1">
        <v>80.95</v>
      </c>
      <c r="B5097" s="1">
        <v>97351.717372208805</v>
      </c>
      <c r="C5097" s="1">
        <v>103125.718316841</v>
      </c>
      <c r="D5097" s="1">
        <v>95924.420885167099</v>
      </c>
    </row>
    <row r="5098" spans="1:4" x14ac:dyDescent="0.25">
      <c r="A5098" s="1">
        <v>80.959999999999994</v>
      </c>
      <c r="B5098" s="1">
        <v>97347.076923431901</v>
      </c>
      <c r="C5098" s="1">
        <v>103141.30923355999</v>
      </c>
      <c r="D5098" s="1">
        <v>95935.644908176197</v>
      </c>
    </row>
    <row r="5099" spans="1:4" x14ac:dyDescent="0.25">
      <c r="A5099" s="1">
        <v>80.97</v>
      </c>
      <c r="B5099" s="1">
        <v>97342.419577650799</v>
      </c>
      <c r="C5099" s="1">
        <v>103156.872828922</v>
      </c>
      <c r="D5099" s="1">
        <v>95946.839592012504</v>
      </c>
    </row>
    <row r="5100" spans="1:4" x14ac:dyDescent="0.25">
      <c r="A5100" s="1">
        <v>80.98</v>
      </c>
      <c r="B5100" s="1">
        <v>97337.7454076086</v>
      </c>
      <c r="C5100" s="1">
        <v>103172.409013503</v>
      </c>
      <c r="D5100" s="1">
        <v>95958.0047461832</v>
      </c>
    </row>
    <row r="5101" spans="1:4" x14ac:dyDescent="0.25">
      <c r="A5101" s="1">
        <v>80.989999999999995</v>
      </c>
      <c r="B5101" s="1">
        <v>97333.054486048204</v>
      </c>
      <c r="C5101" s="1">
        <v>103187.917697875</v>
      </c>
      <c r="D5101" s="1">
        <v>95969.140180195202</v>
      </c>
    </row>
    <row r="5102" spans="1:4" x14ac:dyDescent="0.25">
      <c r="A5102" s="1">
        <v>81</v>
      </c>
      <c r="B5102" s="1">
        <v>97328.346885712395</v>
      </c>
      <c r="C5102" s="1">
        <v>103203.398792612</v>
      </c>
      <c r="D5102" s="1">
        <v>95980.245703555702</v>
      </c>
    </row>
    <row r="5103" spans="1:4" x14ac:dyDescent="0.25">
      <c r="A5103" s="1">
        <v>81.010000000000005</v>
      </c>
      <c r="B5103" s="1">
        <v>97323.622679344495</v>
      </c>
      <c r="C5103" s="1">
        <v>103218.85220828799</v>
      </c>
      <c r="D5103" s="1">
        <v>95991.321125771807</v>
      </c>
    </row>
    <row r="5104" spans="1:4" x14ac:dyDescent="0.25">
      <c r="A5104" s="1">
        <v>81.02</v>
      </c>
      <c r="B5104" s="1">
        <v>97318.881939687199</v>
      </c>
      <c r="C5104" s="1">
        <v>103234.277855477</v>
      </c>
      <c r="D5104" s="1">
        <v>96002.366256350593</v>
      </c>
    </row>
    <row r="5105" spans="1:4" x14ac:dyDescent="0.25">
      <c r="A5105" s="1">
        <v>81.03</v>
      </c>
      <c r="B5105" s="1">
        <v>97314.124739483595</v>
      </c>
      <c r="C5105" s="1">
        <v>103249.675644752</v>
      </c>
      <c r="D5105" s="1">
        <v>96013.380904799196</v>
      </c>
    </row>
    <row r="5106" spans="1:4" x14ac:dyDescent="0.25">
      <c r="A5106" s="1">
        <v>81.040000000000006</v>
      </c>
      <c r="B5106" s="1">
        <v>97309.3511514766</v>
      </c>
      <c r="C5106" s="1">
        <v>103265.045486688</v>
      </c>
      <c r="D5106" s="1">
        <v>96024.364880624606</v>
      </c>
    </row>
    <row r="5107" spans="1:4" x14ac:dyDescent="0.25">
      <c r="A5107" s="1">
        <v>81.05</v>
      </c>
      <c r="B5107" s="1">
        <v>97304.561248409198</v>
      </c>
      <c r="C5107" s="1">
        <v>103280.387291858</v>
      </c>
      <c r="D5107" s="1">
        <v>96035.317993334102</v>
      </c>
    </row>
    <row r="5108" spans="1:4" x14ac:dyDescent="0.25">
      <c r="A5108" s="1">
        <v>81.06</v>
      </c>
      <c r="B5108" s="1">
        <v>97299.755103024305</v>
      </c>
      <c r="C5108" s="1">
        <v>103295.700970837</v>
      </c>
      <c r="D5108" s="1">
        <v>96046.240052434601</v>
      </c>
    </row>
    <row r="5109" spans="1:4" x14ac:dyDescent="0.25">
      <c r="A5109" s="1">
        <v>81.069999999999993</v>
      </c>
      <c r="B5109" s="1">
        <v>97294.932788064994</v>
      </c>
      <c r="C5109" s="1">
        <v>103310.98643419601</v>
      </c>
      <c r="D5109" s="1">
        <v>96057.130867433298</v>
      </c>
    </row>
    <row r="5110" spans="1:4" x14ac:dyDescent="0.25">
      <c r="A5110" s="1">
        <v>81.08</v>
      </c>
      <c r="B5110" s="1">
        <v>97290.094376274195</v>
      </c>
      <c r="C5110" s="1">
        <v>103326.24359251199</v>
      </c>
      <c r="D5110" s="1">
        <v>96067.990247837297</v>
      </c>
    </row>
    <row r="5111" spans="1:4" x14ac:dyDescent="0.25">
      <c r="A5111" s="1">
        <v>81.09</v>
      </c>
      <c r="B5111" s="1">
        <v>97285.239940394793</v>
      </c>
      <c r="C5111" s="1">
        <v>103341.472356357</v>
      </c>
      <c r="D5111" s="1">
        <v>96078.818003153705</v>
      </c>
    </row>
    <row r="5112" spans="1:4" x14ac:dyDescent="0.25">
      <c r="A5112" s="1">
        <v>81.099999999999994</v>
      </c>
      <c r="B5112" s="1">
        <v>97280.369553169905</v>
      </c>
      <c r="C5112" s="1">
        <v>103356.672636305</v>
      </c>
      <c r="D5112" s="1">
        <v>96089.613942889497</v>
      </c>
    </row>
    <row r="5113" spans="1:4" x14ac:dyDescent="0.25">
      <c r="A5113" s="1">
        <v>81.11</v>
      </c>
      <c r="B5113" s="1">
        <v>97275.4832873423</v>
      </c>
      <c r="C5113" s="1">
        <v>103371.84434293</v>
      </c>
      <c r="D5113" s="1">
        <v>96100.377876551895</v>
      </c>
    </row>
    <row r="5114" spans="1:4" x14ac:dyDescent="0.25">
      <c r="A5114" s="1">
        <v>81.12</v>
      </c>
      <c r="B5114" s="1">
        <v>97270.581215655096</v>
      </c>
      <c r="C5114" s="1">
        <v>103386.98738680501</v>
      </c>
      <c r="D5114" s="1">
        <v>96111.109613648005</v>
      </c>
    </row>
    <row r="5115" spans="1:4" x14ac:dyDescent="0.25">
      <c r="A5115" s="1">
        <v>81.13</v>
      </c>
      <c r="B5115" s="1">
        <v>97265.663410851295</v>
      </c>
      <c r="C5115" s="1">
        <v>103402.101678505</v>
      </c>
      <c r="D5115" s="1">
        <v>96121.808963684802</v>
      </c>
    </row>
    <row r="5116" spans="1:4" x14ac:dyDescent="0.25">
      <c r="A5116" s="1">
        <v>81.14</v>
      </c>
      <c r="B5116" s="1">
        <v>97260.729945673695</v>
      </c>
      <c r="C5116" s="1">
        <v>103417.187128604</v>
      </c>
      <c r="D5116" s="1">
        <v>96132.475736169596</v>
      </c>
    </row>
    <row r="5117" spans="1:4" x14ac:dyDescent="0.25">
      <c r="A5117" s="1">
        <v>81.150000000000006</v>
      </c>
      <c r="B5117" s="1">
        <v>97255.780892865398</v>
      </c>
      <c r="C5117" s="1">
        <v>103432.243647674</v>
      </c>
      <c r="D5117" s="1">
        <v>96143.109740609201</v>
      </c>
    </row>
    <row r="5118" spans="1:4" x14ac:dyDescent="0.25">
      <c r="A5118" s="1">
        <v>81.16</v>
      </c>
      <c r="B5118" s="1">
        <v>97250.816325169406</v>
      </c>
      <c r="C5118" s="1">
        <v>103447.27114629099</v>
      </c>
      <c r="D5118" s="1">
        <v>96153.710786511001</v>
      </c>
    </row>
    <row r="5119" spans="1:4" x14ac:dyDescent="0.25">
      <c r="A5119" s="1">
        <v>81.17</v>
      </c>
      <c r="B5119" s="1">
        <v>97245.836315328503</v>
      </c>
      <c r="C5119" s="1">
        <v>103462.26953502699</v>
      </c>
      <c r="D5119" s="1">
        <v>96164.278683381897</v>
      </c>
    </row>
    <row r="5120" spans="1:4" x14ac:dyDescent="0.25">
      <c r="A5120" s="1">
        <v>81.180000000000007</v>
      </c>
      <c r="B5120" s="1">
        <v>97240.840936085806</v>
      </c>
      <c r="C5120" s="1">
        <v>103477.23872445599</v>
      </c>
      <c r="D5120" s="1">
        <v>96174.813240728996</v>
      </c>
    </row>
    <row r="5121" spans="1:4" x14ac:dyDescent="0.25">
      <c r="A5121" s="1">
        <v>81.19</v>
      </c>
      <c r="B5121" s="1">
        <v>97235.830260184201</v>
      </c>
      <c r="C5121" s="1">
        <v>103492.178625153</v>
      </c>
      <c r="D5121" s="1">
        <v>96185.314268059607</v>
      </c>
    </row>
    <row r="5122" spans="1:4" x14ac:dyDescent="0.25">
      <c r="A5122" s="1">
        <v>81.2</v>
      </c>
      <c r="B5122" s="1">
        <v>97230.804360366805</v>
      </c>
      <c r="C5122" s="1">
        <v>103507.089147691</v>
      </c>
      <c r="D5122" s="1">
        <v>96195.781574880501</v>
      </c>
    </row>
    <row r="5123" spans="1:4" x14ac:dyDescent="0.25">
      <c r="A5123" s="1">
        <v>81.209999999999994</v>
      </c>
      <c r="B5123" s="1">
        <v>97225.763309376402</v>
      </c>
      <c r="C5123" s="1">
        <v>103521.970202643</v>
      </c>
      <c r="D5123" s="1">
        <v>96206.214970699104</v>
      </c>
    </row>
    <row r="5124" spans="1:4" x14ac:dyDescent="0.25">
      <c r="A5124" s="1">
        <v>81.22</v>
      </c>
      <c r="B5124" s="1">
        <v>97220.707179956007</v>
      </c>
      <c r="C5124" s="1">
        <v>103536.821700585</v>
      </c>
      <c r="D5124" s="1">
        <v>96216.614265022203</v>
      </c>
    </row>
    <row r="5125" spans="1:4" x14ac:dyDescent="0.25">
      <c r="A5125" s="1">
        <v>81.23</v>
      </c>
      <c r="B5125" s="1">
        <v>97215.636044848594</v>
      </c>
      <c r="C5125" s="1">
        <v>103551.643552088</v>
      </c>
      <c r="D5125" s="1">
        <v>96226.979267357194</v>
      </c>
    </row>
    <row r="5126" spans="1:4" x14ac:dyDescent="0.25">
      <c r="A5126" s="1">
        <v>81.239999999999995</v>
      </c>
      <c r="B5126" s="1">
        <v>97210.549976797207</v>
      </c>
      <c r="C5126" s="1">
        <v>103566.435667728</v>
      </c>
      <c r="D5126" s="1">
        <v>96237.309787210907</v>
      </c>
    </row>
    <row r="5127" spans="1:4" x14ac:dyDescent="0.25">
      <c r="A5127" s="1">
        <v>81.25</v>
      </c>
      <c r="B5127" s="1">
        <v>97205.449048544702</v>
      </c>
      <c r="C5127" s="1">
        <v>103581.197958078</v>
      </c>
      <c r="D5127" s="1">
        <v>96247.605634090694</v>
      </c>
    </row>
    <row r="5128" spans="1:4" x14ac:dyDescent="0.25">
      <c r="A5128" s="1">
        <v>81.260000000000005</v>
      </c>
      <c r="B5128" s="1">
        <v>97200.333332834198</v>
      </c>
      <c r="C5128" s="1">
        <v>103595.930333711</v>
      </c>
      <c r="D5128" s="1">
        <v>96257.866617503401</v>
      </c>
    </row>
    <row r="5129" spans="1:4" x14ac:dyDescent="0.25">
      <c r="A5129" s="1">
        <v>81.27</v>
      </c>
      <c r="B5129" s="1">
        <v>97195.202902408506</v>
      </c>
      <c r="C5129" s="1">
        <v>103610.632705203</v>
      </c>
      <c r="D5129" s="1">
        <v>96268.092546956294</v>
      </c>
    </row>
    <row r="5130" spans="1:4" x14ac:dyDescent="0.25">
      <c r="A5130" s="1">
        <v>81.28</v>
      </c>
      <c r="B5130" s="1">
        <v>97190.057830010599</v>
      </c>
      <c r="C5130" s="1">
        <v>103625.304983125</v>
      </c>
      <c r="D5130" s="1">
        <v>96278.283231956506</v>
      </c>
    </row>
    <row r="5131" spans="1:4" x14ac:dyDescent="0.25">
      <c r="A5131" s="1">
        <v>81.290000000000006</v>
      </c>
      <c r="B5131" s="1">
        <v>97184.898188383493</v>
      </c>
      <c r="C5131" s="1">
        <v>103639.947078053</v>
      </c>
      <c r="D5131" s="1">
        <v>96288.438482010999</v>
      </c>
    </row>
    <row r="5132" spans="1:4" x14ac:dyDescent="0.25">
      <c r="A5132" s="1">
        <v>81.3</v>
      </c>
      <c r="B5132" s="1">
        <v>97179.724050270204</v>
      </c>
      <c r="C5132" s="1">
        <v>103654.558900559</v>
      </c>
      <c r="D5132" s="1">
        <v>96298.558106626893</v>
      </c>
    </row>
    <row r="5133" spans="1:4" x14ac:dyDescent="0.25">
      <c r="A5133" s="1">
        <v>81.31</v>
      </c>
      <c r="B5133" s="1">
        <v>97174.535488413705</v>
      </c>
      <c r="C5133" s="1">
        <v>103669.140361219</v>
      </c>
      <c r="D5133" s="1">
        <v>96308.641915311397</v>
      </c>
    </row>
    <row r="5134" spans="1:4" x14ac:dyDescent="0.25">
      <c r="A5134" s="1">
        <v>81.319999999999993</v>
      </c>
      <c r="B5134" s="1">
        <v>97169.332575556793</v>
      </c>
      <c r="C5134" s="1">
        <v>103683.69137060401</v>
      </c>
      <c r="D5134" s="1">
        <v>96318.689717571397</v>
      </c>
    </row>
    <row r="5135" spans="1:4" x14ac:dyDescent="0.25">
      <c r="A5135" s="1">
        <v>81.33</v>
      </c>
      <c r="B5135" s="1">
        <v>97164.115384442601</v>
      </c>
      <c r="C5135" s="1">
        <v>103698.21183929101</v>
      </c>
      <c r="D5135" s="1">
        <v>96328.701322914305</v>
      </c>
    </row>
    <row r="5136" spans="1:4" x14ac:dyDescent="0.25">
      <c r="A5136" s="1">
        <v>81.34</v>
      </c>
      <c r="B5136" s="1">
        <v>97158.883987814101</v>
      </c>
      <c r="C5136" s="1">
        <v>103712.701677851</v>
      </c>
      <c r="D5136" s="1">
        <v>96338.676540846893</v>
      </c>
    </row>
    <row r="5137" spans="1:4" x14ac:dyDescent="0.25">
      <c r="A5137" s="1">
        <v>81.349999999999994</v>
      </c>
      <c r="B5137" s="1">
        <v>97153.638458414105</v>
      </c>
      <c r="C5137" s="1">
        <v>103727.160796859</v>
      </c>
      <c r="D5137" s="1">
        <v>96348.615180876499</v>
      </c>
    </row>
    <row r="5138" spans="1:4" x14ac:dyDescent="0.25">
      <c r="A5138" s="1">
        <v>81.36</v>
      </c>
      <c r="B5138" s="1">
        <v>97148.378868985805</v>
      </c>
      <c r="C5138" s="1">
        <v>103741.58910688901</v>
      </c>
      <c r="D5138" s="1">
        <v>96358.517052510098</v>
      </c>
    </row>
    <row r="5139" spans="1:4" x14ac:dyDescent="0.25">
      <c r="A5139" s="1">
        <v>81.37</v>
      </c>
      <c r="B5139" s="1">
        <v>97143.105292271895</v>
      </c>
      <c r="C5139" s="1">
        <v>103755.98651851399</v>
      </c>
      <c r="D5139" s="1">
        <v>96368.381965254797</v>
      </c>
    </row>
    <row r="5140" spans="1:4" x14ac:dyDescent="0.25">
      <c r="A5140" s="1">
        <v>81.38</v>
      </c>
      <c r="B5140" s="1">
        <v>97137.817801015597</v>
      </c>
      <c r="C5140" s="1">
        <v>103770.352942308</v>
      </c>
      <c r="D5140" s="1">
        <v>96378.209728617803</v>
      </c>
    </row>
    <row r="5141" spans="1:4" x14ac:dyDescent="0.25">
      <c r="A5141" s="1">
        <v>81.39</v>
      </c>
      <c r="B5141" s="1">
        <v>97132.516467959795</v>
      </c>
      <c r="C5141" s="1">
        <v>103784.68828884599</v>
      </c>
      <c r="D5141" s="1">
        <v>96388.000152106004</v>
      </c>
    </row>
    <row r="5142" spans="1:4" x14ac:dyDescent="0.25">
      <c r="A5142" s="1">
        <v>81.400000000000006</v>
      </c>
      <c r="B5142" s="1">
        <v>97127.201365847301</v>
      </c>
      <c r="C5142" s="1">
        <v>103798.9924687</v>
      </c>
      <c r="D5142" s="1">
        <v>96397.753045226695</v>
      </c>
    </row>
    <row r="5143" spans="1:4" x14ac:dyDescent="0.25">
      <c r="A5143" s="1">
        <v>81.41</v>
      </c>
      <c r="B5143" s="1">
        <v>97121.872567421306</v>
      </c>
      <c r="C5143" s="1">
        <v>103813.265392445</v>
      </c>
      <c r="D5143" s="1">
        <v>96407.468217486894</v>
      </c>
    </row>
    <row r="5144" spans="1:4" x14ac:dyDescent="0.25">
      <c r="A5144" s="1">
        <v>81.42</v>
      </c>
      <c r="B5144" s="1">
        <v>97116.530145424695</v>
      </c>
      <c r="C5144" s="1">
        <v>103827.50697065399</v>
      </c>
      <c r="D5144" s="1">
        <v>96417.145478393693</v>
      </c>
    </row>
    <row r="5145" spans="1:4" x14ac:dyDescent="0.25">
      <c r="A5145" s="1">
        <v>81.430000000000007</v>
      </c>
      <c r="B5145" s="1">
        <v>97111.174172600397</v>
      </c>
      <c r="C5145" s="1">
        <v>103841.71711390201</v>
      </c>
      <c r="D5145" s="1">
        <v>96426.784637454301</v>
      </c>
    </row>
    <row r="5146" spans="1:4" x14ac:dyDescent="0.25">
      <c r="A5146" s="1">
        <v>81.44</v>
      </c>
      <c r="B5146" s="1">
        <v>97105.804721691398</v>
      </c>
      <c r="C5146" s="1">
        <v>103855.895732761</v>
      </c>
      <c r="D5146" s="1">
        <v>96436.385504175603</v>
      </c>
    </row>
    <row r="5147" spans="1:4" x14ac:dyDescent="0.25">
      <c r="A5147" s="1">
        <v>81.45</v>
      </c>
      <c r="B5147" s="1">
        <v>97100.421865440701</v>
      </c>
      <c r="C5147" s="1">
        <v>103870.042737807</v>
      </c>
      <c r="D5147" s="1">
        <v>96445.947888064795</v>
      </c>
    </row>
    <row r="5148" spans="1:4" x14ac:dyDescent="0.25">
      <c r="A5148" s="1">
        <v>81.459999999999994</v>
      </c>
      <c r="B5148" s="1">
        <v>97095.025676591205</v>
      </c>
      <c r="C5148" s="1">
        <v>103884.158039612</v>
      </c>
      <c r="D5148" s="1">
        <v>96455.471598629098</v>
      </c>
    </row>
    <row r="5149" spans="1:4" x14ac:dyDescent="0.25">
      <c r="A5149" s="1">
        <v>81.47</v>
      </c>
      <c r="B5149" s="1">
        <v>97089.616227885999</v>
      </c>
      <c r="C5149" s="1">
        <v>103898.24154875</v>
      </c>
      <c r="D5149" s="1">
        <v>96464.956445375399</v>
      </c>
    </row>
    <row r="5150" spans="1:4" x14ac:dyDescent="0.25">
      <c r="A5150" s="1">
        <v>81.48</v>
      </c>
      <c r="B5150" s="1">
        <v>97084.193592067895</v>
      </c>
      <c r="C5150" s="1">
        <v>103912.293175795</v>
      </c>
      <c r="D5150" s="1">
        <v>96474.402237810995</v>
      </c>
    </row>
    <row r="5151" spans="1:4" x14ac:dyDescent="0.25">
      <c r="A5151" s="1">
        <v>81.489999999999995</v>
      </c>
      <c r="B5151" s="1">
        <v>97078.757841879997</v>
      </c>
      <c r="C5151" s="1">
        <v>103926.31283132199</v>
      </c>
      <c r="D5151" s="1">
        <v>96483.808785442801</v>
      </c>
    </row>
    <row r="5152" spans="1:4" x14ac:dyDescent="0.25">
      <c r="A5152" s="1">
        <v>81.5</v>
      </c>
      <c r="B5152" s="1">
        <v>97073.309050065101</v>
      </c>
      <c r="C5152" s="1">
        <v>103940.300425903</v>
      </c>
      <c r="D5152" s="1">
        <v>96493.175897778099</v>
      </c>
    </row>
    <row r="5153" spans="1:4" x14ac:dyDescent="0.25">
      <c r="A5153" s="1">
        <v>81.510000000000005</v>
      </c>
      <c r="B5153" s="1">
        <v>97067.8472893664</v>
      </c>
      <c r="C5153" s="1">
        <v>103954.255870112</v>
      </c>
      <c r="D5153" s="1">
        <v>96502.503384323907</v>
      </c>
    </row>
    <row r="5154" spans="1:4" x14ac:dyDescent="0.25">
      <c r="A5154" s="1">
        <v>81.52</v>
      </c>
      <c r="B5154" s="1">
        <v>97062.372632526705</v>
      </c>
      <c r="C5154" s="1">
        <v>103968.179074524</v>
      </c>
      <c r="D5154" s="1">
        <v>96511.7910545872</v>
      </c>
    </row>
    <row r="5155" spans="1:4" x14ac:dyDescent="0.25">
      <c r="A5155" s="1">
        <v>81.53</v>
      </c>
      <c r="B5155" s="1">
        <v>97056.885152289004</v>
      </c>
      <c r="C5155" s="1">
        <v>103982.06994971199</v>
      </c>
      <c r="D5155" s="1">
        <v>96521.0387180752</v>
      </c>
    </row>
    <row r="5156" spans="1:4" x14ac:dyDescent="0.25">
      <c r="A5156" s="1">
        <v>81.540000000000006</v>
      </c>
      <c r="B5156" s="1">
        <v>97051.384921396297</v>
      </c>
      <c r="C5156" s="1">
        <v>103995.92840624999</v>
      </c>
      <c r="D5156" s="1">
        <v>96530.246184295102</v>
      </c>
    </row>
    <row r="5157" spans="1:4" x14ac:dyDescent="0.25">
      <c r="A5157" s="1">
        <v>81.55</v>
      </c>
      <c r="B5157" s="1">
        <v>97045.872012591499</v>
      </c>
      <c r="C5157" s="1">
        <v>104009.754354711</v>
      </c>
      <c r="D5157" s="1">
        <v>96539.413262753806</v>
      </c>
    </row>
    <row r="5158" spans="1:4" x14ac:dyDescent="0.25">
      <c r="A5158" s="1">
        <v>81.56</v>
      </c>
      <c r="B5158" s="1">
        <v>97040.346498617597</v>
      </c>
      <c r="C5158" s="1">
        <v>104023.54770567</v>
      </c>
      <c r="D5158" s="1">
        <v>96548.539762958506</v>
      </c>
    </row>
    <row r="5159" spans="1:4" x14ac:dyDescent="0.25">
      <c r="A5159" s="1">
        <v>81.569999999999993</v>
      </c>
      <c r="B5159" s="1">
        <v>97034.808452217694</v>
      </c>
      <c r="C5159" s="1">
        <v>104037.3083697</v>
      </c>
      <c r="D5159" s="1">
        <v>96557.625494416294</v>
      </c>
    </row>
    <row r="5160" spans="1:4" x14ac:dyDescent="0.25">
      <c r="A5160" s="1">
        <v>81.58</v>
      </c>
      <c r="B5160" s="1">
        <v>97029.257946134501</v>
      </c>
      <c r="C5160" s="1">
        <v>104051.03625737601</v>
      </c>
      <c r="D5160" s="1">
        <v>96566.670266634304</v>
      </c>
    </row>
    <row r="5161" spans="1:4" x14ac:dyDescent="0.25">
      <c r="A5161" s="1">
        <v>81.59</v>
      </c>
      <c r="B5161" s="1">
        <v>97023.695053111194</v>
      </c>
      <c r="C5161" s="1">
        <v>104064.73127927</v>
      </c>
      <c r="D5161" s="1">
        <v>96575.673889119498</v>
      </c>
    </row>
    <row r="5162" spans="1:4" x14ac:dyDescent="0.25">
      <c r="A5162" s="1">
        <v>81.599999999999994</v>
      </c>
      <c r="B5162" s="1">
        <v>97018.119845890702</v>
      </c>
      <c r="C5162" s="1">
        <v>104078.39334595601</v>
      </c>
      <c r="D5162" s="1">
        <v>96584.636171379199</v>
      </c>
    </row>
    <row r="5163" spans="1:4" x14ac:dyDescent="0.25">
      <c r="A5163" s="1">
        <v>81.61</v>
      </c>
      <c r="B5163" s="1">
        <v>97012.532397215895</v>
      </c>
      <c r="C5163" s="1">
        <v>104092.02236801</v>
      </c>
      <c r="D5163" s="1">
        <v>96593.556922920296</v>
      </c>
    </row>
    <row r="5164" spans="1:4" x14ac:dyDescent="0.25">
      <c r="A5164" s="1">
        <v>81.62</v>
      </c>
      <c r="B5164" s="1">
        <v>97006.932779829804</v>
      </c>
      <c r="C5164" s="1">
        <v>104105.618256003</v>
      </c>
      <c r="D5164" s="1">
        <v>96602.435953249995</v>
      </c>
    </row>
    <row r="5165" spans="1:4" x14ac:dyDescent="0.25">
      <c r="A5165" s="1">
        <v>81.63</v>
      </c>
      <c r="B5165" s="1">
        <v>97001.321066475401</v>
      </c>
      <c r="C5165" s="1">
        <v>104119.18092051</v>
      </c>
      <c r="D5165" s="1">
        <v>96611.273071875301</v>
      </c>
    </row>
    <row r="5166" spans="1:4" x14ac:dyDescent="0.25">
      <c r="A5166" s="1">
        <v>81.64</v>
      </c>
      <c r="B5166" s="1">
        <v>96995.697329895702</v>
      </c>
      <c r="C5166" s="1">
        <v>104132.710272105</v>
      </c>
      <c r="D5166" s="1">
        <v>96620.068088303495</v>
      </c>
    </row>
    <row r="5167" spans="1:4" x14ac:dyDescent="0.25">
      <c r="A5167" s="1">
        <v>81.650000000000006</v>
      </c>
      <c r="B5167" s="1">
        <v>96990.061642833607</v>
      </c>
      <c r="C5167" s="1">
        <v>104146.20622136199</v>
      </c>
      <c r="D5167" s="1">
        <v>96628.820812041493</v>
      </c>
    </row>
    <row r="5168" spans="1:4" x14ac:dyDescent="0.25">
      <c r="A5168" s="1">
        <v>81.66</v>
      </c>
      <c r="B5168" s="1">
        <v>96984.414078032001</v>
      </c>
      <c r="C5168" s="1">
        <v>104159.668678854</v>
      </c>
      <c r="D5168" s="1">
        <v>96637.531052596503</v>
      </c>
    </row>
    <row r="5169" spans="1:4" x14ac:dyDescent="0.25">
      <c r="A5169" s="1">
        <v>81.67</v>
      </c>
      <c r="B5169" s="1">
        <v>96978.754708234104</v>
      </c>
      <c r="C5169" s="1">
        <v>104173.09755515499</v>
      </c>
      <c r="D5169" s="1">
        <v>96646.198619475501</v>
      </c>
    </row>
    <row r="5170" spans="1:4" x14ac:dyDescent="0.25">
      <c r="A5170" s="1">
        <v>81.680000000000007</v>
      </c>
      <c r="B5170" s="1">
        <v>96973.083606182598</v>
      </c>
      <c r="C5170" s="1">
        <v>104186.492760839</v>
      </c>
      <c r="D5170" s="1">
        <v>96654.823322185694</v>
      </c>
    </row>
    <row r="5171" spans="1:4" x14ac:dyDescent="0.25">
      <c r="A5171" s="1">
        <v>81.69</v>
      </c>
      <c r="B5171" s="1">
        <v>96967.400844620599</v>
      </c>
      <c r="C5171" s="1">
        <v>104199.85420648</v>
      </c>
      <c r="D5171" s="1">
        <v>96663.404970234202</v>
      </c>
    </row>
    <row r="5172" spans="1:4" x14ac:dyDescent="0.25">
      <c r="A5172" s="1">
        <v>81.7</v>
      </c>
      <c r="B5172" s="1">
        <v>96961.706496291095</v>
      </c>
      <c r="C5172" s="1">
        <v>104213.181802651</v>
      </c>
      <c r="D5172" s="1">
        <v>96671.943373128001</v>
      </c>
    </row>
    <row r="5173" spans="1:4" x14ac:dyDescent="0.25">
      <c r="A5173" s="1">
        <v>81.709999999999994</v>
      </c>
      <c r="B5173" s="1">
        <v>96956.000633937001</v>
      </c>
      <c r="C5173" s="1">
        <v>104226.47545992699</v>
      </c>
      <c r="D5173" s="1">
        <v>96680.438340374298</v>
      </c>
    </row>
    <row r="5174" spans="1:4" x14ac:dyDescent="0.25">
      <c r="A5174" s="1">
        <v>81.72</v>
      </c>
      <c r="B5174" s="1">
        <v>96950.283330301201</v>
      </c>
      <c r="C5174" s="1">
        <v>104239.73508888</v>
      </c>
      <c r="D5174" s="1">
        <v>96688.889681480199</v>
      </c>
    </row>
    <row r="5175" spans="1:4" x14ac:dyDescent="0.25">
      <c r="A5175" s="1">
        <v>81.73</v>
      </c>
      <c r="B5175" s="1">
        <v>96944.554658126901</v>
      </c>
      <c r="C5175" s="1">
        <v>104252.96060008599</v>
      </c>
      <c r="D5175" s="1">
        <v>96697.297205952695</v>
      </c>
    </row>
    <row r="5176" spans="1:4" x14ac:dyDescent="0.25">
      <c r="A5176" s="1">
        <v>81.739999999999995</v>
      </c>
      <c r="B5176" s="1">
        <v>96938.814690156796</v>
      </c>
      <c r="C5176" s="1">
        <v>104266.151904117</v>
      </c>
      <c r="D5176" s="1">
        <v>96705.660723298904</v>
      </c>
    </row>
    <row r="5177" spans="1:4" x14ac:dyDescent="0.25">
      <c r="A5177" s="1">
        <v>81.75</v>
      </c>
      <c r="B5177" s="1">
        <v>96933.063499134005</v>
      </c>
      <c r="C5177" s="1">
        <v>104279.308911548</v>
      </c>
      <c r="D5177" s="1">
        <v>96713.980043026095</v>
      </c>
    </row>
    <row r="5178" spans="1:4" x14ac:dyDescent="0.25">
      <c r="A5178" s="1">
        <v>81.760000000000005</v>
      </c>
      <c r="B5178" s="1">
        <v>96927.301157801499</v>
      </c>
      <c r="C5178" s="1">
        <v>104292.431532952</v>
      </c>
      <c r="D5178" s="1">
        <v>96722.254974641095</v>
      </c>
    </row>
    <row r="5179" spans="1:4" x14ac:dyDescent="0.25">
      <c r="A5179" s="1">
        <v>81.77</v>
      </c>
      <c r="B5179" s="1">
        <v>96921.527738902194</v>
      </c>
      <c r="C5179" s="1">
        <v>104305.519678903</v>
      </c>
      <c r="D5179" s="1">
        <v>96730.4853276512</v>
      </c>
    </row>
    <row r="5180" spans="1:4" x14ac:dyDescent="0.25">
      <c r="A5180" s="1">
        <v>81.78</v>
      </c>
      <c r="B5180" s="1">
        <v>96915.743315179105</v>
      </c>
      <c r="C5180" s="1">
        <v>104318.573259975</v>
      </c>
      <c r="D5180" s="1">
        <v>96738.670911563502</v>
      </c>
    </row>
    <row r="5181" spans="1:4" x14ac:dyDescent="0.25">
      <c r="A5181" s="1">
        <v>81.790000000000006</v>
      </c>
      <c r="B5181" s="1">
        <v>96909.947959375204</v>
      </c>
      <c r="C5181" s="1">
        <v>104331.59218674101</v>
      </c>
      <c r="D5181" s="1">
        <v>96746.811535885005</v>
      </c>
    </row>
    <row r="5182" spans="1:4" x14ac:dyDescent="0.25">
      <c r="A5182" s="1">
        <v>81.8</v>
      </c>
      <c r="B5182" s="1">
        <v>96904.141744233406</v>
      </c>
      <c r="C5182" s="1">
        <v>104344.576369776</v>
      </c>
      <c r="D5182" s="1">
        <v>96754.907010122799</v>
      </c>
    </row>
    <row r="5183" spans="1:4" x14ac:dyDescent="0.25">
      <c r="A5183" s="1">
        <v>81.81</v>
      </c>
      <c r="B5183" s="1">
        <v>96898.324742496596</v>
      </c>
      <c r="C5183" s="1">
        <v>104357.525719653</v>
      </c>
      <c r="D5183" s="1">
        <v>96762.957143784093</v>
      </c>
    </row>
    <row r="5184" spans="1:4" x14ac:dyDescent="0.25">
      <c r="A5184" s="1">
        <v>81.819999999999993</v>
      </c>
      <c r="B5184" s="1">
        <v>96892.497026907906</v>
      </c>
      <c r="C5184" s="1">
        <v>104370.440146946</v>
      </c>
      <c r="D5184" s="1">
        <v>96770.961746375906</v>
      </c>
    </row>
    <row r="5185" spans="1:4" x14ac:dyDescent="0.25">
      <c r="A5185" s="1">
        <v>81.83</v>
      </c>
      <c r="B5185" s="1">
        <v>96886.658670210294</v>
      </c>
      <c r="C5185" s="1">
        <v>104383.31956222899</v>
      </c>
      <c r="D5185" s="1">
        <v>96778.920627405401</v>
      </c>
    </row>
    <row r="5186" spans="1:4" x14ac:dyDescent="0.25">
      <c r="A5186" s="1">
        <v>81.84</v>
      </c>
      <c r="B5186" s="1">
        <v>96880.809745146602</v>
      </c>
      <c r="C5186" s="1">
        <v>104396.163876076</v>
      </c>
      <c r="D5186" s="1">
        <v>96786.833596379598</v>
      </c>
    </row>
    <row r="5187" spans="1:4" x14ac:dyDescent="0.25">
      <c r="A5187" s="1">
        <v>81.849999999999994</v>
      </c>
      <c r="B5187" s="1">
        <v>96874.950324459904</v>
      </c>
      <c r="C5187" s="1">
        <v>104408.97299906</v>
      </c>
      <c r="D5187" s="1">
        <v>96794.700462805602</v>
      </c>
    </row>
    <row r="5188" spans="1:4" x14ac:dyDescent="0.25">
      <c r="A5188" s="1">
        <v>81.86</v>
      </c>
      <c r="B5188" s="1">
        <v>96869.080480893099</v>
      </c>
      <c r="C5188" s="1">
        <v>104421.74684175399</v>
      </c>
      <c r="D5188" s="1">
        <v>96802.521036190607</v>
      </c>
    </row>
    <row r="5189" spans="1:4" x14ac:dyDescent="0.25">
      <c r="A5189" s="1">
        <v>81.87</v>
      </c>
      <c r="B5189" s="1">
        <v>96863.200287189306</v>
      </c>
      <c r="C5189" s="1">
        <v>104434.485314734</v>
      </c>
      <c r="D5189" s="1">
        <v>96810.295126041499</v>
      </c>
    </row>
    <row r="5190" spans="1:4" x14ac:dyDescent="0.25">
      <c r="A5190" s="1">
        <v>81.88</v>
      </c>
      <c r="B5190" s="1">
        <v>96857.309816091205</v>
      </c>
      <c r="C5190" s="1">
        <v>104447.188328573</v>
      </c>
      <c r="D5190" s="1">
        <v>96818.022541865706</v>
      </c>
    </row>
    <row r="5191" spans="1:4" x14ac:dyDescent="0.25">
      <c r="A5191" s="1">
        <v>81.89</v>
      </c>
      <c r="B5191" s="1">
        <v>96851.409140342003</v>
      </c>
      <c r="C5191" s="1">
        <v>104459.85579384401</v>
      </c>
      <c r="D5191" s="1">
        <v>96825.703093169999</v>
      </c>
    </row>
    <row r="5192" spans="1:4" x14ac:dyDescent="0.25">
      <c r="A5192" s="1">
        <v>81.900000000000006</v>
      </c>
      <c r="B5192" s="1">
        <v>96845.498332684598</v>
      </c>
      <c r="C5192" s="1">
        <v>104472.487621122</v>
      </c>
      <c r="D5192" s="1">
        <v>96833.336589461702</v>
      </c>
    </row>
    <row r="5193" spans="1:4" x14ac:dyDescent="0.25">
      <c r="A5193" s="1">
        <v>81.91</v>
      </c>
      <c r="B5193" s="1">
        <v>96839.577465862007</v>
      </c>
      <c r="C5193" s="1">
        <v>104485.083720979</v>
      </c>
      <c r="D5193" s="1">
        <v>96840.922840247702</v>
      </c>
    </row>
    <row r="5194" spans="1:4" x14ac:dyDescent="0.25">
      <c r="A5194" s="1">
        <v>81.92</v>
      </c>
      <c r="B5194" s="1">
        <v>96833.646612616998</v>
      </c>
      <c r="C5194" s="1">
        <v>104497.64400399</v>
      </c>
      <c r="D5194" s="1">
        <v>96848.461655035295</v>
      </c>
    </row>
    <row r="5195" spans="1:4" x14ac:dyDescent="0.25">
      <c r="A5195" s="1">
        <v>81.93</v>
      </c>
      <c r="B5195" s="1">
        <v>96827.705845692806</v>
      </c>
      <c r="C5195" s="1">
        <v>104510.16838073</v>
      </c>
      <c r="D5195" s="1">
        <v>96855.952843331601</v>
      </c>
    </row>
    <row r="5196" spans="1:4" x14ac:dyDescent="0.25">
      <c r="A5196" s="1">
        <v>81.94</v>
      </c>
      <c r="B5196" s="1">
        <v>96821.7552378322</v>
      </c>
      <c r="C5196" s="1">
        <v>104522.65676177001</v>
      </c>
      <c r="D5196" s="1">
        <v>96863.396214643493</v>
      </c>
    </row>
    <row r="5197" spans="1:4" x14ac:dyDescent="0.25">
      <c r="A5197" s="1">
        <v>81.95</v>
      </c>
      <c r="B5197" s="1">
        <v>96815.794861778297</v>
      </c>
      <c r="C5197" s="1">
        <v>104535.109057686</v>
      </c>
      <c r="D5197" s="1">
        <v>96870.791578478194</v>
      </c>
    </row>
    <row r="5198" spans="1:4" x14ac:dyDescent="0.25">
      <c r="A5198" s="1">
        <v>81.96</v>
      </c>
      <c r="B5198" s="1">
        <v>96809.824790273997</v>
      </c>
      <c r="C5198" s="1">
        <v>104547.52517905099</v>
      </c>
      <c r="D5198" s="1">
        <v>96878.138744342898</v>
      </c>
    </row>
    <row r="5199" spans="1:4" x14ac:dyDescent="0.25">
      <c r="A5199" s="1">
        <v>81.97</v>
      </c>
      <c r="B5199" s="1">
        <v>96803.845096062199</v>
      </c>
      <c r="C5199" s="1">
        <v>104559.90503643799</v>
      </c>
      <c r="D5199" s="1">
        <v>96885.437521744607</v>
      </c>
    </row>
    <row r="5200" spans="1:4" x14ac:dyDescent="0.25">
      <c r="A5200" s="1">
        <v>81.98</v>
      </c>
      <c r="B5200" s="1">
        <v>96797.855851885906</v>
      </c>
      <c r="C5200" s="1">
        <v>104572.248540423</v>
      </c>
      <c r="D5200" s="1">
        <v>96892.687720190399</v>
      </c>
    </row>
    <row r="5201" spans="1:4" x14ac:dyDescent="0.25">
      <c r="A5201" s="1">
        <v>81.99</v>
      </c>
      <c r="B5201" s="1">
        <v>96791.857130488206</v>
      </c>
      <c r="C5201" s="1">
        <v>104584.555601577</v>
      </c>
      <c r="D5201" s="1">
        <v>96899.889149187293</v>
      </c>
    </row>
    <row r="5202" spans="1:4" x14ac:dyDescent="0.25">
      <c r="A5202" s="1">
        <v>82</v>
      </c>
      <c r="B5202" s="1">
        <v>96785.849004611897</v>
      </c>
      <c r="C5202" s="1">
        <v>104596.82613047599</v>
      </c>
      <c r="D5202" s="1">
        <v>96907.041618242598</v>
      </c>
    </row>
    <row r="5203" spans="1:4" x14ac:dyDescent="0.25">
      <c r="A5203" s="1">
        <v>82.01</v>
      </c>
      <c r="B5203" s="1">
        <v>96779.831557236103</v>
      </c>
      <c r="C5203" s="1">
        <v>104609.060019048</v>
      </c>
      <c r="D5203" s="1">
        <v>96914.144936863304</v>
      </c>
    </row>
    <row r="5204" spans="1:4" x14ac:dyDescent="0.25">
      <c r="A5204" s="1">
        <v>82.02</v>
      </c>
      <c r="B5204" s="1">
        <v>96773.804912284206</v>
      </c>
      <c r="C5204" s="1">
        <v>104621.25708464401</v>
      </c>
      <c r="D5204" s="1">
        <v>96921.198914556502</v>
      </c>
    </row>
    <row r="5205" spans="1:4" x14ac:dyDescent="0.25">
      <c r="A5205" s="1">
        <v>82.03</v>
      </c>
      <c r="B5205" s="1">
        <v>96767.769203915406</v>
      </c>
      <c r="C5205" s="1">
        <v>104633.417125968</v>
      </c>
      <c r="D5205" s="1">
        <v>96928.203360829299</v>
      </c>
    </row>
    <row r="5206" spans="1:4" x14ac:dyDescent="0.25">
      <c r="A5206" s="1">
        <v>82.04</v>
      </c>
      <c r="B5206" s="1">
        <v>96761.724566289296</v>
      </c>
      <c r="C5206" s="1">
        <v>104645.539941725</v>
      </c>
      <c r="D5206" s="1">
        <v>96935.158085188799</v>
      </c>
    </row>
    <row r="5207" spans="1:4" x14ac:dyDescent="0.25">
      <c r="A5207" s="1">
        <v>82.05</v>
      </c>
      <c r="B5207" s="1">
        <v>96755.671133565207</v>
      </c>
      <c r="C5207" s="1">
        <v>104657.625330621</v>
      </c>
      <c r="D5207" s="1">
        <v>96942.062897142096</v>
      </c>
    </row>
    <row r="5208" spans="1:4" x14ac:dyDescent="0.25">
      <c r="A5208" s="1">
        <v>82.06</v>
      </c>
      <c r="B5208" s="1">
        <v>96749.6090399026</v>
      </c>
      <c r="C5208" s="1">
        <v>104669.67309136099</v>
      </c>
      <c r="D5208" s="1">
        <v>96948.917606196293</v>
      </c>
    </row>
    <row r="5209" spans="1:4" x14ac:dyDescent="0.25">
      <c r="A5209" s="1">
        <v>82.07</v>
      </c>
      <c r="B5209" s="1">
        <v>96743.538419460805</v>
      </c>
      <c r="C5209" s="1">
        <v>104681.68302265</v>
      </c>
      <c r="D5209" s="1">
        <v>96955.722021858397</v>
      </c>
    </row>
    <row r="5210" spans="1:4" x14ac:dyDescent="0.25">
      <c r="A5210" s="1">
        <v>82.08</v>
      </c>
      <c r="B5210" s="1">
        <v>96737.459406399197</v>
      </c>
      <c r="C5210" s="1">
        <v>104693.654923194</v>
      </c>
      <c r="D5210" s="1">
        <v>96962.475953635701</v>
      </c>
    </row>
    <row r="5211" spans="1:4" x14ac:dyDescent="0.25">
      <c r="A5211" s="1">
        <v>82.09</v>
      </c>
      <c r="B5211" s="1">
        <v>96731.372134877194</v>
      </c>
      <c r="C5211" s="1">
        <v>104705.588591697</v>
      </c>
      <c r="D5211" s="1">
        <v>96969.179211035094</v>
      </c>
    </row>
    <row r="5212" spans="1:4" x14ac:dyDescent="0.25">
      <c r="A5212" s="1">
        <v>82.1</v>
      </c>
      <c r="B5212" s="1">
        <v>96725.276739054199</v>
      </c>
      <c r="C5212" s="1">
        <v>104717.48382686501</v>
      </c>
      <c r="D5212" s="1">
        <v>96975.8316035639</v>
      </c>
    </row>
    <row r="5213" spans="1:4" x14ac:dyDescent="0.25">
      <c r="A5213" s="1">
        <v>82.11</v>
      </c>
      <c r="B5213" s="1">
        <v>96719.173353089704</v>
      </c>
      <c r="C5213" s="1">
        <v>104729.340427403</v>
      </c>
      <c r="D5213" s="1">
        <v>96982.432940729006</v>
      </c>
    </row>
    <row r="5214" spans="1:4" x14ac:dyDescent="0.25">
      <c r="A5214" s="1">
        <v>82.12</v>
      </c>
      <c r="B5214" s="1">
        <v>96713.062111142994</v>
      </c>
      <c r="C5214" s="1">
        <v>104741.158192016</v>
      </c>
      <c r="D5214" s="1">
        <v>96988.983032037606</v>
      </c>
    </row>
    <row r="5215" spans="1:4" x14ac:dyDescent="0.25">
      <c r="A5215" s="1">
        <v>82.13</v>
      </c>
      <c r="B5215" s="1">
        <v>96706.943147373502</v>
      </c>
      <c r="C5215" s="1">
        <v>104752.93691941</v>
      </c>
      <c r="D5215" s="1">
        <v>96995.481686996805</v>
      </c>
    </row>
    <row r="5216" spans="1:4" x14ac:dyDescent="0.25">
      <c r="A5216" s="1">
        <v>82.14</v>
      </c>
      <c r="B5216" s="1">
        <v>96700.816595940603</v>
      </c>
      <c r="C5216" s="1">
        <v>104764.676408289</v>
      </c>
      <c r="D5216" s="1">
        <v>97001.928715113594</v>
      </c>
    </row>
    <row r="5217" spans="1:4" x14ac:dyDescent="0.25">
      <c r="A5217" s="1">
        <v>82.15</v>
      </c>
      <c r="B5217" s="1">
        <v>96694.682591003701</v>
      </c>
      <c r="C5217" s="1">
        <v>104776.376457359</v>
      </c>
      <c r="D5217" s="1">
        <v>97008.323925895296</v>
      </c>
    </row>
    <row r="5218" spans="1:4" x14ac:dyDescent="0.25">
      <c r="A5218" s="1">
        <v>82.16</v>
      </c>
      <c r="B5218" s="1">
        <v>96688.541266722299</v>
      </c>
      <c r="C5218" s="1">
        <v>104788.036865325</v>
      </c>
      <c r="D5218" s="1">
        <v>97014.6671288488</v>
      </c>
    </row>
    <row r="5219" spans="1:4" x14ac:dyDescent="0.25">
      <c r="A5219" s="1">
        <v>82.17</v>
      </c>
      <c r="B5219" s="1">
        <v>96682.3927572557</v>
      </c>
      <c r="C5219" s="1">
        <v>104799.657430892</v>
      </c>
      <c r="D5219" s="1">
        <v>97020.958133481297</v>
      </c>
    </row>
    <row r="5220" spans="1:4" x14ac:dyDescent="0.25">
      <c r="A5220" s="1">
        <v>82.18</v>
      </c>
      <c r="B5220" s="1">
        <v>96676.237196763206</v>
      </c>
      <c r="C5220" s="1">
        <v>104811.237952765</v>
      </c>
      <c r="D5220" s="1">
        <v>97027.196749299794</v>
      </c>
    </row>
    <row r="5221" spans="1:4" x14ac:dyDescent="0.25">
      <c r="A5221" s="1">
        <v>82.19</v>
      </c>
      <c r="B5221" s="1">
        <v>96670.074719404394</v>
      </c>
      <c r="C5221" s="1">
        <v>104822.77822964999</v>
      </c>
      <c r="D5221" s="1">
        <v>97033.382785811496</v>
      </c>
    </row>
    <row r="5222" spans="1:4" x14ac:dyDescent="0.25">
      <c r="A5222" s="1">
        <v>82.2</v>
      </c>
      <c r="B5222" s="1">
        <v>96663.905459338595</v>
      </c>
      <c r="C5222" s="1">
        <v>104834.27806025201</v>
      </c>
      <c r="D5222" s="1">
        <v>97039.516052523497</v>
      </c>
    </row>
    <row r="5223" spans="1:4" x14ac:dyDescent="0.25">
      <c r="A5223" s="1">
        <v>82.21</v>
      </c>
      <c r="B5223" s="1">
        <v>96657.729550725198</v>
      </c>
      <c r="C5223" s="1">
        <v>104845.737243275</v>
      </c>
      <c r="D5223" s="1">
        <v>97045.596358942901</v>
      </c>
    </row>
    <row r="5224" spans="1:4" x14ac:dyDescent="0.25">
      <c r="A5224" s="1">
        <v>82.22</v>
      </c>
      <c r="B5224" s="1">
        <v>96651.547127723694</v>
      </c>
      <c r="C5224" s="1">
        <v>104857.15557742601</v>
      </c>
      <c r="D5224" s="1">
        <v>97051.623514576699</v>
      </c>
    </row>
    <row r="5225" spans="1:4" x14ac:dyDescent="0.25">
      <c r="A5225" s="1">
        <v>82.23</v>
      </c>
      <c r="B5225" s="1">
        <v>96645.358324493296</v>
      </c>
      <c r="C5225" s="1">
        <v>104868.532861409</v>
      </c>
      <c r="D5225" s="1">
        <v>97057.597328932097</v>
      </c>
    </row>
    <row r="5226" spans="1:4" x14ac:dyDescent="0.25">
      <c r="A5226" s="1">
        <v>82.24</v>
      </c>
      <c r="B5226" s="1">
        <v>96639.163275193496</v>
      </c>
      <c r="C5226" s="1">
        <v>104879.86889393</v>
      </c>
      <c r="D5226" s="1">
        <v>97063.517611516101</v>
      </c>
    </row>
    <row r="5227" spans="1:4" x14ac:dyDescent="0.25">
      <c r="A5227" s="1">
        <v>82.25</v>
      </c>
      <c r="B5227" s="1">
        <v>96632.962113983696</v>
      </c>
      <c r="C5227" s="1">
        <v>104891.163473694</v>
      </c>
      <c r="D5227" s="1">
        <v>97069.384171835904</v>
      </c>
    </row>
    <row r="5228" spans="1:4" x14ac:dyDescent="0.25">
      <c r="A5228" s="1">
        <v>82.26</v>
      </c>
      <c r="B5228" s="1">
        <v>96626.754975023403</v>
      </c>
      <c r="C5228" s="1">
        <v>104902.416399405</v>
      </c>
      <c r="D5228" s="1">
        <v>97075.196819398494</v>
      </c>
    </row>
    <row r="5229" spans="1:4" x14ac:dyDescent="0.25">
      <c r="A5229" s="1">
        <v>82.27</v>
      </c>
      <c r="B5229" s="1">
        <v>96620.541992471801</v>
      </c>
      <c r="C5229" s="1">
        <v>104913.62746977</v>
      </c>
      <c r="D5229" s="1">
        <v>97080.955363711095</v>
      </c>
    </row>
    <row r="5230" spans="1:4" x14ac:dyDescent="0.25">
      <c r="A5230" s="1">
        <v>82.28</v>
      </c>
      <c r="B5230" s="1">
        <v>96614.323300488497</v>
      </c>
      <c r="C5230" s="1">
        <v>104924.796483493</v>
      </c>
      <c r="D5230" s="1">
        <v>97086.659614280798</v>
      </c>
    </row>
    <row r="5231" spans="1:4" x14ac:dyDescent="0.25">
      <c r="A5231" s="1">
        <v>82.29</v>
      </c>
      <c r="B5231" s="1">
        <v>96608.099033232706</v>
      </c>
      <c r="C5231" s="1">
        <v>104935.923239279</v>
      </c>
      <c r="D5231" s="1">
        <v>97092.309380614606</v>
      </c>
    </row>
    <row r="5232" spans="1:4" x14ac:dyDescent="0.25">
      <c r="A5232" s="1">
        <v>82.3</v>
      </c>
      <c r="B5232" s="1">
        <v>96601.869324864005</v>
      </c>
      <c r="C5232" s="1">
        <v>104947.007535834</v>
      </c>
      <c r="D5232" s="1">
        <v>97097.904472219598</v>
      </c>
    </row>
    <row r="5233" spans="1:4" x14ac:dyDescent="0.25">
      <c r="A5233" s="1">
        <v>82.31</v>
      </c>
      <c r="B5233" s="1">
        <v>96595.634309541594</v>
      </c>
      <c r="C5233" s="1">
        <v>104958.04917186299</v>
      </c>
      <c r="D5233" s="1">
        <v>97103.444698602994</v>
      </c>
    </row>
    <row r="5234" spans="1:4" x14ac:dyDescent="0.25">
      <c r="A5234" s="1">
        <v>82.32</v>
      </c>
      <c r="B5234" s="1">
        <v>96589.394121425095</v>
      </c>
      <c r="C5234" s="1">
        <v>104969.04794607199</v>
      </c>
      <c r="D5234" s="1">
        <v>97108.929869271902</v>
      </c>
    </row>
    <row r="5235" spans="1:4" x14ac:dyDescent="0.25">
      <c r="A5235" s="1">
        <v>82.33</v>
      </c>
      <c r="B5235" s="1">
        <v>96583.148894673694</v>
      </c>
      <c r="C5235" s="1">
        <v>104980.00365716399</v>
      </c>
      <c r="D5235" s="1">
        <v>97114.359793733296</v>
      </c>
    </row>
    <row r="5236" spans="1:4" x14ac:dyDescent="0.25">
      <c r="A5236" s="1">
        <v>82.34</v>
      </c>
      <c r="B5236" s="1">
        <v>96576.898763446894</v>
      </c>
      <c r="C5236" s="1">
        <v>104990.916103847</v>
      </c>
      <c r="D5236" s="1">
        <v>97119.734281494297</v>
      </c>
    </row>
    <row r="5237" spans="1:4" x14ac:dyDescent="0.25">
      <c r="A5237" s="1">
        <v>82.35</v>
      </c>
      <c r="B5237" s="1">
        <v>96570.643861904202</v>
      </c>
      <c r="C5237" s="1">
        <v>105001.78508482401</v>
      </c>
      <c r="D5237" s="1">
        <v>97125.053142062097</v>
      </c>
    </row>
    <row r="5238" spans="1:4" x14ac:dyDescent="0.25">
      <c r="A5238" s="1">
        <v>82.36</v>
      </c>
      <c r="B5238" s="1">
        <v>96564.384324204802</v>
      </c>
      <c r="C5238" s="1">
        <v>105012.610398801</v>
      </c>
      <c r="D5238" s="1">
        <v>97130.316184943702</v>
      </c>
    </row>
    <row r="5239" spans="1:4" x14ac:dyDescent="0.25">
      <c r="A5239" s="1">
        <v>82.37</v>
      </c>
      <c r="B5239" s="1">
        <v>96558.120284508201</v>
      </c>
      <c r="C5239" s="1">
        <v>105023.39184448301</v>
      </c>
      <c r="D5239" s="1">
        <v>97135.523219646202</v>
      </c>
    </row>
    <row r="5240" spans="1:4" x14ac:dyDescent="0.25">
      <c r="A5240" s="1">
        <v>82.38</v>
      </c>
      <c r="B5240" s="1">
        <v>96551.8518769738</v>
      </c>
      <c r="C5240" s="1">
        <v>105034.12922057501</v>
      </c>
      <c r="D5240" s="1">
        <v>97140.674055676805</v>
      </c>
    </row>
    <row r="5241" spans="1:4" x14ac:dyDescent="0.25">
      <c r="A5241" s="1">
        <v>82.39</v>
      </c>
      <c r="B5241" s="1">
        <v>96545.579235761004</v>
      </c>
      <c r="C5241" s="1">
        <v>105044.822325783</v>
      </c>
      <c r="D5241" s="1">
        <v>97145.768502542502</v>
      </c>
    </row>
    <row r="5242" spans="1:4" x14ac:dyDescent="0.25">
      <c r="A5242" s="1">
        <v>82.4</v>
      </c>
      <c r="B5242" s="1">
        <v>96539.302495029202</v>
      </c>
      <c r="C5242" s="1">
        <v>105055.470958812</v>
      </c>
      <c r="D5242" s="1">
        <v>97150.806369750397</v>
      </c>
    </row>
    <row r="5243" spans="1:4" x14ac:dyDescent="0.25">
      <c r="A5243" s="1">
        <v>82.41</v>
      </c>
      <c r="B5243" s="1">
        <v>96533.021788937796</v>
      </c>
      <c r="C5243" s="1">
        <v>105066.07491836599</v>
      </c>
      <c r="D5243" s="1">
        <v>97155.787466807698</v>
      </c>
    </row>
    <row r="5244" spans="1:4" x14ac:dyDescent="0.25">
      <c r="A5244" s="1">
        <v>82.42</v>
      </c>
      <c r="B5244" s="1">
        <v>96526.737251646104</v>
      </c>
      <c r="C5244" s="1">
        <v>105076.63400315199</v>
      </c>
      <c r="D5244" s="1">
        <v>97160.711603221294</v>
      </c>
    </row>
    <row r="5245" spans="1:4" x14ac:dyDescent="0.25">
      <c r="A5245" s="1">
        <v>82.43</v>
      </c>
      <c r="B5245" s="1">
        <v>96520.449017313702</v>
      </c>
      <c r="C5245" s="1">
        <v>105087.148011874</v>
      </c>
      <c r="D5245" s="1">
        <v>97165.578588498494</v>
      </c>
    </row>
    <row r="5246" spans="1:4" x14ac:dyDescent="0.25">
      <c r="A5246" s="1">
        <v>82.44</v>
      </c>
      <c r="B5246" s="1">
        <v>96514.157220099805</v>
      </c>
      <c r="C5246" s="1">
        <v>105097.616743237</v>
      </c>
      <c r="D5246" s="1">
        <v>97170.388232146404</v>
      </c>
    </row>
    <row r="5247" spans="1:4" x14ac:dyDescent="0.25">
      <c r="A5247" s="1">
        <v>82.45</v>
      </c>
      <c r="B5247" s="1">
        <v>96507.861994163904</v>
      </c>
      <c r="C5247" s="1">
        <v>105108.039995948</v>
      </c>
      <c r="D5247" s="1">
        <v>97175.140343671897</v>
      </c>
    </row>
    <row r="5248" spans="1:4" x14ac:dyDescent="0.25">
      <c r="A5248" s="1">
        <v>82.46</v>
      </c>
      <c r="B5248" s="1">
        <v>96501.563473665403</v>
      </c>
      <c r="C5248" s="1">
        <v>105118.41756871001</v>
      </c>
      <c r="D5248" s="1">
        <v>97179.834732582298</v>
      </c>
    </row>
    <row r="5249" spans="1:4" x14ac:dyDescent="0.25">
      <c r="A5249" s="1">
        <v>82.47</v>
      </c>
      <c r="B5249" s="1">
        <v>96495.261792763704</v>
      </c>
      <c r="C5249" s="1">
        <v>105128.749260229</v>
      </c>
      <c r="D5249" s="1">
        <v>97184.471208384595</v>
      </c>
    </row>
    <row r="5250" spans="1:4" x14ac:dyDescent="0.25">
      <c r="A5250" s="1">
        <v>82.48</v>
      </c>
      <c r="B5250" s="1">
        <v>96488.957085618196</v>
      </c>
      <c r="C5250" s="1">
        <v>105139.034869211</v>
      </c>
      <c r="D5250" s="1">
        <v>97189.049580585895</v>
      </c>
    </row>
    <row r="5251" spans="1:4" x14ac:dyDescent="0.25">
      <c r="A5251" s="1">
        <v>82.49</v>
      </c>
      <c r="B5251" s="1">
        <v>96482.649486388196</v>
      </c>
      <c r="C5251" s="1">
        <v>105149.27419436</v>
      </c>
      <c r="D5251" s="1">
        <v>97193.569658693305</v>
      </c>
    </row>
    <row r="5252" spans="1:4" x14ac:dyDescent="0.25">
      <c r="A5252" s="1">
        <v>82.5</v>
      </c>
      <c r="B5252" s="1">
        <v>96476.339129233194</v>
      </c>
      <c r="C5252" s="1">
        <v>105159.467034382</v>
      </c>
      <c r="D5252" s="1">
        <v>97198.031252213899</v>
      </c>
    </row>
    <row r="5253" spans="1:4" x14ac:dyDescent="0.25">
      <c r="A5253" s="1">
        <v>82.51</v>
      </c>
      <c r="B5253" s="1">
        <v>96470.026148312594</v>
      </c>
      <c r="C5253" s="1">
        <v>105169.613187982</v>
      </c>
      <c r="D5253" s="1">
        <v>97202.4341706548</v>
      </c>
    </row>
    <row r="5254" spans="1:4" x14ac:dyDescent="0.25">
      <c r="A5254" s="1">
        <v>82.52</v>
      </c>
      <c r="B5254" s="1">
        <v>96463.710677785799</v>
      </c>
      <c r="C5254" s="1">
        <v>105179.712453865</v>
      </c>
      <c r="D5254" s="1">
        <v>97206.778223523099</v>
      </c>
    </row>
    <row r="5255" spans="1:4" x14ac:dyDescent="0.25">
      <c r="A5255" s="1">
        <v>82.53</v>
      </c>
      <c r="B5255" s="1">
        <v>96457.392851812197</v>
      </c>
      <c r="C5255" s="1">
        <v>105189.764630736</v>
      </c>
      <c r="D5255" s="1">
        <v>97211.063220326003</v>
      </c>
    </row>
    <row r="5256" spans="1:4" x14ac:dyDescent="0.25">
      <c r="A5256" s="1">
        <v>82.54</v>
      </c>
      <c r="B5256" s="1">
        <v>96451.072804551106</v>
      </c>
      <c r="C5256" s="1">
        <v>105199.769517301</v>
      </c>
      <c r="D5256" s="1">
        <v>97215.2889705704</v>
      </c>
    </row>
    <row r="5257" spans="1:4" x14ac:dyDescent="0.25">
      <c r="A5257" s="1">
        <v>82.55</v>
      </c>
      <c r="B5257" s="1">
        <v>96444.750670162</v>
      </c>
      <c r="C5257" s="1">
        <v>105209.726912264</v>
      </c>
      <c r="D5257" s="1">
        <v>97219.4552837636</v>
      </c>
    </row>
    <row r="5258" spans="1:4" x14ac:dyDescent="0.25">
      <c r="A5258" s="1">
        <v>82.56</v>
      </c>
      <c r="B5258" s="1">
        <v>96438.426582804299</v>
      </c>
      <c r="C5258" s="1">
        <v>105219.636614332</v>
      </c>
      <c r="D5258" s="1">
        <v>97223.561969412505</v>
      </c>
    </row>
    <row r="5259" spans="1:4" x14ac:dyDescent="0.25">
      <c r="A5259" s="1">
        <v>82.57</v>
      </c>
      <c r="B5259" s="1">
        <v>96432.100676637303</v>
      </c>
      <c r="C5259" s="1">
        <v>105229.49842220799</v>
      </c>
      <c r="D5259" s="1">
        <v>97227.608837024396</v>
      </c>
    </row>
    <row r="5260" spans="1:4" x14ac:dyDescent="0.25">
      <c r="A5260" s="1">
        <v>82.58</v>
      </c>
      <c r="B5260" s="1">
        <v>96425.773085820503</v>
      </c>
      <c r="C5260" s="1">
        <v>105239.31213459899</v>
      </c>
      <c r="D5260" s="1">
        <v>97231.595696106204</v>
      </c>
    </row>
    <row r="5261" spans="1:4" x14ac:dyDescent="0.25">
      <c r="A5261" s="1">
        <v>82.59</v>
      </c>
      <c r="B5261" s="1">
        <v>96419.443944513303</v>
      </c>
      <c r="C5261" s="1">
        <v>105249.077550209</v>
      </c>
      <c r="D5261" s="1">
        <v>97235.522356165093</v>
      </c>
    </row>
    <row r="5262" spans="1:4" x14ac:dyDescent="0.25">
      <c r="A5262" s="1">
        <v>82.6</v>
      </c>
      <c r="B5262" s="1">
        <v>96413.113386875004</v>
      </c>
      <c r="C5262" s="1">
        <v>105258.794467744</v>
      </c>
      <c r="D5262" s="1">
        <v>97239.388626708198</v>
      </c>
    </row>
    <row r="5263" spans="1:4" x14ac:dyDescent="0.25">
      <c r="A5263" s="1">
        <v>82.61</v>
      </c>
      <c r="B5263" s="1">
        <v>96406.781547065097</v>
      </c>
      <c r="C5263" s="1">
        <v>105268.46268590901</v>
      </c>
      <c r="D5263" s="1">
        <v>97243.194317242596</v>
      </c>
    </row>
    <row r="5264" spans="1:4" x14ac:dyDescent="0.25">
      <c r="A5264" s="1">
        <v>82.62</v>
      </c>
      <c r="B5264" s="1">
        <v>96400.448559242999</v>
      </c>
      <c r="C5264" s="1">
        <v>105278.082003409</v>
      </c>
      <c r="D5264" s="1">
        <v>97246.939237275394</v>
      </c>
    </row>
    <row r="5265" spans="1:4" x14ac:dyDescent="0.25">
      <c r="A5265" s="1">
        <v>82.63</v>
      </c>
      <c r="B5265" s="1">
        <v>96394.1145575681</v>
      </c>
      <c r="C5265" s="1">
        <v>105287.65221894901</v>
      </c>
      <c r="D5265" s="1">
        <v>97250.623196313696</v>
      </c>
    </row>
    <row r="5266" spans="1:4" x14ac:dyDescent="0.25">
      <c r="A5266" s="1">
        <v>82.64</v>
      </c>
      <c r="B5266" s="1">
        <v>96387.779676199701</v>
      </c>
      <c r="C5266" s="1">
        <v>105297.173131235</v>
      </c>
      <c r="D5266" s="1">
        <v>97254.246003864595</v>
      </c>
    </row>
    <row r="5267" spans="1:4" x14ac:dyDescent="0.25">
      <c r="A5267" s="1">
        <v>82.65</v>
      </c>
      <c r="B5267" s="1">
        <v>96381.444049297294</v>
      </c>
      <c r="C5267" s="1">
        <v>105306.644538972</v>
      </c>
      <c r="D5267" s="1">
        <v>97257.807469435094</v>
      </c>
    </row>
    <row r="5268" spans="1:4" x14ac:dyDescent="0.25">
      <c r="A5268" s="1">
        <v>82.66</v>
      </c>
      <c r="B5268" s="1">
        <v>96375.107811020207</v>
      </c>
      <c r="C5268" s="1">
        <v>105316.06624086401</v>
      </c>
      <c r="D5268" s="1">
        <v>97261.307402532504</v>
      </c>
    </row>
    <row r="5269" spans="1:4" x14ac:dyDescent="0.25">
      <c r="A5269" s="1">
        <v>82.67</v>
      </c>
      <c r="B5269" s="1">
        <v>96368.771095527904</v>
      </c>
      <c r="C5269" s="1">
        <v>105325.438035617</v>
      </c>
      <c r="D5269" s="1">
        <v>97264.745612663697</v>
      </c>
    </row>
    <row r="5270" spans="1:4" x14ac:dyDescent="0.25">
      <c r="A5270" s="1">
        <v>82.68</v>
      </c>
      <c r="B5270" s="1">
        <v>96362.434036979699</v>
      </c>
      <c r="C5270" s="1">
        <v>105334.75972193701</v>
      </c>
      <c r="D5270" s="1">
        <v>97268.121909335896</v>
      </c>
    </row>
    <row r="5271" spans="1:4" x14ac:dyDescent="0.25">
      <c r="A5271" s="1">
        <v>82.69</v>
      </c>
      <c r="B5271" s="1">
        <v>96356.096769535099</v>
      </c>
      <c r="C5271" s="1">
        <v>105344.03109852799</v>
      </c>
      <c r="D5271" s="1">
        <v>97271.436102056105</v>
      </c>
    </row>
    <row r="5272" spans="1:4" x14ac:dyDescent="0.25">
      <c r="A5272" s="1">
        <v>82.7</v>
      </c>
      <c r="B5272" s="1">
        <v>96349.759427353507</v>
      </c>
      <c r="C5272" s="1">
        <v>105353.25196409599</v>
      </c>
      <c r="D5272" s="1">
        <v>97274.688000331502</v>
      </c>
    </row>
    <row r="5273" spans="1:4" x14ac:dyDescent="0.25">
      <c r="A5273" s="1">
        <v>82.71</v>
      </c>
      <c r="B5273" s="1">
        <v>96343.422144594195</v>
      </c>
      <c r="C5273" s="1">
        <v>105362.422117346</v>
      </c>
      <c r="D5273" s="1">
        <v>97277.877413669194</v>
      </c>
    </row>
    <row r="5274" spans="1:4" x14ac:dyDescent="0.25">
      <c r="A5274" s="1">
        <v>82.72</v>
      </c>
      <c r="B5274" s="1">
        <v>96337.085055416697</v>
      </c>
      <c r="C5274" s="1">
        <v>105371.541356983</v>
      </c>
      <c r="D5274" s="1">
        <v>97281.004151576301</v>
      </c>
    </row>
    <row r="5275" spans="1:4" x14ac:dyDescent="0.25">
      <c r="A5275" s="1">
        <v>82.73</v>
      </c>
      <c r="B5275" s="1">
        <v>96330.748293980301</v>
      </c>
      <c r="C5275" s="1">
        <v>105380.609481712</v>
      </c>
      <c r="D5275" s="1">
        <v>97284.068023559797</v>
      </c>
    </row>
    <row r="5276" spans="1:4" x14ac:dyDescent="0.25">
      <c r="A5276" s="1">
        <v>82.74</v>
      </c>
      <c r="B5276" s="1">
        <v>96324.411994444497</v>
      </c>
      <c r="C5276" s="1">
        <v>105389.626290239</v>
      </c>
      <c r="D5276" s="1">
        <v>97287.068839126994</v>
      </c>
    </row>
    <row r="5277" spans="1:4" x14ac:dyDescent="0.25">
      <c r="A5277" s="1">
        <v>82.75</v>
      </c>
      <c r="B5277" s="1">
        <v>96318.076290968704</v>
      </c>
      <c r="C5277" s="1">
        <v>105398.591581268</v>
      </c>
      <c r="D5277" s="1">
        <v>97290.006407784706</v>
      </c>
    </row>
    <row r="5278" spans="1:4" x14ac:dyDescent="0.25">
      <c r="A5278" s="1">
        <v>82.76</v>
      </c>
      <c r="B5278" s="1">
        <v>96311.741317712105</v>
      </c>
      <c r="C5278" s="1">
        <v>105407.505153505</v>
      </c>
      <c r="D5278" s="1">
        <v>97292.880539040198</v>
      </c>
    </row>
    <row r="5279" spans="1:4" x14ac:dyDescent="0.25">
      <c r="A5279" s="1">
        <v>82.77</v>
      </c>
      <c r="B5279" s="1">
        <v>96305.407208834396</v>
      </c>
      <c r="C5279" s="1">
        <v>105416.366805656</v>
      </c>
      <c r="D5279" s="1">
        <v>97295.691042400606</v>
      </c>
    </row>
    <row r="5280" spans="1:4" x14ac:dyDescent="0.25">
      <c r="A5280" s="1">
        <v>82.78</v>
      </c>
      <c r="B5280" s="1">
        <v>96299.074098494806</v>
      </c>
      <c r="C5280" s="1">
        <v>105425.176336424</v>
      </c>
      <c r="D5280" s="1">
        <v>97298.437727373006</v>
      </c>
    </row>
    <row r="5281" spans="1:4" x14ac:dyDescent="0.25">
      <c r="A5281" s="1">
        <v>82.79</v>
      </c>
      <c r="B5281" s="1">
        <v>96292.742120852694</v>
      </c>
      <c r="C5281" s="1">
        <v>105433.933544516</v>
      </c>
      <c r="D5281" s="1">
        <v>97301.120403464403</v>
      </c>
    </row>
    <row r="5282" spans="1:4" x14ac:dyDescent="0.25">
      <c r="A5282" s="1">
        <v>82.8</v>
      </c>
      <c r="B5282" s="1">
        <v>96286.411410067594</v>
      </c>
      <c r="C5282" s="1">
        <v>105442.63822863701</v>
      </c>
      <c r="D5282" s="1">
        <v>97303.738880181903</v>
      </c>
    </row>
    <row r="5283" spans="1:4" x14ac:dyDescent="0.25">
      <c r="A5283" s="1">
        <v>82.81</v>
      </c>
      <c r="B5283" s="1">
        <v>96280.082100298794</v>
      </c>
      <c r="C5283" s="1">
        <v>105451.29018749201</v>
      </c>
      <c r="D5283" s="1">
        <v>97306.292967032699</v>
      </c>
    </row>
    <row r="5284" spans="1:4" x14ac:dyDescent="0.25">
      <c r="A5284" s="1">
        <v>82.82</v>
      </c>
      <c r="B5284" s="1">
        <v>96273.754325705799</v>
      </c>
      <c r="C5284" s="1">
        <v>105459.88921978499</v>
      </c>
      <c r="D5284" s="1">
        <v>97308.782473523897</v>
      </c>
    </row>
    <row r="5285" spans="1:4" x14ac:dyDescent="0.25">
      <c r="A5285" s="1">
        <v>82.83</v>
      </c>
      <c r="B5285" s="1">
        <v>96267.428220447895</v>
      </c>
      <c r="C5285" s="1">
        <v>105468.435124223</v>
      </c>
      <c r="D5285" s="1">
        <v>97311.207209162501</v>
      </c>
    </row>
    <row r="5286" spans="1:4" x14ac:dyDescent="0.25">
      <c r="A5286" s="1">
        <v>82.84</v>
      </c>
      <c r="B5286" s="1">
        <v>96261.103918684501</v>
      </c>
      <c r="C5286" s="1">
        <v>105476.927699511</v>
      </c>
      <c r="D5286" s="1">
        <v>97313.566983455705</v>
      </c>
    </row>
    <row r="5287" spans="1:4" x14ac:dyDescent="0.25">
      <c r="A5287" s="1">
        <v>82.85</v>
      </c>
      <c r="B5287" s="1">
        <v>96254.781554575093</v>
      </c>
      <c r="C5287" s="1">
        <v>105485.366744353</v>
      </c>
      <c r="D5287" s="1">
        <v>97315.861605910497</v>
      </c>
    </row>
    <row r="5288" spans="1:4" x14ac:dyDescent="0.25">
      <c r="A5288" s="1">
        <v>82.86</v>
      </c>
      <c r="B5288" s="1">
        <v>96248.461262279103</v>
      </c>
      <c r="C5288" s="1">
        <v>105493.752057455</v>
      </c>
      <c r="D5288" s="1">
        <v>97318.090886033999</v>
      </c>
    </row>
    <row r="5289" spans="1:4" x14ac:dyDescent="0.25">
      <c r="A5289" s="1">
        <v>82.87</v>
      </c>
      <c r="B5289" s="1">
        <v>96242.143175955702</v>
      </c>
      <c r="C5289" s="1">
        <v>105502.083437522</v>
      </c>
      <c r="D5289" s="1">
        <v>97320.254633333403</v>
      </c>
    </row>
    <row r="5290" spans="1:4" x14ac:dyDescent="0.25">
      <c r="A5290" s="1">
        <v>82.88</v>
      </c>
      <c r="B5290" s="1">
        <v>96235.827429764598</v>
      </c>
      <c r="C5290" s="1">
        <v>105510.360683259</v>
      </c>
      <c r="D5290" s="1">
        <v>97322.3526573157</v>
      </c>
    </row>
    <row r="5291" spans="1:4" x14ac:dyDescent="0.25">
      <c r="A5291" s="1">
        <v>82.89</v>
      </c>
      <c r="B5291" s="1">
        <v>96229.514157864905</v>
      </c>
      <c r="C5291" s="1">
        <v>105518.58359337199</v>
      </c>
      <c r="D5291" s="1">
        <v>97324.384767487994</v>
      </c>
    </row>
    <row r="5292" spans="1:4" x14ac:dyDescent="0.25">
      <c r="A5292" s="1">
        <v>82.9</v>
      </c>
      <c r="B5292" s="1">
        <v>96223.203494416201</v>
      </c>
      <c r="C5292" s="1">
        <v>105526.751966565</v>
      </c>
      <c r="D5292" s="1">
        <v>97326.350773357495</v>
      </c>
    </row>
    <row r="5293" spans="1:4" x14ac:dyDescent="0.25">
      <c r="A5293" s="1">
        <v>82.91</v>
      </c>
      <c r="B5293" s="1">
        <v>96216.8955735778</v>
      </c>
      <c r="C5293" s="1">
        <v>105534.86560154401</v>
      </c>
      <c r="D5293" s="1">
        <v>97328.250484431293</v>
      </c>
    </row>
    <row r="5294" spans="1:4" x14ac:dyDescent="0.25">
      <c r="A5294" s="1">
        <v>82.92</v>
      </c>
      <c r="B5294" s="1">
        <v>96210.590529509194</v>
      </c>
      <c r="C5294" s="1">
        <v>105542.92429701499</v>
      </c>
      <c r="D5294" s="1">
        <v>97330.083710216306</v>
      </c>
    </row>
    <row r="5295" spans="1:4" x14ac:dyDescent="0.25">
      <c r="A5295" s="1">
        <v>82.93</v>
      </c>
      <c r="B5295" s="1">
        <v>96204.288496369598</v>
      </c>
      <c r="C5295" s="1">
        <v>105550.927851681</v>
      </c>
      <c r="D5295" s="1">
        <v>97331.850260219799</v>
      </c>
    </row>
    <row r="5296" spans="1:4" x14ac:dyDescent="0.25">
      <c r="A5296" s="1">
        <v>82.94</v>
      </c>
      <c r="B5296" s="1">
        <v>96197.989608318705</v>
      </c>
      <c r="C5296" s="1">
        <v>105558.87606424899</v>
      </c>
      <c r="D5296" s="1">
        <v>97333.549943948805</v>
      </c>
    </row>
    <row r="5297" spans="1:4" x14ac:dyDescent="0.25">
      <c r="A5297" s="1">
        <v>82.95</v>
      </c>
      <c r="B5297" s="1">
        <v>96191.693999515599</v>
      </c>
      <c r="C5297" s="1">
        <v>105566.768733424</v>
      </c>
      <c r="D5297" s="1">
        <v>97335.182570910503</v>
      </c>
    </row>
    <row r="5298" spans="1:4" x14ac:dyDescent="0.25">
      <c r="A5298" s="1">
        <v>82.96</v>
      </c>
      <c r="B5298" s="1">
        <v>96185.401804119901</v>
      </c>
      <c r="C5298" s="1">
        <v>105574.60565791</v>
      </c>
      <c r="D5298" s="1">
        <v>97336.747950611796</v>
      </c>
    </row>
    <row r="5299" spans="1:4" x14ac:dyDescent="0.25">
      <c r="A5299" s="1">
        <v>82.97</v>
      </c>
      <c r="B5299" s="1">
        <v>96179.113156290899</v>
      </c>
      <c r="C5299" s="1">
        <v>105582.386636414</v>
      </c>
      <c r="D5299" s="1">
        <v>97338.245892559993</v>
      </c>
    </row>
    <row r="5300" spans="1:4" x14ac:dyDescent="0.25">
      <c r="A5300" s="1">
        <v>82.98</v>
      </c>
      <c r="B5300" s="1">
        <v>96172.828190187996</v>
      </c>
      <c r="C5300" s="1">
        <v>105590.11146764</v>
      </c>
      <c r="D5300" s="1">
        <v>97339.676206262098</v>
      </c>
    </row>
    <row r="5301" spans="1:4" x14ac:dyDescent="0.25">
      <c r="A5301" s="1">
        <v>82.99</v>
      </c>
      <c r="B5301" s="1">
        <v>96166.547039970697</v>
      </c>
      <c r="C5301" s="1">
        <v>105597.779950293</v>
      </c>
      <c r="D5301" s="1">
        <v>97341.038701225203</v>
      </c>
    </row>
    <row r="5302" spans="1:4" x14ac:dyDescent="0.25">
      <c r="A5302" s="1">
        <v>83</v>
      </c>
      <c r="B5302" s="1">
        <v>96160.269839798304</v>
      </c>
      <c r="C5302" s="1">
        <v>105605.39188307901</v>
      </c>
      <c r="D5302" s="1">
        <v>97342.333186956399</v>
      </c>
    </row>
    <row r="5303" spans="1:4" x14ac:dyDescent="0.25">
      <c r="A5303" s="1">
        <v>83.01</v>
      </c>
      <c r="B5303" s="1">
        <v>96153.996723830205</v>
      </c>
      <c r="C5303" s="1">
        <v>105612.94706470201</v>
      </c>
      <c r="D5303" s="1">
        <v>97343.559472962894</v>
      </c>
    </row>
    <row r="5304" spans="1:4" x14ac:dyDescent="0.25">
      <c r="A5304" s="1">
        <v>83.02</v>
      </c>
      <c r="B5304" s="1">
        <v>96147.727826225804</v>
      </c>
      <c r="C5304" s="1">
        <v>105620.44529386899</v>
      </c>
      <c r="D5304" s="1">
        <v>97344.717368751706</v>
      </c>
    </row>
    <row r="5305" spans="1:4" x14ac:dyDescent="0.25">
      <c r="A5305" s="1">
        <v>83.03</v>
      </c>
      <c r="B5305" s="1">
        <v>96141.463281144606</v>
      </c>
      <c r="C5305" s="1">
        <v>105627.886369284</v>
      </c>
      <c r="D5305" s="1">
        <v>97345.806683829796</v>
      </c>
    </row>
    <row r="5306" spans="1:4" x14ac:dyDescent="0.25">
      <c r="A5306" s="1">
        <v>83.04</v>
      </c>
      <c r="B5306" s="1">
        <v>96135.203222745797</v>
      </c>
      <c r="C5306" s="1">
        <v>105635.270089653</v>
      </c>
      <c r="D5306" s="1">
        <v>97346.827227704503</v>
      </c>
    </row>
    <row r="5307" spans="1:4" x14ac:dyDescent="0.25">
      <c r="A5307" s="1">
        <v>83.05</v>
      </c>
      <c r="B5307" s="1">
        <v>96128.947785188997</v>
      </c>
      <c r="C5307" s="1">
        <v>105642.59625368001</v>
      </c>
      <c r="D5307" s="1">
        <v>97347.778809882802</v>
      </c>
    </row>
    <row r="5308" spans="1:4" x14ac:dyDescent="0.25">
      <c r="A5308" s="1">
        <v>83.06</v>
      </c>
      <c r="B5308" s="1">
        <v>96122.697102633494</v>
      </c>
      <c r="C5308" s="1">
        <v>105649.86466007</v>
      </c>
      <c r="D5308" s="1">
        <v>97348.661239871799</v>
      </c>
    </row>
    <row r="5309" spans="1:4" x14ac:dyDescent="0.25">
      <c r="A5309" s="1">
        <v>83.07</v>
      </c>
      <c r="B5309" s="1">
        <v>96116.451309238793</v>
      </c>
      <c r="C5309" s="1">
        <v>105657.07510753001</v>
      </c>
      <c r="D5309" s="1">
        <v>97349.474327178599</v>
      </c>
    </row>
    <row r="5310" spans="1:4" x14ac:dyDescent="0.25">
      <c r="A5310" s="1">
        <v>83.08</v>
      </c>
      <c r="B5310" s="1">
        <v>96110.210539164094</v>
      </c>
      <c r="C5310" s="1">
        <v>105664.227394765</v>
      </c>
      <c r="D5310" s="1">
        <v>97350.217881310295</v>
      </c>
    </row>
    <row r="5311" spans="1:4" x14ac:dyDescent="0.25">
      <c r="A5311" s="1">
        <v>83.09</v>
      </c>
      <c r="B5311" s="1">
        <v>96103.974926569004</v>
      </c>
      <c r="C5311" s="1">
        <v>105671.321320478</v>
      </c>
      <c r="D5311" s="1">
        <v>97350.891711774006</v>
      </c>
    </row>
    <row r="5312" spans="1:4" x14ac:dyDescent="0.25">
      <c r="A5312" s="1">
        <v>83.1</v>
      </c>
      <c r="B5312" s="1">
        <v>96097.744605612694</v>
      </c>
      <c r="C5312" s="1">
        <v>105678.356683376</v>
      </c>
      <c r="D5312" s="1">
        <v>97351.495628076795</v>
      </c>
    </row>
    <row r="5313" spans="1:4" x14ac:dyDescent="0.25">
      <c r="A5313" s="1">
        <v>83.11</v>
      </c>
      <c r="B5313" s="1">
        <v>96091.519710454799</v>
      </c>
      <c r="C5313" s="1">
        <v>105685.33328216401</v>
      </c>
      <c r="D5313" s="1">
        <v>97352.029439725797</v>
      </c>
    </row>
    <row r="5314" spans="1:4" x14ac:dyDescent="0.25">
      <c r="A5314" s="1">
        <v>83.12</v>
      </c>
      <c r="B5314" s="1">
        <v>96085.300375254606</v>
      </c>
      <c r="C5314" s="1">
        <v>105692.250915547</v>
      </c>
      <c r="D5314" s="1">
        <v>97352.492956228103</v>
      </c>
    </row>
    <row r="5315" spans="1:4" x14ac:dyDescent="0.25">
      <c r="A5315" s="1">
        <v>83.13</v>
      </c>
      <c r="B5315" s="1">
        <v>96079.086734171506</v>
      </c>
      <c r="C5315" s="1">
        <v>105699.10938223101</v>
      </c>
      <c r="D5315" s="1">
        <v>97352.885987090805</v>
      </c>
    </row>
    <row r="5316" spans="1:4" x14ac:dyDescent="0.25">
      <c r="A5316" s="1">
        <v>83.14</v>
      </c>
      <c r="B5316" s="1">
        <v>96072.8789213649</v>
      </c>
      <c r="C5316" s="1">
        <v>105705.908480919</v>
      </c>
      <c r="D5316" s="1">
        <v>97353.208341820893</v>
      </c>
    </row>
    <row r="5317" spans="1:4" x14ac:dyDescent="0.25">
      <c r="A5317" s="1">
        <v>83.15</v>
      </c>
      <c r="B5317" s="1">
        <v>96066.677070994294</v>
      </c>
      <c r="C5317" s="1">
        <v>105712.648010319</v>
      </c>
      <c r="D5317" s="1">
        <v>97353.459829925705</v>
      </c>
    </row>
    <row r="5318" spans="1:4" x14ac:dyDescent="0.25">
      <c r="A5318" s="1">
        <v>83.16</v>
      </c>
      <c r="B5318" s="1">
        <v>96060.481317218902</v>
      </c>
      <c r="C5318" s="1">
        <v>105719.327769134</v>
      </c>
      <c r="D5318" s="1">
        <v>97353.6402609121</v>
      </c>
    </row>
    <row r="5319" spans="1:4" x14ac:dyDescent="0.25">
      <c r="A5319" s="1">
        <v>83.17</v>
      </c>
      <c r="B5319" s="1">
        <v>96054.291794198303</v>
      </c>
      <c r="C5319" s="1">
        <v>105725.94755606999</v>
      </c>
      <c r="D5319" s="1">
        <v>97353.749444287299</v>
      </c>
    </row>
    <row r="5320" spans="1:4" x14ac:dyDescent="0.25">
      <c r="A5320" s="1">
        <v>83.18</v>
      </c>
      <c r="B5320" s="1">
        <v>96048.108636091696</v>
      </c>
      <c r="C5320" s="1">
        <v>105732.507169832</v>
      </c>
      <c r="D5320" s="1">
        <v>97353.787189558498</v>
      </c>
    </row>
    <row r="5321" spans="1:4" x14ac:dyDescent="0.25">
      <c r="A5321" s="1">
        <v>83.19</v>
      </c>
      <c r="B5321" s="1">
        <v>96041.931977058703</v>
      </c>
      <c r="C5321" s="1">
        <v>105739.006409126</v>
      </c>
      <c r="D5321" s="1">
        <v>97353.753306232597</v>
      </c>
    </row>
    <row r="5322" spans="1:4" x14ac:dyDescent="0.25">
      <c r="A5322" s="1">
        <v>83.2</v>
      </c>
      <c r="B5322" s="1">
        <v>96035.761951258493</v>
      </c>
      <c r="C5322" s="1">
        <v>105745.44507265701</v>
      </c>
      <c r="D5322" s="1">
        <v>97353.647603816702</v>
      </c>
    </row>
    <row r="5323" spans="1:4" x14ac:dyDescent="0.25">
      <c r="A5323" s="1">
        <v>83.21</v>
      </c>
      <c r="B5323" s="1">
        <v>96029.598692850705</v>
      </c>
      <c r="C5323" s="1">
        <v>105751.822959129</v>
      </c>
      <c r="D5323" s="1">
        <v>97353.469891818095</v>
      </c>
    </row>
    <row r="5324" spans="1:4" x14ac:dyDescent="0.25">
      <c r="A5324" s="1">
        <v>83.22</v>
      </c>
      <c r="B5324" s="1">
        <v>96023.442335994594</v>
      </c>
      <c r="C5324" s="1">
        <v>105758.139867248</v>
      </c>
      <c r="D5324" s="1">
        <v>97353.219979743706</v>
      </c>
    </row>
    <row r="5325" spans="1:4" x14ac:dyDescent="0.25">
      <c r="A5325" s="1">
        <v>83.23</v>
      </c>
      <c r="B5325" s="1">
        <v>96017.293014849507</v>
      </c>
      <c r="C5325" s="1">
        <v>105764.395595719</v>
      </c>
      <c r="D5325" s="1">
        <v>97352.8976771007</v>
      </c>
    </row>
    <row r="5326" spans="1:4" x14ac:dyDescent="0.25">
      <c r="A5326" s="1">
        <v>83.24</v>
      </c>
      <c r="B5326" s="1">
        <v>96011.150863575007</v>
      </c>
      <c r="C5326" s="1">
        <v>105770.58994324799</v>
      </c>
      <c r="D5326" s="1">
        <v>97352.502793396096</v>
      </c>
    </row>
    <row r="5327" spans="1:4" x14ac:dyDescent="0.25">
      <c r="A5327" s="1">
        <v>83.25</v>
      </c>
      <c r="B5327" s="1">
        <v>96005.016016330293</v>
      </c>
      <c r="C5327" s="1">
        <v>105776.72270853999</v>
      </c>
      <c r="D5327" s="1">
        <v>97352.035138137202</v>
      </c>
    </row>
    <row r="5328" spans="1:4" x14ac:dyDescent="0.25">
      <c r="A5328" s="1">
        <v>83.26</v>
      </c>
      <c r="B5328" s="1">
        <v>95998.888607275003</v>
      </c>
      <c r="C5328" s="1">
        <v>105782.793690299</v>
      </c>
      <c r="D5328" s="1">
        <v>97351.494520830893</v>
      </c>
    </row>
    <row r="5329" spans="1:4" x14ac:dyDescent="0.25">
      <c r="A5329" s="1">
        <v>83.27</v>
      </c>
      <c r="B5329" s="1">
        <v>95992.768770568306</v>
      </c>
      <c r="C5329" s="1">
        <v>105788.802687231</v>
      </c>
      <c r="D5329" s="1">
        <v>97350.880750984303</v>
      </c>
    </row>
    <row r="5330" spans="1:4" x14ac:dyDescent="0.25">
      <c r="A5330" s="1">
        <v>83.28</v>
      </c>
      <c r="B5330" s="1">
        <v>95986.656640369794</v>
      </c>
      <c r="C5330" s="1">
        <v>105794.749498042</v>
      </c>
      <c r="D5330" s="1">
        <v>97350.193638104698</v>
      </c>
    </row>
    <row r="5331" spans="1:4" x14ac:dyDescent="0.25">
      <c r="A5331" s="1">
        <v>83.29</v>
      </c>
      <c r="B5331" s="1">
        <v>95980.552350838698</v>
      </c>
      <c r="C5331" s="1">
        <v>105800.63392143601</v>
      </c>
      <c r="D5331" s="1">
        <v>97349.432991698894</v>
      </c>
    </row>
    <row r="5332" spans="1:4" x14ac:dyDescent="0.25">
      <c r="A5332" s="1">
        <v>83.3</v>
      </c>
      <c r="B5332" s="1">
        <v>95974.456036134594</v>
      </c>
      <c r="C5332" s="1">
        <v>105806.455756118</v>
      </c>
      <c r="D5332" s="1">
        <v>97348.598621274301</v>
      </c>
    </row>
    <row r="5333" spans="1:4" x14ac:dyDescent="0.25">
      <c r="A5333" s="1">
        <v>83.31</v>
      </c>
      <c r="B5333" s="1">
        <v>95968.367830416697</v>
      </c>
      <c r="C5333" s="1">
        <v>105812.214800794</v>
      </c>
      <c r="D5333" s="1">
        <v>97347.690336337793</v>
      </c>
    </row>
    <row r="5334" spans="1:4" x14ac:dyDescent="0.25">
      <c r="A5334" s="1">
        <v>83.32</v>
      </c>
      <c r="B5334" s="1">
        <v>95962.287867844498</v>
      </c>
      <c r="C5334" s="1">
        <v>105817.91085416899</v>
      </c>
      <c r="D5334" s="1">
        <v>97346.707946396593</v>
      </c>
    </row>
    <row r="5335" spans="1:4" x14ac:dyDescent="0.25">
      <c r="A5335" s="1">
        <v>83.33</v>
      </c>
      <c r="B5335" s="1">
        <v>95956.216282577399</v>
      </c>
      <c r="C5335" s="1">
        <v>105823.543714949</v>
      </c>
      <c r="D5335" s="1">
        <v>97345.651260957704</v>
      </c>
    </row>
    <row r="5336" spans="1:4" x14ac:dyDescent="0.25">
      <c r="A5336" s="1">
        <v>83.34</v>
      </c>
      <c r="B5336" s="1">
        <v>95950.153208774806</v>
      </c>
      <c r="C5336" s="1">
        <v>105829.11318183799</v>
      </c>
      <c r="D5336" s="1">
        <v>97344.520089528305</v>
      </c>
    </row>
    <row r="5337" spans="1:4" x14ac:dyDescent="0.25">
      <c r="A5337" s="1">
        <v>83.35</v>
      </c>
      <c r="B5337" s="1">
        <v>95944.098780596105</v>
      </c>
      <c r="C5337" s="1">
        <v>105834.619053541</v>
      </c>
      <c r="D5337" s="1">
        <v>97343.314241615401</v>
      </c>
    </row>
    <row r="5338" spans="1:4" x14ac:dyDescent="0.25">
      <c r="A5338" s="1">
        <v>83.36</v>
      </c>
      <c r="B5338" s="1">
        <v>95938.053132200701</v>
      </c>
      <c r="C5338" s="1">
        <v>105840.06112876401</v>
      </c>
      <c r="D5338" s="1">
        <v>97342.033526726096</v>
      </c>
    </row>
    <row r="5339" spans="1:4" x14ac:dyDescent="0.25">
      <c r="A5339" s="1">
        <v>83.37</v>
      </c>
      <c r="B5339" s="1">
        <v>95932.016397747895</v>
      </c>
      <c r="C5339" s="1">
        <v>105845.439206212</v>
      </c>
      <c r="D5339" s="1">
        <v>97340.6777543676</v>
      </c>
    </row>
    <row r="5340" spans="1:4" x14ac:dyDescent="0.25">
      <c r="A5340" s="1">
        <v>83.38</v>
      </c>
      <c r="B5340" s="1">
        <v>95925.988711397295</v>
      </c>
      <c r="C5340" s="1">
        <v>105850.75308459099</v>
      </c>
      <c r="D5340" s="1">
        <v>97339.246734047003</v>
      </c>
    </row>
    <row r="5341" spans="1:4" x14ac:dyDescent="0.25">
      <c r="A5341" s="1">
        <v>83.39</v>
      </c>
      <c r="B5341" s="1">
        <v>95919.970207308099</v>
      </c>
      <c r="C5341" s="1">
        <v>105856.002562605</v>
      </c>
      <c r="D5341" s="1">
        <v>97337.740275271295</v>
      </c>
    </row>
    <row r="5342" spans="1:4" x14ac:dyDescent="0.25">
      <c r="A5342" s="1">
        <v>83.4</v>
      </c>
      <c r="B5342" s="1">
        <v>95913.961019639799</v>
      </c>
      <c r="C5342" s="1">
        <v>105861.18743895899</v>
      </c>
      <c r="D5342" s="1">
        <v>97336.158187547699</v>
      </c>
    </row>
    <row r="5343" spans="1:4" x14ac:dyDescent="0.25">
      <c r="A5343" s="1">
        <v>83.41</v>
      </c>
      <c r="B5343" s="1">
        <v>95907.961282551798</v>
      </c>
      <c r="C5343" s="1">
        <v>105866.307512359</v>
      </c>
      <c r="D5343" s="1">
        <v>97334.500280383101</v>
      </c>
    </row>
    <row r="5344" spans="1:4" x14ac:dyDescent="0.25">
      <c r="A5344" s="1">
        <v>83.42</v>
      </c>
      <c r="B5344" s="1">
        <v>95901.971130203499</v>
      </c>
      <c r="C5344" s="1">
        <v>105871.36258150999</v>
      </c>
      <c r="D5344" s="1">
        <v>97332.7663632849</v>
      </c>
    </row>
    <row r="5345" spans="1:4" x14ac:dyDescent="0.25">
      <c r="A5345" s="1">
        <v>83.43</v>
      </c>
      <c r="B5345" s="1">
        <v>95895.990696754205</v>
      </c>
      <c r="C5345" s="1">
        <v>105876.35244511699</v>
      </c>
      <c r="D5345" s="1">
        <v>97330.956245759895</v>
      </c>
    </row>
    <row r="5346" spans="1:4" x14ac:dyDescent="0.25">
      <c r="A5346" s="1">
        <v>83.44</v>
      </c>
      <c r="B5346" s="1">
        <v>95890.020116363405</v>
      </c>
      <c r="C5346" s="1">
        <v>105881.276901886</v>
      </c>
      <c r="D5346" s="1">
        <v>97329.069737315396</v>
      </c>
    </row>
    <row r="5347" spans="1:4" x14ac:dyDescent="0.25">
      <c r="A5347" s="1">
        <v>83.45</v>
      </c>
      <c r="B5347" s="1">
        <v>95884.059523190503</v>
      </c>
      <c r="C5347" s="1">
        <v>105886.135750521</v>
      </c>
      <c r="D5347" s="1">
        <v>97327.106647458393</v>
      </c>
    </row>
    <row r="5348" spans="1:4" x14ac:dyDescent="0.25">
      <c r="A5348" s="1">
        <v>83.46</v>
      </c>
      <c r="B5348" s="1">
        <v>95878.109051394902</v>
      </c>
      <c r="C5348" s="1">
        <v>105890.928789728</v>
      </c>
      <c r="D5348" s="1">
        <v>97325.066785696094</v>
      </c>
    </row>
    <row r="5349" spans="1:4" x14ac:dyDescent="0.25">
      <c r="A5349" s="1">
        <v>83.47</v>
      </c>
      <c r="B5349" s="1">
        <v>95872.168835136006</v>
      </c>
      <c r="C5349" s="1">
        <v>105895.65581821201</v>
      </c>
      <c r="D5349" s="1">
        <v>97322.9499615354</v>
      </c>
    </row>
    <row r="5350" spans="1:4" x14ac:dyDescent="0.25">
      <c r="A5350" s="1">
        <v>83.48</v>
      </c>
      <c r="B5350" s="1">
        <v>95866.239008573102</v>
      </c>
      <c r="C5350" s="1">
        <v>105900.31663467801</v>
      </c>
      <c r="D5350" s="1">
        <v>97320.755984483694</v>
      </c>
    </row>
    <row r="5351" spans="1:4" x14ac:dyDescent="0.25">
      <c r="A5351" s="1">
        <v>83.49</v>
      </c>
      <c r="B5351" s="1">
        <v>95860.319705865695</v>
      </c>
      <c r="C5351" s="1">
        <v>105904.911037832</v>
      </c>
      <c r="D5351" s="1">
        <v>97318.484664047806</v>
      </c>
    </row>
    <row r="5352" spans="1:4" x14ac:dyDescent="0.25">
      <c r="A5352" s="1">
        <v>83.5</v>
      </c>
      <c r="B5352" s="1">
        <v>95854.411061173101</v>
      </c>
      <c r="C5352" s="1">
        <v>105909.438826378</v>
      </c>
      <c r="D5352" s="1">
        <v>97316.1358097349</v>
      </c>
    </row>
    <row r="5353" spans="1:4" x14ac:dyDescent="0.25">
      <c r="A5353" s="1">
        <v>83.51</v>
      </c>
      <c r="B5353" s="1">
        <v>95848.513208654898</v>
      </c>
      <c r="C5353" s="1">
        <v>105913.89979902199</v>
      </c>
      <c r="D5353" s="1">
        <v>97313.709231052198</v>
      </c>
    </row>
    <row r="5354" spans="1:4" x14ac:dyDescent="0.25">
      <c r="A5354" s="1">
        <v>83.52</v>
      </c>
      <c r="B5354" s="1">
        <v>95842.626282470301</v>
      </c>
      <c r="C5354" s="1">
        <v>105918.29375446901</v>
      </c>
      <c r="D5354" s="1">
        <v>97311.204737506705</v>
      </c>
    </row>
    <row r="5355" spans="1:4" x14ac:dyDescent="0.25">
      <c r="A5355" s="1">
        <v>83.53</v>
      </c>
      <c r="B5355" s="1">
        <v>95836.750416778799</v>
      </c>
      <c r="C5355" s="1">
        <v>105922.62049142399</v>
      </c>
      <c r="D5355" s="1">
        <v>97308.622138605497</v>
      </c>
    </row>
    <row r="5356" spans="1:4" x14ac:dyDescent="0.25">
      <c r="A5356" s="1">
        <v>83.54</v>
      </c>
      <c r="B5356" s="1">
        <v>95830.885745739695</v>
      </c>
      <c r="C5356" s="1">
        <v>105926.879808592</v>
      </c>
      <c r="D5356" s="1">
        <v>97305.961243855694</v>
      </c>
    </row>
    <row r="5357" spans="1:4" x14ac:dyDescent="0.25">
      <c r="A5357" s="1">
        <v>83.55</v>
      </c>
      <c r="B5357" s="1">
        <v>95825.032403512494</v>
      </c>
      <c r="C5357" s="1">
        <v>105931.071504679</v>
      </c>
      <c r="D5357" s="1">
        <v>97303.221862764403</v>
      </c>
    </row>
    <row r="5358" spans="1:4" x14ac:dyDescent="0.25">
      <c r="A5358" s="1">
        <v>83.56</v>
      </c>
      <c r="B5358" s="1">
        <v>95819.190524256599</v>
      </c>
      <c r="C5358" s="1">
        <v>105935.19537838901</v>
      </c>
      <c r="D5358" s="1">
        <v>97300.403804838803</v>
      </c>
    </row>
    <row r="5359" spans="1:4" x14ac:dyDescent="0.25">
      <c r="A5359" s="1">
        <v>83.57</v>
      </c>
      <c r="B5359" s="1">
        <v>95813.360242131297</v>
      </c>
      <c r="C5359" s="1">
        <v>105939.251228429</v>
      </c>
      <c r="D5359" s="1">
        <v>97297.506879585795</v>
      </c>
    </row>
    <row r="5360" spans="1:4" x14ac:dyDescent="0.25">
      <c r="A5360" s="1">
        <v>83.58</v>
      </c>
      <c r="B5360" s="1">
        <v>95807.541691296094</v>
      </c>
      <c r="C5360" s="1">
        <v>105943.238853503</v>
      </c>
      <c r="D5360" s="1">
        <v>97294.530896512704</v>
      </c>
    </row>
    <row r="5361" spans="1:4" x14ac:dyDescent="0.25">
      <c r="A5361" s="1">
        <v>83.59</v>
      </c>
      <c r="B5361" s="1">
        <v>95801.735005910406</v>
      </c>
      <c r="C5361" s="1">
        <v>105947.15805231599</v>
      </c>
      <c r="D5361" s="1">
        <v>97291.475665126505</v>
      </c>
    </row>
    <row r="5362" spans="1:4" x14ac:dyDescent="0.25">
      <c r="A5362" s="1">
        <v>83.6</v>
      </c>
      <c r="B5362" s="1">
        <v>95795.940320133494</v>
      </c>
      <c r="C5362" s="1">
        <v>105951.008623574</v>
      </c>
      <c r="D5362" s="1">
        <v>97288.340994934202</v>
      </c>
    </row>
    <row r="5363" spans="1:4" x14ac:dyDescent="0.25">
      <c r="A5363" s="1">
        <v>83.61</v>
      </c>
      <c r="B5363" s="1">
        <v>95790.157768124904</v>
      </c>
      <c r="C5363" s="1">
        <v>105954.790365981</v>
      </c>
      <c r="D5363" s="1">
        <v>97285.126695443105</v>
      </c>
    </row>
    <row r="5364" spans="1:4" x14ac:dyDescent="0.25">
      <c r="A5364" s="1">
        <v>83.62</v>
      </c>
      <c r="B5364" s="1">
        <v>95784.387484043997</v>
      </c>
      <c r="C5364" s="1">
        <v>105958.503078243</v>
      </c>
      <c r="D5364" s="1">
        <v>97281.832576160101</v>
      </c>
    </row>
    <row r="5365" spans="1:4" x14ac:dyDescent="0.25">
      <c r="A5365" s="1">
        <v>83.63</v>
      </c>
      <c r="B5365" s="1">
        <v>95778.629602050103</v>
      </c>
      <c r="C5365" s="1">
        <v>105962.14655906599</v>
      </c>
      <c r="D5365" s="1">
        <v>97278.4584465925</v>
      </c>
    </row>
    <row r="5366" spans="1:4" x14ac:dyDescent="0.25">
      <c r="A5366" s="1">
        <v>83.64</v>
      </c>
      <c r="B5366" s="1">
        <v>95772.884256302597</v>
      </c>
      <c r="C5366" s="1">
        <v>105965.720607154</v>
      </c>
      <c r="D5366" s="1">
        <v>97275.004116247306</v>
      </c>
    </row>
    <row r="5367" spans="1:4" x14ac:dyDescent="0.25">
      <c r="A5367" s="1">
        <v>83.65</v>
      </c>
      <c r="B5367" s="1">
        <v>95767.151580960999</v>
      </c>
      <c r="C5367" s="1">
        <v>105969.225021212</v>
      </c>
      <c r="D5367" s="1">
        <v>97271.469394631495</v>
      </c>
    </row>
    <row r="5368" spans="1:4" x14ac:dyDescent="0.25">
      <c r="A5368" s="1">
        <v>83.66</v>
      </c>
      <c r="B5368" s="1">
        <v>95761.431710184697</v>
      </c>
      <c r="C5368" s="1">
        <v>105972.659599946</v>
      </c>
      <c r="D5368" s="1">
        <v>97267.854091252404</v>
      </c>
    </row>
    <row r="5369" spans="1:4" x14ac:dyDescent="0.25">
      <c r="A5369" s="1">
        <v>83.67</v>
      </c>
      <c r="B5369" s="1">
        <v>95755.724778132993</v>
      </c>
      <c r="C5369" s="1">
        <v>105976.024142061</v>
      </c>
      <c r="D5369" s="1">
        <v>97264.158015616893</v>
      </c>
    </row>
    <row r="5370" spans="1:4" x14ac:dyDescent="0.25">
      <c r="A5370" s="1">
        <v>83.68</v>
      </c>
      <c r="B5370" s="1">
        <v>95750.030918965407</v>
      </c>
      <c r="C5370" s="1">
        <v>105979.318446263</v>
      </c>
      <c r="D5370" s="1">
        <v>97260.380977232198</v>
      </c>
    </row>
    <row r="5371" spans="1:4" x14ac:dyDescent="0.25">
      <c r="A5371" s="1">
        <v>83.69</v>
      </c>
      <c r="B5371" s="1">
        <v>95744.350266841197</v>
      </c>
      <c r="C5371" s="1">
        <v>105982.54231125501</v>
      </c>
      <c r="D5371" s="1">
        <v>97256.522785605397</v>
      </c>
    </row>
    <row r="5372" spans="1:4" x14ac:dyDescent="0.25">
      <c r="A5372" s="1">
        <v>83.7</v>
      </c>
      <c r="B5372" s="1">
        <v>95738.682955919896</v>
      </c>
      <c r="C5372" s="1">
        <v>105985.695535744</v>
      </c>
      <c r="D5372" s="1">
        <v>97252.583250243595</v>
      </c>
    </row>
    <row r="5373" spans="1:4" x14ac:dyDescent="0.25">
      <c r="A5373" s="1">
        <v>83.71</v>
      </c>
      <c r="B5373" s="1">
        <v>95733.029120360807</v>
      </c>
      <c r="C5373" s="1">
        <v>105988.77791843499</v>
      </c>
      <c r="D5373" s="1">
        <v>97248.562180653898</v>
      </c>
    </row>
    <row r="5374" spans="1:4" x14ac:dyDescent="0.25">
      <c r="A5374" s="1">
        <v>83.72</v>
      </c>
      <c r="B5374" s="1">
        <v>95727.388894323405</v>
      </c>
      <c r="C5374" s="1">
        <v>105991.78925803299</v>
      </c>
      <c r="D5374" s="1">
        <v>97244.459386343398</v>
      </c>
    </row>
    <row r="5375" spans="1:4" x14ac:dyDescent="0.25">
      <c r="A5375" s="1">
        <v>83.73</v>
      </c>
      <c r="B5375" s="1">
        <v>95721.762411967007</v>
      </c>
      <c r="C5375" s="1">
        <v>105994.729353243</v>
      </c>
      <c r="D5375" s="1">
        <v>97240.274676819099</v>
      </c>
    </row>
    <row r="5376" spans="1:4" x14ac:dyDescent="0.25">
      <c r="A5376" s="1">
        <v>83.74</v>
      </c>
      <c r="B5376" s="1">
        <v>95716.149807451104</v>
      </c>
      <c r="C5376" s="1">
        <v>105997.59800277</v>
      </c>
      <c r="D5376" s="1">
        <v>97236.007861588194</v>
      </c>
    </row>
    <row r="5377" spans="1:4" x14ac:dyDescent="0.25">
      <c r="A5377" s="1">
        <v>83.75</v>
      </c>
      <c r="B5377" s="1">
        <v>95710.551214934996</v>
      </c>
      <c r="C5377" s="1">
        <v>106000.39500532</v>
      </c>
      <c r="D5377" s="1">
        <v>97231.658750157803</v>
      </c>
    </row>
    <row r="5378" spans="1:4" x14ac:dyDescent="0.25">
      <c r="A5378" s="1">
        <v>83.76</v>
      </c>
      <c r="B5378" s="1">
        <v>95704.966768578102</v>
      </c>
      <c r="C5378" s="1">
        <v>106003.12015959701</v>
      </c>
      <c r="D5378" s="1">
        <v>97227.227152035004</v>
      </c>
    </row>
    <row r="5379" spans="1:4" x14ac:dyDescent="0.25">
      <c r="A5379" s="1">
        <v>83.77</v>
      </c>
      <c r="B5379" s="1">
        <v>95699.396602539899</v>
      </c>
      <c r="C5379" s="1">
        <v>106005.77326430799</v>
      </c>
      <c r="D5379" s="1">
        <v>97222.7128767268</v>
      </c>
    </row>
    <row r="5380" spans="1:4" x14ac:dyDescent="0.25">
      <c r="A5380" s="1">
        <v>83.78</v>
      </c>
      <c r="B5380" s="1">
        <v>95693.840850979701</v>
      </c>
      <c r="C5380" s="1">
        <v>106008.354118156</v>
      </c>
      <c r="D5380" s="1">
        <v>97218.1157337404</v>
      </c>
    </row>
    <row r="5381" spans="1:4" x14ac:dyDescent="0.25">
      <c r="A5381" s="1">
        <v>83.79</v>
      </c>
      <c r="B5381" s="1">
        <v>95688.299648057</v>
      </c>
      <c r="C5381" s="1">
        <v>106010.862519848</v>
      </c>
      <c r="D5381" s="1">
        <v>97213.435532582895</v>
      </c>
    </row>
    <row r="5382" spans="1:4" x14ac:dyDescent="0.25">
      <c r="A5382" s="1">
        <v>83.8</v>
      </c>
      <c r="B5382" s="1">
        <v>95682.773127931097</v>
      </c>
      <c r="C5382" s="1">
        <v>106013.298268089</v>
      </c>
      <c r="D5382" s="1">
        <v>97208.672082761303</v>
      </c>
    </row>
    <row r="5383" spans="1:4" x14ac:dyDescent="0.25">
      <c r="A5383" s="1">
        <v>83.81</v>
      </c>
      <c r="B5383" s="1">
        <v>95677.261424761498</v>
      </c>
      <c r="C5383" s="1">
        <v>106015.661161583</v>
      </c>
      <c r="D5383" s="1">
        <v>97203.825193782803</v>
      </c>
    </row>
    <row r="5384" spans="1:4" x14ac:dyDescent="0.25">
      <c r="A5384" s="1">
        <v>83.82</v>
      </c>
      <c r="B5384" s="1">
        <v>95671.764672707504</v>
      </c>
      <c r="C5384" s="1">
        <v>106017.95099903599</v>
      </c>
      <c r="D5384" s="1">
        <v>97198.894675154501</v>
      </c>
    </row>
    <row r="5385" spans="1:4" x14ac:dyDescent="0.25">
      <c r="A5385" s="1">
        <v>83.83</v>
      </c>
      <c r="B5385" s="1">
        <v>95666.283005928504</v>
      </c>
      <c r="C5385" s="1">
        <v>106020.167579153</v>
      </c>
      <c r="D5385" s="1">
        <v>97193.880336383401</v>
      </c>
    </row>
    <row r="5386" spans="1:4" x14ac:dyDescent="0.25">
      <c r="A5386" s="1">
        <v>83.84</v>
      </c>
      <c r="B5386" s="1">
        <v>95660.816558584003</v>
      </c>
      <c r="C5386" s="1">
        <v>106022.31070063901</v>
      </c>
      <c r="D5386" s="1">
        <v>97188.781986976697</v>
      </c>
    </row>
    <row r="5387" spans="1:4" x14ac:dyDescent="0.25">
      <c r="A5387" s="1">
        <v>83.85</v>
      </c>
      <c r="B5387" s="1">
        <v>95655.365464833303</v>
      </c>
      <c r="C5387" s="1">
        <v>106024.3801622</v>
      </c>
      <c r="D5387" s="1">
        <v>97183.599436441393</v>
      </c>
    </row>
    <row r="5388" spans="1:4" x14ac:dyDescent="0.25">
      <c r="A5388" s="1">
        <v>83.86</v>
      </c>
      <c r="B5388" s="1">
        <v>95649.929858835807</v>
      </c>
      <c r="C5388" s="1">
        <v>106026.37576254101</v>
      </c>
      <c r="D5388" s="1">
        <v>97178.332494284696</v>
      </c>
    </row>
    <row r="5389" spans="1:4" x14ac:dyDescent="0.25">
      <c r="A5389" s="1">
        <v>83.87</v>
      </c>
      <c r="B5389" s="1">
        <v>95644.509874751006</v>
      </c>
      <c r="C5389" s="1">
        <v>106028.297300367</v>
      </c>
      <c r="D5389" s="1">
        <v>97172.980970013596</v>
      </c>
    </row>
    <row r="5390" spans="1:4" x14ac:dyDescent="0.25">
      <c r="A5390" s="1">
        <v>83.88</v>
      </c>
      <c r="B5390" s="1">
        <v>95639.1056467382</v>
      </c>
      <c r="C5390" s="1">
        <v>106030.14457438199</v>
      </c>
      <c r="D5390" s="1">
        <v>97167.5446731353</v>
      </c>
    </row>
    <row r="5391" spans="1:4" x14ac:dyDescent="0.25">
      <c r="A5391" s="1">
        <v>83.89</v>
      </c>
      <c r="B5391" s="1">
        <v>95633.717308956795</v>
      </c>
      <c r="C5391" s="1">
        <v>106031.917383293</v>
      </c>
      <c r="D5391" s="1">
        <v>97162.023413156901</v>
      </c>
    </row>
    <row r="5392" spans="1:4" x14ac:dyDescent="0.25">
      <c r="A5392" s="1">
        <v>83.9</v>
      </c>
      <c r="B5392" s="1">
        <v>95628.344995566207</v>
      </c>
      <c r="C5392" s="1">
        <v>106033.615525805</v>
      </c>
      <c r="D5392" s="1">
        <v>97156.416999585403</v>
      </c>
    </row>
    <row r="5393" spans="1:4" x14ac:dyDescent="0.25">
      <c r="A5393" s="1">
        <v>83.91</v>
      </c>
      <c r="B5393" s="1">
        <v>95622.988840725899</v>
      </c>
      <c r="C5393" s="1">
        <v>106035.238800622</v>
      </c>
      <c r="D5393" s="1">
        <v>97150.725241927896</v>
      </c>
    </row>
    <row r="5394" spans="1:4" x14ac:dyDescent="0.25">
      <c r="A5394" s="1">
        <v>83.92</v>
      </c>
      <c r="B5394" s="1">
        <v>95617.6489785952</v>
      </c>
      <c r="C5394" s="1">
        <v>106036.78700645</v>
      </c>
      <c r="D5394" s="1">
        <v>97144.947949691603</v>
      </c>
    </row>
    <row r="5395" spans="1:4" x14ac:dyDescent="0.25">
      <c r="A5395" s="1">
        <v>83.93</v>
      </c>
      <c r="B5395" s="1">
        <v>95612.3255433335</v>
      </c>
      <c r="C5395" s="1">
        <v>106038.25994199399</v>
      </c>
      <c r="D5395" s="1">
        <v>97139.084932383499</v>
      </c>
    </row>
    <row r="5396" spans="1:4" x14ac:dyDescent="0.25">
      <c r="A5396" s="1">
        <v>83.94</v>
      </c>
      <c r="B5396" s="1">
        <v>95607.018669100304</v>
      </c>
      <c r="C5396" s="1">
        <v>106039.65740596</v>
      </c>
      <c r="D5396" s="1">
        <v>97133.135999510807</v>
      </c>
    </row>
    <row r="5397" spans="1:4" x14ac:dyDescent="0.25">
      <c r="A5397" s="1">
        <v>83.95</v>
      </c>
      <c r="B5397" s="1">
        <v>95601.728490054898</v>
      </c>
      <c r="C5397" s="1">
        <v>106040.979197052</v>
      </c>
      <c r="D5397" s="1">
        <v>97127.100960580399</v>
      </c>
    </row>
    <row r="5398" spans="1:4" x14ac:dyDescent="0.25">
      <c r="A5398" s="1">
        <v>83.96</v>
      </c>
      <c r="B5398" s="1">
        <v>95596.455140356702</v>
      </c>
      <c r="C5398" s="1">
        <v>106042.225113976</v>
      </c>
      <c r="D5398" s="1">
        <v>97120.979625099702</v>
      </c>
    </row>
    <row r="5399" spans="1:4" x14ac:dyDescent="0.25">
      <c r="A5399" s="1">
        <v>83.97</v>
      </c>
      <c r="B5399" s="1">
        <v>95591.198754165103</v>
      </c>
      <c r="C5399" s="1">
        <v>106043.394955436</v>
      </c>
      <c r="D5399" s="1">
        <v>97114.771802575502</v>
      </c>
    </row>
    <row r="5400" spans="1:4" x14ac:dyDescent="0.25">
      <c r="A5400" s="1">
        <v>83.98</v>
      </c>
      <c r="B5400" s="1">
        <v>95585.959465639593</v>
      </c>
      <c r="C5400" s="1">
        <v>106044.488520139</v>
      </c>
      <c r="D5400" s="1">
        <v>97108.477302515093</v>
      </c>
    </row>
    <row r="5401" spans="1:4" x14ac:dyDescent="0.25">
      <c r="A5401" s="1">
        <v>83.99</v>
      </c>
      <c r="B5401" s="1">
        <v>95580.7374089394</v>
      </c>
      <c r="C5401" s="1">
        <v>106045.505606789</v>
      </c>
      <c r="D5401" s="1">
        <v>97102.095934425597</v>
      </c>
    </row>
    <row r="5402" spans="1:4" x14ac:dyDescent="0.25">
      <c r="A5402" s="1">
        <v>84</v>
      </c>
      <c r="B5402" s="1">
        <v>95575.532718224102</v>
      </c>
      <c r="C5402" s="1">
        <v>106046.446014092</v>
      </c>
      <c r="D5402" s="1">
        <v>97095.627507813901</v>
      </c>
    </row>
    <row r="5403" spans="1:4" x14ac:dyDescent="0.25">
      <c r="A5403" s="1">
        <v>84.01</v>
      </c>
      <c r="B5403" s="1">
        <v>95570.345501281801</v>
      </c>
      <c r="C5403" s="1">
        <v>106047.309613035</v>
      </c>
      <c r="D5403" s="1">
        <v>97089.071934179607</v>
      </c>
    </row>
    <row r="5404" spans="1:4" x14ac:dyDescent="0.25">
      <c r="A5404" s="1">
        <v>84.02</v>
      </c>
      <c r="B5404" s="1">
        <v>95565.175760415703</v>
      </c>
      <c r="C5404" s="1">
        <v>106048.096563739</v>
      </c>
      <c r="D5404" s="1">
        <v>97082.429532991096</v>
      </c>
    </row>
    <row r="5405" spans="1:4" x14ac:dyDescent="0.25">
      <c r="A5405" s="1">
        <v>84.03</v>
      </c>
      <c r="B5405" s="1">
        <v>95560.023471558001</v>
      </c>
      <c r="C5405" s="1">
        <v>106048.807098608</v>
      </c>
      <c r="D5405" s="1">
        <v>97075.700725709394</v>
      </c>
    </row>
    <row r="5406" spans="1:4" x14ac:dyDescent="0.25">
      <c r="A5406" s="1">
        <v>84.04</v>
      </c>
      <c r="B5406" s="1">
        <v>95554.888610640803</v>
      </c>
      <c r="C5406" s="1">
        <v>106049.441450044</v>
      </c>
      <c r="D5406" s="1">
        <v>97068.885933795202</v>
      </c>
    </row>
    <row r="5407" spans="1:4" x14ac:dyDescent="0.25">
      <c r="A5407" s="1">
        <v>84.05</v>
      </c>
      <c r="B5407" s="1">
        <v>95549.771153595997</v>
      </c>
      <c r="C5407" s="1">
        <v>106049.999850452</v>
      </c>
      <c r="D5407" s="1">
        <v>97061.9855787095</v>
      </c>
    </row>
    <row r="5408" spans="1:4" x14ac:dyDescent="0.25">
      <c r="A5408" s="1">
        <v>84.06</v>
      </c>
      <c r="B5408" s="1">
        <v>95544.671076355793</v>
      </c>
      <c r="C5408" s="1">
        <v>106050.482532234</v>
      </c>
      <c r="D5408" s="1">
        <v>97055.000081913095</v>
      </c>
    </row>
    <row r="5409" spans="1:4" x14ac:dyDescent="0.25">
      <c r="A5409" s="1">
        <v>84.07</v>
      </c>
      <c r="B5409" s="1">
        <v>95539.588354852196</v>
      </c>
      <c r="C5409" s="1">
        <v>106050.889727795</v>
      </c>
      <c r="D5409" s="1">
        <v>97047.929864866805</v>
      </c>
    </row>
    <row r="5410" spans="1:4" x14ac:dyDescent="0.25">
      <c r="A5410" s="1">
        <v>84.08</v>
      </c>
      <c r="B5410" s="1">
        <v>95534.522965017299</v>
      </c>
      <c r="C5410" s="1">
        <v>106051.221669536</v>
      </c>
      <c r="D5410" s="1">
        <v>97040.775349031406</v>
      </c>
    </row>
    <row r="5411" spans="1:4" x14ac:dyDescent="0.25">
      <c r="A5411" s="1">
        <v>84.09</v>
      </c>
      <c r="B5411" s="1">
        <v>95529.474882783106</v>
      </c>
      <c r="C5411" s="1">
        <v>106051.478589862</v>
      </c>
      <c r="D5411" s="1">
        <v>97033.536955867894</v>
      </c>
    </row>
    <row r="5412" spans="1:4" x14ac:dyDescent="0.25">
      <c r="A5412" s="1">
        <v>84.1</v>
      </c>
      <c r="B5412" s="1">
        <v>95524.444084081799</v>
      </c>
      <c r="C5412" s="1">
        <v>106051.660721176</v>
      </c>
      <c r="D5412" s="1">
        <v>97026.215106837102</v>
      </c>
    </row>
    <row r="5413" spans="1:4" x14ac:dyDescent="0.25">
      <c r="A5413" s="1">
        <v>84.11</v>
      </c>
      <c r="B5413" s="1">
        <v>95519.430544845396</v>
      </c>
      <c r="C5413" s="1">
        <v>106051.76829588199</v>
      </c>
      <c r="D5413" s="1">
        <v>97018.810223399807</v>
      </c>
    </row>
    <row r="5414" spans="1:4" x14ac:dyDescent="0.25">
      <c r="A5414" s="1">
        <v>84.12</v>
      </c>
      <c r="B5414" s="1">
        <v>95514.434241005903</v>
      </c>
      <c r="C5414" s="1">
        <v>106051.801546382</v>
      </c>
      <c r="D5414" s="1">
        <v>97011.322727016901</v>
      </c>
    </row>
    <row r="5415" spans="1:4" x14ac:dyDescent="0.25">
      <c r="A5415" s="1">
        <v>84.13</v>
      </c>
      <c r="B5415" s="1">
        <v>95509.455148495501</v>
      </c>
      <c r="C5415" s="1">
        <v>106051.760705081</v>
      </c>
      <c r="D5415" s="1">
        <v>97003.753039149204</v>
      </c>
    </row>
    <row r="5416" spans="1:4" x14ac:dyDescent="0.25">
      <c r="A5416" s="1">
        <v>84.14</v>
      </c>
      <c r="B5416" s="1">
        <v>95504.493243246194</v>
      </c>
      <c r="C5416" s="1">
        <v>106051.64600438099</v>
      </c>
      <c r="D5416" s="1">
        <v>96996.101581257593</v>
      </c>
    </row>
    <row r="5417" spans="1:4" x14ac:dyDescent="0.25">
      <c r="A5417" s="1">
        <v>84.15</v>
      </c>
      <c r="B5417" s="1">
        <v>95499.548501190002</v>
      </c>
      <c r="C5417" s="1">
        <v>106051.457676686</v>
      </c>
      <c r="D5417" s="1">
        <v>96988.368774802904</v>
      </c>
    </row>
    <row r="5418" spans="1:4" x14ac:dyDescent="0.25">
      <c r="A5418" s="1">
        <v>84.16</v>
      </c>
      <c r="B5418" s="1">
        <v>95494.620898259105</v>
      </c>
      <c r="C5418" s="1">
        <v>106051.19595439899</v>
      </c>
      <c r="D5418" s="1">
        <v>96980.555041246</v>
      </c>
    </row>
    <row r="5419" spans="1:4" x14ac:dyDescent="0.25">
      <c r="A5419" s="1">
        <v>84.17</v>
      </c>
      <c r="B5419" s="1">
        <v>95489.710410385494</v>
      </c>
      <c r="C5419" s="1">
        <v>106050.86106992399</v>
      </c>
      <c r="D5419" s="1">
        <v>96972.6608020477</v>
      </c>
    </row>
    <row r="5420" spans="1:4" x14ac:dyDescent="0.25">
      <c r="A5420" s="1">
        <v>84.18</v>
      </c>
      <c r="B5420" s="1">
        <v>95484.817013501306</v>
      </c>
      <c r="C5420" s="1">
        <v>106050.453255663</v>
      </c>
      <c r="D5420" s="1">
        <v>96964.686478668897</v>
      </c>
    </row>
    <row r="5421" spans="1:4" x14ac:dyDescent="0.25">
      <c r="A5421" s="1">
        <v>84.19</v>
      </c>
      <c r="B5421" s="1">
        <v>95479.940683538502</v>
      </c>
      <c r="C5421" s="1">
        <v>106049.972744022</v>
      </c>
      <c r="D5421" s="1">
        <v>96956.632492570498</v>
      </c>
    </row>
    <row r="5422" spans="1:4" x14ac:dyDescent="0.25">
      <c r="A5422" s="1">
        <v>84.2</v>
      </c>
      <c r="B5422" s="1">
        <v>95475.081396429203</v>
      </c>
      <c r="C5422" s="1">
        <v>106049.419767402</v>
      </c>
      <c r="D5422" s="1">
        <v>96948.499265213206</v>
      </c>
    </row>
    <row r="5423" spans="1:4" x14ac:dyDescent="0.25">
      <c r="A5423" s="1">
        <v>84.21</v>
      </c>
      <c r="B5423" s="1">
        <v>95470.239128105502</v>
      </c>
      <c r="C5423" s="1">
        <v>106048.794558207</v>
      </c>
      <c r="D5423" s="1">
        <v>96940.2872180579</v>
      </c>
    </row>
    <row r="5424" spans="1:4" x14ac:dyDescent="0.25">
      <c r="A5424" s="1">
        <v>84.22</v>
      </c>
      <c r="B5424" s="1">
        <v>95465.413854499406</v>
      </c>
      <c r="C5424" s="1">
        <v>106048.09734884</v>
      </c>
      <c r="D5424" s="1">
        <v>96931.996772565602</v>
      </c>
    </row>
    <row r="5425" spans="1:4" x14ac:dyDescent="0.25">
      <c r="A5425" s="1">
        <v>84.23</v>
      </c>
      <c r="B5425" s="1">
        <v>95460.605551543005</v>
      </c>
      <c r="C5425" s="1">
        <v>106047.328371706</v>
      </c>
      <c r="D5425" s="1">
        <v>96923.628350197003</v>
      </c>
    </row>
    <row r="5426" spans="1:4" x14ac:dyDescent="0.25">
      <c r="A5426" s="1">
        <v>84.24</v>
      </c>
      <c r="B5426" s="1">
        <v>95455.814195168496</v>
      </c>
      <c r="C5426" s="1">
        <v>106046.487859206</v>
      </c>
      <c r="D5426" s="1">
        <v>96915.182372412994</v>
      </c>
    </row>
    <row r="5427" spans="1:4" x14ac:dyDescent="0.25">
      <c r="A5427" s="1">
        <v>84.25</v>
      </c>
      <c r="B5427" s="1">
        <v>95451.039761307693</v>
      </c>
      <c r="C5427" s="1">
        <v>106045.57604374499</v>
      </c>
      <c r="D5427" s="1">
        <v>96906.659260674307</v>
      </c>
    </row>
    <row r="5428" spans="1:4" x14ac:dyDescent="0.25">
      <c r="A5428" s="1">
        <v>84.26</v>
      </c>
      <c r="B5428" s="1">
        <v>95446.282225892894</v>
      </c>
      <c r="C5428" s="1">
        <v>106044.59315772699</v>
      </c>
      <c r="D5428" s="1">
        <v>96898.059436441996</v>
      </c>
    </row>
    <row r="5429" spans="1:4" x14ac:dyDescent="0.25">
      <c r="A5429" s="1">
        <v>84.27</v>
      </c>
      <c r="B5429" s="1">
        <v>95441.541564856103</v>
      </c>
      <c r="C5429" s="1">
        <v>106043.539433553</v>
      </c>
      <c r="D5429" s="1">
        <v>96889.383321176807</v>
      </c>
    </row>
    <row r="5430" spans="1:4" x14ac:dyDescent="0.25">
      <c r="A5430" s="1">
        <v>84.28</v>
      </c>
      <c r="B5430" s="1">
        <v>95436.817754129297</v>
      </c>
      <c r="C5430" s="1">
        <v>106042.41510362799</v>
      </c>
      <c r="D5430" s="1">
        <v>96880.631336339604</v>
      </c>
    </row>
    <row r="5431" spans="1:4" x14ac:dyDescent="0.25">
      <c r="A5431" s="1">
        <v>84.29</v>
      </c>
      <c r="B5431" s="1">
        <v>95432.1107696447</v>
      </c>
      <c r="C5431" s="1">
        <v>106041.220400356</v>
      </c>
      <c r="D5431" s="1">
        <v>96871.803903391294</v>
      </c>
    </row>
    <row r="5432" spans="1:4" x14ac:dyDescent="0.25">
      <c r="A5432" s="1">
        <v>84.3</v>
      </c>
      <c r="B5432" s="1">
        <v>95427.4205873342</v>
      </c>
      <c r="C5432" s="1">
        <v>106039.955556139</v>
      </c>
      <c r="D5432" s="1">
        <v>96862.901443792594</v>
      </c>
    </row>
    <row r="5433" spans="1:4" x14ac:dyDescent="0.25">
      <c r="A5433" s="1">
        <v>84.31</v>
      </c>
      <c r="B5433" s="1">
        <v>95422.747183130006</v>
      </c>
      <c r="C5433" s="1">
        <v>106038.62080338001</v>
      </c>
      <c r="D5433" s="1">
        <v>96853.924379004398</v>
      </c>
    </row>
    <row r="5434" spans="1:4" x14ac:dyDescent="0.25">
      <c r="A5434" s="1">
        <v>84.32</v>
      </c>
      <c r="B5434" s="1">
        <v>95418.090532964095</v>
      </c>
      <c r="C5434" s="1">
        <v>106037.21637448401</v>
      </c>
      <c r="D5434" s="1">
        <v>96844.8731304877</v>
      </c>
    </row>
    <row r="5435" spans="1:4" x14ac:dyDescent="0.25">
      <c r="A5435" s="1">
        <v>84.33</v>
      </c>
      <c r="B5435" s="1">
        <v>95413.450612768604</v>
      </c>
      <c r="C5435" s="1">
        <v>106035.74250185399</v>
      </c>
      <c r="D5435" s="1">
        <v>96835.748119703203</v>
      </c>
    </row>
    <row r="5436" spans="1:4" x14ac:dyDescent="0.25">
      <c r="A5436" s="1">
        <v>84.34</v>
      </c>
      <c r="B5436" s="1">
        <v>95408.827398475594</v>
      </c>
      <c r="C5436" s="1">
        <v>106034.199417892</v>
      </c>
      <c r="D5436" s="1">
        <v>96826.549768111698</v>
      </c>
    </row>
    <row r="5437" spans="1:4" x14ac:dyDescent="0.25">
      <c r="A5437" s="1">
        <v>84.35</v>
      </c>
      <c r="B5437" s="1">
        <v>95404.220866017</v>
      </c>
      <c r="C5437" s="1">
        <v>106032.58735500299</v>
      </c>
      <c r="D5437" s="1">
        <v>96817.278497174193</v>
      </c>
    </row>
    <row r="5438" spans="1:4" x14ac:dyDescent="0.25">
      <c r="A5438" s="1">
        <v>84.36</v>
      </c>
      <c r="B5438" s="1">
        <v>95399.630991325103</v>
      </c>
      <c r="C5438" s="1">
        <v>106030.90654558899</v>
      </c>
      <c r="D5438" s="1">
        <v>96807.934728351494</v>
      </c>
    </row>
    <row r="5439" spans="1:4" x14ac:dyDescent="0.25">
      <c r="A5439" s="1">
        <v>84.37</v>
      </c>
      <c r="B5439" s="1">
        <v>95395.057750331893</v>
      </c>
      <c r="C5439" s="1">
        <v>106029.157222055</v>
      </c>
      <c r="D5439" s="1">
        <v>96798.518883104494</v>
      </c>
    </row>
    <row r="5440" spans="1:4" x14ac:dyDescent="0.25">
      <c r="A5440" s="1">
        <v>84.38</v>
      </c>
      <c r="B5440" s="1">
        <v>95390.501118969405</v>
      </c>
      <c r="C5440" s="1">
        <v>106027.339616803</v>
      </c>
      <c r="D5440" s="1">
        <v>96789.031382893896</v>
      </c>
    </row>
    <row r="5441" spans="1:4" x14ac:dyDescent="0.25">
      <c r="A5441" s="1">
        <v>84.39</v>
      </c>
      <c r="B5441" s="1">
        <v>95385.961073169601</v>
      </c>
      <c r="C5441" s="1">
        <v>106025.453962236</v>
      </c>
      <c r="D5441" s="1">
        <v>96779.472649180694</v>
      </c>
    </row>
    <row r="5442" spans="1:4" x14ac:dyDescent="0.25">
      <c r="A5442" s="1">
        <v>84.4</v>
      </c>
      <c r="B5442" s="1">
        <v>95381.437588864806</v>
      </c>
      <c r="C5442" s="1">
        <v>106023.500490759</v>
      </c>
      <c r="D5442" s="1">
        <v>96769.843103425606</v>
      </c>
    </row>
    <row r="5443" spans="1:4" x14ac:dyDescent="0.25">
      <c r="A5443" s="1">
        <v>84.41</v>
      </c>
      <c r="B5443" s="1">
        <v>95376.930641986895</v>
      </c>
      <c r="C5443" s="1">
        <v>106021.479434775</v>
      </c>
      <c r="D5443" s="1">
        <v>96760.143167089598</v>
      </c>
    </row>
    <row r="5444" spans="1:4" x14ac:dyDescent="0.25">
      <c r="A5444" s="1">
        <v>84.42</v>
      </c>
      <c r="B5444" s="1">
        <v>95372.440208468004</v>
      </c>
      <c r="C5444" s="1">
        <v>106019.391026686</v>
      </c>
      <c r="D5444" s="1">
        <v>96750.373261633504</v>
      </c>
    </row>
    <row r="5445" spans="1:4" x14ac:dyDescent="0.25">
      <c r="A5445" s="1">
        <v>84.43</v>
      </c>
      <c r="B5445" s="1">
        <v>95367.966264240094</v>
      </c>
      <c r="C5445" s="1">
        <v>106017.235498897</v>
      </c>
      <c r="D5445" s="1">
        <v>96740.533808518099</v>
      </c>
    </row>
    <row r="5446" spans="1:4" x14ac:dyDescent="0.25">
      <c r="A5446" s="1">
        <v>84.44</v>
      </c>
      <c r="B5446" s="1">
        <v>95363.508785235405</v>
      </c>
      <c r="C5446" s="1">
        <v>106015.01308381</v>
      </c>
      <c r="D5446" s="1">
        <v>96730.625229204306</v>
      </c>
    </row>
    <row r="5447" spans="1:4" x14ac:dyDescent="0.25">
      <c r="A5447" s="1">
        <v>84.45</v>
      </c>
      <c r="B5447" s="1">
        <v>95359.067747385896</v>
      </c>
      <c r="C5447" s="1">
        <v>106012.72401382901</v>
      </c>
      <c r="D5447" s="1">
        <v>96720.647945152901</v>
      </c>
    </row>
    <row r="5448" spans="1:4" x14ac:dyDescent="0.25">
      <c r="A5448" s="1">
        <v>84.46</v>
      </c>
      <c r="B5448" s="1">
        <v>95354.643126623705</v>
      </c>
      <c r="C5448" s="1">
        <v>106010.368521358</v>
      </c>
      <c r="D5448" s="1">
        <v>96710.602377824893</v>
      </c>
    </row>
    <row r="5449" spans="1:4" x14ac:dyDescent="0.25">
      <c r="A5449" s="1">
        <v>84.47</v>
      </c>
      <c r="B5449" s="1">
        <v>95350.234898880895</v>
      </c>
      <c r="C5449" s="1">
        <v>106007.94683879901</v>
      </c>
      <c r="D5449" s="1">
        <v>96700.488948680999</v>
      </c>
    </row>
    <row r="5450" spans="1:4" x14ac:dyDescent="0.25">
      <c r="A5450" s="1">
        <v>84.48</v>
      </c>
      <c r="B5450" s="1">
        <v>95345.843040089399</v>
      </c>
      <c r="C5450" s="1">
        <v>106005.459198557</v>
      </c>
      <c r="D5450" s="1">
        <v>96690.308079181996</v>
      </c>
    </row>
    <row r="5451" spans="1:4" x14ac:dyDescent="0.25">
      <c r="A5451" s="1">
        <v>84.49</v>
      </c>
      <c r="B5451" s="1">
        <v>95341.467526181397</v>
      </c>
      <c r="C5451" s="1">
        <v>106002.905833034</v>
      </c>
      <c r="D5451" s="1">
        <v>96680.060190788994</v>
      </c>
    </row>
    <row r="5452" spans="1:4" x14ac:dyDescent="0.25">
      <c r="A5452" s="1">
        <v>84.5</v>
      </c>
      <c r="B5452" s="1">
        <v>95337.108333088996</v>
      </c>
      <c r="C5452" s="1">
        <v>106000.286974634</v>
      </c>
      <c r="D5452" s="1">
        <v>96669.745704962595</v>
      </c>
    </row>
    <row r="5453" spans="1:4" x14ac:dyDescent="0.25">
      <c r="A5453" s="1">
        <v>84.51</v>
      </c>
      <c r="B5453" s="1">
        <v>95332.765436744201</v>
      </c>
      <c r="C5453" s="1">
        <v>105997.602855761</v>
      </c>
      <c r="D5453" s="1">
        <v>96659.365043163707</v>
      </c>
    </row>
    <row r="5454" spans="1:4" x14ac:dyDescent="0.25">
      <c r="A5454" s="1">
        <v>84.52</v>
      </c>
      <c r="B5454" s="1">
        <v>95328.438813079003</v>
      </c>
      <c r="C5454" s="1">
        <v>105994.853708817</v>
      </c>
      <c r="D5454" s="1">
        <v>96648.918626853294</v>
      </c>
    </row>
    <row r="5455" spans="1:4" x14ac:dyDescent="0.25">
      <c r="A5455" s="1">
        <v>84.53</v>
      </c>
      <c r="B5455" s="1">
        <v>95324.128438025597</v>
      </c>
      <c r="C5455" s="1">
        <v>105992.039766206</v>
      </c>
      <c r="D5455" s="1">
        <v>96638.406877492103</v>
      </c>
    </row>
    <row r="5456" spans="1:4" x14ac:dyDescent="0.25">
      <c r="A5456" s="1">
        <v>84.54</v>
      </c>
      <c r="B5456" s="1">
        <v>95319.834287516103</v>
      </c>
      <c r="C5456" s="1">
        <v>105989.16126033101</v>
      </c>
      <c r="D5456" s="1">
        <v>96627.830216540897</v>
      </c>
    </row>
    <row r="5457" spans="1:4" x14ac:dyDescent="0.25">
      <c r="A5457" s="1">
        <v>84.55</v>
      </c>
      <c r="B5457" s="1">
        <v>95315.556337482398</v>
      </c>
      <c r="C5457" s="1">
        <v>105986.218423596</v>
      </c>
      <c r="D5457" s="1">
        <v>96617.1890654608</v>
      </c>
    </row>
    <row r="5458" spans="1:4" x14ac:dyDescent="0.25">
      <c r="A5458" s="1">
        <v>84.56</v>
      </c>
      <c r="B5458" s="1">
        <v>95311.294563856703</v>
      </c>
      <c r="C5458" s="1">
        <v>105983.21148840401</v>
      </c>
      <c r="D5458" s="1">
        <v>96606.483845712399</v>
      </c>
    </row>
    <row r="5459" spans="1:4" x14ac:dyDescent="0.25">
      <c r="A5459" s="1">
        <v>84.57</v>
      </c>
      <c r="B5459" s="1">
        <v>95307.048942570997</v>
      </c>
      <c r="C5459" s="1">
        <v>105980.140687159</v>
      </c>
      <c r="D5459" s="1">
        <v>96595.714978756601</v>
      </c>
    </row>
    <row r="5460" spans="1:4" x14ac:dyDescent="0.25">
      <c r="A5460" s="1">
        <v>84.58</v>
      </c>
      <c r="B5460" s="1">
        <v>95302.819449557399</v>
      </c>
      <c r="C5460" s="1">
        <v>105977.00625226399</v>
      </c>
      <c r="D5460" s="1">
        <v>96584.882886054402</v>
      </c>
    </row>
    <row r="5461" spans="1:4" x14ac:dyDescent="0.25">
      <c r="A5461" s="1">
        <v>84.59</v>
      </c>
      <c r="B5461" s="1">
        <v>95298.606060747901</v>
      </c>
      <c r="C5461" s="1">
        <v>105973.808416121</v>
      </c>
      <c r="D5461" s="1">
        <v>96573.987989066503</v>
      </c>
    </row>
    <row r="5462" spans="1:4" x14ac:dyDescent="0.25">
      <c r="A5462" s="1">
        <v>84.6</v>
      </c>
      <c r="B5462" s="1">
        <v>95294.408752074698</v>
      </c>
      <c r="C5462" s="1">
        <v>105970.54741113599</v>
      </c>
      <c r="D5462" s="1">
        <v>96563.030709253799</v>
      </c>
    </row>
    <row r="5463" spans="1:4" x14ac:dyDescent="0.25">
      <c r="A5463" s="1">
        <v>84.61</v>
      </c>
      <c r="B5463" s="1">
        <v>95290.227499469795</v>
      </c>
      <c r="C5463" s="1">
        <v>105967.22346971001</v>
      </c>
      <c r="D5463" s="1">
        <v>96552.011468077195</v>
      </c>
    </row>
    <row r="5464" spans="1:4" x14ac:dyDescent="0.25">
      <c r="A5464" s="1">
        <v>84.62</v>
      </c>
      <c r="B5464" s="1">
        <v>95286.062278865196</v>
      </c>
      <c r="C5464" s="1">
        <v>105963.83682424801</v>
      </c>
      <c r="D5464" s="1">
        <v>96540.930686997395</v>
      </c>
    </row>
    <row r="5465" spans="1:4" x14ac:dyDescent="0.25">
      <c r="A5465" s="1">
        <v>84.63</v>
      </c>
      <c r="B5465" s="1">
        <v>95281.913066193098</v>
      </c>
      <c r="C5465" s="1">
        <v>105960.387707152</v>
      </c>
      <c r="D5465" s="1">
        <v>96529.788787475394</v>
      </c>
    </row>
    <row r="5466" spans="1:4" x14ac:dyDescent="0.25">
      <c r="A5466" s="1">
        <v>84.64</v>
      </c>
      <c r="B5466" s="1">
        <v>95277.779837385504</v>
      </c>
      <c r="C5466" s="1">
        <v>105956.87635082701</v>
      </c>
      <c r="D5466" s="1">
        <v>96518.586190971997</v>
      </c>
    </row>
    <row r="5467" spans="1:4" x14ac:dyDescent="0.25">
      <c r="A5467" s="1">
        <v>84.65</v>
      </c>
      <c r="B5467" s="1">
        <v>95273.662568374406</v>
      </c>
      <c r="C5467" s="1">
        <v>105953.30298767499</v>
      </c>
      <c r="D5467" s="1">
        <v>96507.323318947994</v>
      </c>
    </row>
    <row r="5468" spans="1:4" x14ac:dyDescent="0.25">
      <c r="A5468" s="1">
        <v>84.66</v>
      </c>
      <c r="B5468" s="1">
        <v>95269.561235091998</v>
      </c>
      <c r="C5468" s="1">
        <v>105949.6678501</v>
      </c>
      <c r="D5468" s="1">
        <v>96496.000592864395</v>
      </c>
    </row>
    <row r="5469" spans="1:4" x14ac:dyDescent="0.25">
      <c r="A5469" s="1">
        <v>84.67</v>
      </c>
      <c r="B5469" s="1">
        <v>95265.475813470199</v>
      </c>
      <c r="C5469" s="1">
        <v>105945.971170505</v>
      </c>
      <c r="D5469" s="1">
        <v>96484.618434181801</v>
      </c>
    </row>
    <row r="5470" spans="1:4" x14ac:dyDescent="0.25">
      <c r="A5470" s="1">
        <v>84.68</v>
      </c>
      <c r="B5470" s="1">
        <v>95261.406279441304</v>
      </c>
      <c r="C5470" s="1">
        <v>105942.213181293</v>
      </c>
      <c r="D5470" s="1">
        <v>96473.177264361293</v>
      </c>
    </row>
    <row r="5471" spans="1:4" x14ac:dyDescent="0.25">
      <c r="A5471" s="1">
        <v>84.69</v>
      </c>
      <c r="B5471" s="1">
        <v>95257.352608937203</v>
      </c>
      <c r="C5471" s="1">
        <v>105938.39411486901</v>
      </c>
      <c r="D5471" s="1">
        <v>96461.677504863706</v>
      </c>
    </row>
    <row r="5472" spans="1:4" x14ac:dyDescent="0.25">
      <c r="A5472" s="1">
        <v>84.7</v>
      </c>
      <c r="B5472" s="1">
        <v>95253.3147778899</v>
      </c>
      <c r="C5472" s="1">
        <v>105934.514203635</v>
      </c>
      <c r="D5472" s="1">
        <v>96450.1195771497</v>
      </c>
    </row>
    <row r="5473" spans="1:4" x14ac:dyDescent="0.25">
      <c r="A5473" s="1">
        <v>84.71</v>
      </c>
      <c r="B5473" s="1">
        <v>95249.292762231693</v>
      </c>
      <c r="C5473" s="1">
        <v>105930.573679995</v>
      </c>
      <c r="D5473" s="1">
        <v>96438.503902680299</v>
      </c>
    </row>
    <row r="5474" spans="1:4" x14ac:dyDescent="0.25">
      <c r="A5474" s="1">
        <v>84.72</v>
      </c>
      <c r="B5474" s="1">
        <v>95245.286537894499</v>
      </c>
      <c r="C5474" s="1">
        <v>105926.57277635099</v>
      </c>
      <c r="D5474" s="1">
        <v>96426.830902916307</v>
      </c>
    </row>
    <row r="5475" spans="1:4" x14ac:dyDescent="0.25">
      <c r="A5475" s="1">
        <v>84.73</v>
      </c>
      <c r="B5475" s="1">
        <v>95241.296080810396</v>
      </c>
      <c r="C5475" s="1">
        <v>105922.51172510799</v>
      </c>
      <c r="D5475" s="1">
        <v>96415.1009993185</v>
      </c>
    </row>
    <row r="5476" spans="1:4" x14ac:dyDescent="0.25">
      <c r="A5476" s="1">
        <v>84.74</v>
      </c>
      <c r="B5476" s="1">
        <v>95237.321366911507</v>
      </c>
      <c r="C5476" s="1">
        <v>105918.390758669</v>
      </c>
      <c r="D5476" s="1">
        <v>96403.3146133478</v>
      </c>
    </row>
    <row r="5477" spans="1:4" x14ac:dyDescent="0.25">
      <c r="A5477" s="1">
        <v>84.75</v>
      </c>
      <c r="B5477" s="1">
        <v>95233.362372129894</v>
      </c>
      <c r="C5477" s="1">
        <v>105914.210109437</v>
      </c>
      <c r="D5477" s="1">
        <v>96391.472166465101</v>
      </c>
    </row>
    <row r="5478" spans="1:4" x14ac:dyDescent="0.25">
      <c r="A5478" s="1">
        <v>84.76</v>
      </c>
      <c r="B5478" s="1">
        <v>95229.419072397504</v>
      </c>
      <c r="C5478" s="1">
        <v>105909.970009816</v>
      </c>
      <c r="D5478" s="1">
        <v>96379.574080131206</v>
      </c>
    </row>
    <row r="5479" spans="1:4" x14ac:dyDescent="0.25">
      <c r="A5479" s="1">
        <v>84.77</v>
      </c>
      <c r="B5479" s="1">
        <v>95225.491443646606</v>
      </c>
      <c r="C5479" s="1">
        <v>105905.670692208</v>
      </c>
      <c r="D5479" s="1">
        <v>96367.620775806907</v>
      </c>
    </row>
    <row r="5480" spans="1:4" x14ac:dyDescent="0.25">
      <c r="A5480" s="1">
        <v>84.78</v>
      </c>
      <c r="B5480" s="1">
        <v>95221.579461809102</v>
      </c>
      <c r="C5480" s="1">
        <v>105901.312389018</v>
      </c>
      <c r="D5480" s="1">
        <v>96355.612674953096</v>
      </c>
    </row>
    <row r="5481" spans="1:4" x14ac:dyDescent="0.25">
      <c r="A5481" s="1">
        <v>84.79</v>
      </c>
      <c r="B5481" s="1">
        <v>95217.6831028171</v>
      </c>
      <c r="C5481" s="1">
        <v>105896.895332649</v>
      </c>
      <c r="D5481" s="1">
        <v>96343.550199030695</v>
      </c>
    </row>
    <row r="5482" spans="1:4" x14ac:dyDescent="0.25">
      <c r="A5482" s="1">
        <v>84.8</v>
      </c>
      <c r="B5482" s="1">
        <v>95213.802342602707</v>
      </c>
      <c r="C5482" s="1">
        <v>105892.419755503</v>
      </c>
      <c r="D5482" s="1">
        <v>96331.433769500494</v>
      </c>
    </row>
    <row r="5483" spans="1:4" x14ac:dyDescent="0.25">
      <c r="A5483" s="1">
        <v>84.81</v>
      </c>
      <c r="B5483" s="1">
        <v>95209.937157097898</v>
      </c>
      <c r="C5483" s="1">
        <v>105887.885889985</v>
      </c>
      <c r="D5483" s="1">
        <v>96319.263807823401</v>
      </c>
    </row>
    <row r="5484" spans="1:4" x14ac:dyDescent="0.25">
      <c r="A5484" s="1">
        <v>84.82</v>
      </c>
      <c r="B5484" s="1">
        <v>95206.087522234899</v>
      </c>
      <c r="C5484" s="1">
        <v>105883.29396849799</v>
      </c>
      <c r="D5484" s="1">
        <v>96307.040735460105</v>
      </c>
    </row>
    <row r="5485" spans="1:4" x14ac:dyDescent="0.25">
      <c r="A5485" s="1">
        <v>84.83</v>
      </c>
      <c r="B5485" s="1">
        <v>95202.253413945698</v>
      </c>
      <c r="C5485" s="1">
        <v>105878.64422344499</v>
      </c>
      <c r="D5485" s="1">
        <v>96294.764973871599</v>
      </c>
    </row>
    <row r="5486" spans="1:4" x14ac:dyDescent="0.25">
      <c r="A5486" s="1">
        <v>84.84</v>
      </c>
      <c r="B5486" s="1">
        <v>95198.434808162303</v>
      </c>
      <c r="C5486" s="1">
        <v>105873.93688722901</v>
      </c>
      <c r="D5486" s="1">
        <v>96282.436944518704</v>
      </c>
    </row>
    <row r="5487" spans="1:4" x14ac:dyDescent="0.25">
      <c r="A5487" s="1">
        <v>84.85</v>
      </c>
      <c r="B5487" s="1">
        <v>95194.631680816805</v>
      </c>
      <c r="C5487" s="1">
        <v>105869.172192254</v>
      </c>
      <c r="D5487" s="1">
        <v>96270.057068862297</v>
      </c>
    </row>
    <row r="5488" spans="1:4" x14ac:dyDescent="0.25">
      <c r="A5488" s="1">
        <v>84.86</v>
      </c>
      <c r="B5488" s="1">
        <v>95190.844007841399</v>
      </c>
      <c r="C5488" s="1">
        <v>105864.350370924</v>
      </c>
      <c r="D5488" s="1">
        <v>96257.625768363199</v>
      </c>
    </row>
    <row r="5489" spans="1:4" x14ac:dyDescent="0.25">
      <c r="A5489" s="1">
        <v>84.87</v>
      </c>
      <c r="B5489" s="1">
        <v>95187.071765168002</v>
      </c>
      <c r="C5489" s="1">
        <v>105859.471655641</v>
      </c>
      <c r="D5489" s="1">
        <v>96245.1434644822</v>
      </c>
    </row>
    <row r="5490" spans="1:4" x14ac:dyDescent="0.25">
      <c r="A5490" s="1">
        <v>84.88</v>
      </c>
      <c r="B5490" s="1">
        <v>95183.314928728694</v>
      </c>
      <c r="C5490" s="1">
        <v>105854.536278809</v>
      </c>
      <c r="D5490" s="1">
        <v>96232.610578680207</v>
      </c>
    </row>
    <row r="5491" spans="1:4" x14ac:dyDescent="0.25">
      <c r="A5491" s="1">
        <v>84.89</v>
      </c>
      <c r="B5491" s="1">
        <v>95179.573474455596</v>
      </c>
      <c r="C5491" s="1">
        <v>105849.544472832</v>
      </c>
      <c r="D5491" s="1">
        <v>96220.027532418098</v>
      </c>
    </row>
    <row r="5492" spans="1:4" x14ac:dyDescent="0.25">
      <c r="A5492" s="1">
        <v>84.9</v>
      </c>
      <c r="B5492" s="1">
        <v>95175.8473782808</v>
      </c>
      <c r="C5492" s="1">
        <v>105844.496470112</v>
      </c>
      <c r="D5492" s="1">
        <v>96207.394747156693</v>
      </c>
    </row>
    <row r="5493" spans="1:4" x14ac:dyDescent="0.25">
      <c r="A5493" s="1">
        <v>84.91</v>
      </c>
      <c r="B5493" s="1">
        <v>95172.136616136399</v>
      </c>
      <c r="C5493" s="1">
        <v>105839.39250305299</v>
      </c>
      <c r="D5493" s="1">
        <v>96194.712644356798</v>
      </c>
    </row>
    <row r="5494" spans="1:4" x14ac:dyDescent="0.25">
      <c r="A5494" s="1">
        <v>84.92</v>
      </c>
      <c r="B5494" s="1">
        <v>95168.441163954296</v>
      </c>
      <c r="C5494" s="1">
        <v>105834.23280405899</v>
      </c>
      <c r="D5494" s="1">
        <v>96181.981645479405</v>
      </c>
    </row>
    <row r="5495" spans="1:4" x14ac:dyDescent="0.25">
      <c r="A5495" s="1">
        <v>84.93</v>
      </c>
      <c r="B5495" s="1">
        <v>95164.760997666701</v>
      </c>
      <c r="C5495" s="1">
        <v>105829.01760553299</v>
      </c>
      <c r="D5495" s="1">
        <v>96169.202171985205</v>
      </c>
    </row>
    <row r="5496" spans="1:4" x14ac:dyDescent="0.25">
      <c r="A5496" s="1">
        <v>84.94</v>
      </c>
      <c r="B5496" s="1">
        <v>95161.096093205706</v>
      </c>
      <c r="C5496" s="1">
        <v>105823.747139878</v>
      </c>
      <c r="D5496" s="1">
        <v>96156.374645335105</v>
      </c>
    </row>
    <row r="5497" spans="1:4" x14ac:dyDescent="0.25">
      <c r="A5497" s="1">
        <v>84.95</v>
      </c>
      <c r="B5497" s="1">
        <v>95157.4464265032</v>
      </c>
      <c r="C5497" s="1">
        <v>105818.421639498</v>
      </c>
      <c r="D5497" s="1">
        <v>96143.499486989997</v>
      </c>
    </row>
    <row r="5498" spans="1:4" x14ac:dyDescent="0.25">
      <c r="A5498" s="1">
        <v>84.96</v>
      </c>
      <c r="B5498" s="1">
        <v>95153.811973491494</v>
      </c>
      <c r="C5498" s="1">
        <v>105813.041336795</v>
      </c>
      <c r="D5498" s="1">
        <v>96130.577118410598</v>
      </c>
    </row>
    <row r="5499" spans="1:4" x14ac:dyDescent="0.25">
      <c r="A5499" s="1">
        <v>84.97</v>
      </c>
      <c r="B5499" s="1">
        <v>95150.192710102405</v>
      </c>
      <c r="C5499" s="1">
        <v>105807.60646417399</v>
      </c>
      <c r="D5499" s="1">
        <v>96117.607961058005</v>
      </c>
    </row>
    <row r="5500" spans="1:4" x14ac:dyDescent="0.25">
      <c r="A5500" s="1">
        <v>84.98</v>
      </c>
      <c r="B5500" s="1">
        <v>95146.588612268199</v>
      </c>
      <c r="C5500" s="1">
        <v>105802.11725403801</v>
      </c>
      <c r="D5500" s="1">
        <v>96104.592436392806</v>
      </c>
    </row>
    <row r="5501" spans="1:4" x14ac:dyDescent="0.25">
      <c r="A5501" s="1">
        <v>84.99</v>
      </c>
      <c r="B5501" s="1">
        <v>95142.999655920896</v>
      </c>
      <c r="C5501" s="1">
        <v>105796.57393878901</v>
      </c>
      <c r="D5501" s="1">
        <v>96091.530965875994</v>
      </c>
    </row>
    <row r="5502" spans="1:4" x14ac:dyDescent="0.25">
      <c r="A5502" s="1">
        <v>85</v>
      </c>
      <c r="B5502" s="1">
        <v>95139.4258169924</v>
      </c>
      <c r="C5502" s="1">
        <v>105790.976750833</v>
      </c>
      <c r="D5502" s="1">
        <v>96078.423970968506</v>
      </c>
    </row>
    <row r="5503" spans="1:4" x14ac:dyDescent="0.25">
      <c r="A5503" s="1">
        <v>85.01</v>
      </c>
      <c r="B5503" s="1">
        <v>95135.867071415094</v>
      </c>
      <c r="C5503" s="1">
        <v>105785.32592257101</v>
      </c>
      <c r="D5503" s="1">
        <v>96065.2718731309</v>
      </c>
    </row>
    <row r="5504" spans="1:4" x14ac:dyDescent="0.25">
      <c r="A5504" s="1">
        <v>85.02</v>
      </c>
      <c r="B5504" s="1">
        <v>95132.323395120795</v>
      </c>
      <c r="C5504" s="1">
        <v>105779.621686407</v>
      </c>
      <c r="D5504" s="1">
        <v>96052.0750938243</v>
      </c>
    </row>
    <row r="5505" spans="1:4" x14ac:dyDescent="0.25">
      <c r="A5505" s="1">
        <v>85.03</v>
      </c>
      <c r="B5505" s="1">
        <v>95128.794764041595</v>
      </c>
      <c r="C5505" s="1">
        <v>105773.86427474501</v>
      </c>
      <c r="D5505" s="1">
        <v>96038.834054509498</v>
      </c>
    </row>
    <row r="5506" spans="1:4" x14ac:dyDescent="0.25">
      <c r="A5506" s="1">
        <v>85.04</v>
      </c>
      <c r="B5506" s="1">
        <v>95125.281154109703</v>
      </c>
      <c r="C5506" s="1">
        <v>105768.053919987</v>
      </c>
      <c r="D5506" s="1">
        <v>96025.549176647197</v>
      </c>
    </row>
    <row r="5507" spans="1:4" x14ac:dyDescent="0.25">
      <c r="A5507" s="1">
        <v>85.05</v>
      </c>
      <c r="B5507" s="1">
        <v>95121.782541256995</v>
      </c>
      <c r="C5507" s="1">
        <v>105762.190854538</v>
      </c>
      <c r="D5507" s="1">
        <v>96012.220881698406</v>
      </c>
    </row>
    <row r="5508" spans="1:4" x14ac:dyDescent="0.25">
      <c r="A5508" s="1">
        <v>85.06</v>
      </c>
      <c r="B5508" s="1">
        <v>95118.298901415706</v>
      </c>
      <c r="C5508" s="1">
        <v>105756.27531080099</v>
      </c>
      <c r="D5508" s="1">
        <v>95998.849591124002</v>
      </c>
    </row>
    <row r="5509" spans="1:4" x14ac:dyDescent="0.25">
      <c r="A5509" s="1">
        <v>85.07</v>
      </c>
      <c r="B5509" s="1">
        <v>95114.830210517903</v>
      </c>
      <c r="C5509" s="1">
        <v>105750.307521179</v>
      </c>
      <c r="D5509" s="1">
        <v>95985.435726384705</v>
      </c>
    </row>
    <row r="5510" spans="1:4" x14ac:dyDescent="0.25">
      <c r="A5510" s="1">
        <v>85.08</v>
      </c>
      <c r="B5510" s="1">
        <v>95111.376444495501</v>
      </c>
      <c r="C5510" s="1">
        <v>105744.28771807499</v>
      </c>
      <c r="D5510" s="1">
        <v>95971.979708941406</v>
      </c>
    </row>
    <row r="5511" spans="1:4" x14ac:dyDescent="0.25">
      <c r="A5511" s="1">
        <v>85.09</v>
      </c>
      <c r="B5511" s="1">
        <v>95107.937579280595</v>
      </c>
      <c r="C5511" s="1">
        <v>105738.216133893</v>
      </c>
      <c r="D5511" s="1">
        <v>95958.481960254896</v>
      </c>
    </row>
    <row r="5512" spans="1:4" x14ac:dyDescent="0.25">
      <c r="A5512" s="1">
        <v>85.1</v>
      </c>
      <c r="B5512" s="1">
        <v>95104.513590805407</v>
      </c>
      <c r="C5512" s="1">
        <v>105732.09300103701</v>
      </c>
      <c r="D5512" s="1">
        <v>95944.942901786198</v>
      </c>
    </row>
    <row r="5513" spans="1:4" x14ac:dyDescent="0.25">
      <c r="A5513" s="1">
        <v>85.11</v>
      </c>
      <c r="B5513" s="1">
        <v>95101.1044550019</v>
      </c>
      <c r="C5513" s="1">
        <v>105725.91855190801</v>
      </c>
      <c r="D5513" s="1">
        <v>95931.362954996104</v>
      </c>
    </row>
    <row r="5514" spans="1:4" x14ac:dyDescent="0.25">
      <c r="A5514" s="1">
        <v>85.12</v>
      </c>
      <c r="B5514" s="1">
        <v>95097.710147802194</v>
      </c>
      <c r="C5514" s="1">
        <v>105719.693018912</v>
      </c>
      <c r="D5514" s="1">
        <v>95917.742541345302</v>
      </c>
    </row>
    <row r="5515" spans="1:4" x14ac:dyDescent="0.25">
      <c r="A5515" s="1">
        <v>85.13</v>
      </c>
      <c r="B5515" s="1">
        <v>95094.330645138296</v>
      </c>
      <c r="C5515" s="1">
        <v>105713.416634451</v>
      </c>
      <c r="D5515" s="1">
        <v>95904.082082294801</v>
      </c>
    </row>
    <row r="5516" spans="1:4" x14ac:dyDescent="0.25">
      <c r="A5516" s="1">
        <v>85.14</v>
      </c>
      <c r="B5516" s="1">
        <v>95090.965922942298</v>
      </c>
      <c r="C5516" s="1">
        <v>105707.089630929</v>
      </c>
      <c r="D5516" s="1">
        <v>95890.381999305493</v>
      </c>
    </row>
    <row r="5517" spans="1:4" x14ac:dyDescent="0.25">
      <c r="A5517" s="1">
        <v>85.15</v>
      </c>
      <c r="B5517" s="1">
        <v>95087.615957146205</v>
      </c>
      <c r="C5517" s="1">
        <v>105700.712240749</v>
      </c>
      <c r="D5517" s="1">
        <v>95876.642713837995</v>
      </c>
    </row>
    <row r="5518" spans="1:4" x14ac:dyDescent="0.25">
      <c r="A5518" s="1">
        <v>85.16</v>
      </c>
      <c r="B5518" s="1">
        <v>95084.280723682197</v>
      </c>
      <c r="C5518" s="1">
        <v>105694.284696314</v>
      </c>
      <c r="D5518" s="1">
        <v>95862.864647353505</v>
      </c>
    </row>
    <row r="5519" spans="1:4" x14ac:dyDescent="0.25">
      <c r="A5519" s="1">
        <v>85.17</v>
      </c>
      <c r="B5519" s="1">
        <v>95080.960198482295</v>
      </c>
      <c r="C5519" s="1">
        <v>105687.807230028</v>
      </c>
      <c r="D5519" s="1">
        <v>95849.048221312507</v>
      </c>
    </row>
    <row r="5520" spans="1:4" x14ac:dyDescent="0.25">
      <c r="A5520" s="1">
        <v>85.18</v>
      </c>
      <c r="B5520" s="1">
        <v>95077.654357478503</v>
      </c>
      <c r="C5520" s="1">
        <v>105681.280074294</v>
      </c>
      <c r="D5520" s="1">
        <v>95835.193857176098</v>
      </c>
    </row>
    <row r="5521" spans="1:4" x14ac:dyDescent="0.25">
      <c r="A5521" s="1">
        <v>85.19</v>
      </c>
      <c r="B5521" s="1">
        <v>95074.363176603001</v>
      </c>
      <c r="C5521" s="1">
        <v>105674.703461515</v>
      </c>
      <c r="D5521" s="1">
        <v>95821.301976405099</v>
      </c>
    </row>
    <row r="5522" spans="1:4" x14ac:dyDescent="0.25">
      <c r="A5522" s="1">
        <v>85.2</v>
      </c>
      <c r="B5522" s="1">
        <v>95071.086631787795</v>
      </c>
      <c r="C5522" s="1">
        <v>105668.077624096</v>
      </c>
      <c r="D5522" s="1">
        <v>95807.373000460298</v>
      </c>
    </row>
    <row r="5523" spans="1:4" x14ac:dyDescent="0.25">
      <c r="A5523" s="1">
        <v>85.21</v>
      </c>
      <c r="B5523" s="1">
        <v>95067.824698965007</v>
      </c>
      <c r="C5523" s="1">
        <v>105661.40279443801</v>
      </c>
      <c r="D5523" s="1">
        <v>95793.407350802503</v>
      </c>
    </row>
    <row r="5524" spans="1:4" x14ac:dyDescent="0.25">
      <c r="A5524" s="1">
        <v>85.22</v>
      </c>
      <c r="B5524" s="1">
        <v>95064.577354066598</v>
      </c>
      <c r="C5524" s="1">
        <v>105654.679204947</v>
      </c>
      <c r="D5524" s="1">
        <v>95779.405448892707</v>
      </c>
    </row>
    <row r="5525" spans="1:4" x14ac:dyDescent="0.25">
      <c r="A5525" s="1">
        <v>85.23</v>
      </c>
      <c r="B5525" s="1">
        <v>95061.344573024704</v>
      </c>
      <c r="C5525" s="1">
        <v>105647.907088024</v>
      </c>
      <c r="D5525" s="1">
        <v>95765.367716191598</v>
      </c>
    </row>
    <row r="5526" spans="1:4" x14ac:dyDescent="0.25">
      <c r="A5526" s="1">
        <v>85.24</v>
      </c>
      <c r="B5526" s="1">
        <v>95058.126331771404</v>
      </c>
      <c r="C5526" s="1">
        <v>105641.086676074</v>
      </c>
      <c r="D5526" s="1">
        <v>95751.2945741601</v>
      </c>
    </row>
    <row r="5527" spans="1:4" x14ac:dyDescent="0.25">
      <c r="A5527" s="1">
        <v>85.25</v>
      </c>
      <c r="B5527" s="1">
        <v>95054.922606238804</v>
      </c>
      <c r="C5527" s="1">
        <v>105634.218201499</v>
      </c>
      <c r="D5527" s="1">
        <v>95737.186444259205</v>
      </c>
    </row>
    <row r="5528" spans="1:4" x14ac:dyDescent="0.25">
      <c r="A5528" s="1">
        <v>85.26</v>
      </c>
      <c r="B5528" s="1">
        <v>95051.733372358794</v>
      </c>
      <c r="C5528" s="1">
        <v>105627.301896704</v>
      </c>
      <c r="D5528" s="1">
        <v>95723.043747949501</v>
      </c>
    </row>
    <row r="5529" spans="1:4" x14ac:dyDescent="0.25">
      <c r="A5529" s="1">
        <v>85.27</v>
      </c>
      <c r="B5529" s="1">
        <v>95048.558606063598</v>
      </c>
      <c r="C5529" s="1">
        <v>105620.33799409099</v>
      </c>
      <c r="D5529" s="1">
        <v>95708.866906691997</v>
      </c>
    </row>
    <row r="5530" spans="1:4" x14ac:dyDescent="0.25">
      <c r="A5530" s="1">
        <v>85.28</v>
      </c>
      <c r="B5530" s="1">
        <v>95045.398283285307</v>
      </c>
      <c r="C5530" s="1">
        <v>105613.326726064</v>
      </c>
      <c r="D5530" s="1">
        <v>95694.656341947499</v>
      </c>
    </row>
    <row r="5531" spans="1:4" x14ac:dyDescent="0.25">
      <c r="A5531" s="1">
        <v>85.29</v>
      </c>
      <c r="B5531" s="1">
        <v>95042.252379955899</v>
      </c>
      <c r="C5531" s="1">
        <v>105606.268325026</v>
      </c>
      <c r="D5531" s="1">
        <v>95680.412475176898</v>
      </c>
    </row>
    <row r="5532" spans="1:4" x14ac:dyDescent="0.25">
      <c r="A5532" s="1">
        <v>85.3</v>
      </c>
      <c r="B5532" s="1">
        <v>95039.120872007494</v>
      </c>
      <c r="C5532" s="1">
        <v>105599.163023381</v>
      </c>
      <c r="D5532" s="1">
        <v>95666.135727841</v>
      </c>
    </row>
    <row r="5533" spans="1:4" x14ac:dyDescent="0.25">
      <c r="A5533" s="1">
        <v>85.31</v>
      </c>
      <c r="B5533" s="1">
        <v>95036.003735372098</v>
      </c>
      <c r="C5533" s="1">
        <v>105592.011053532</v>
      </c>
      <c r="D5533" s="1">
        <v>95651.826521400697</v>
      </c>
    </row>
    <row r="5534" spans="1:4" x14ac:dyDescent="0.25">
      <c r="A5534" s="1">
        <v>85.32</v>
      </c>
      <c r="B5534" s="1">
        <v>95032.900945981906</v>
      </c>
      <c r="C5534" s="1">
        <v>105584.812647882</v>
      </c>
      <c r="D5534" s="1">
        <v>95637.485277316693</v>
      </c>
    </row>
    <row r="5535" spans="1:4" x14ac:dyDescent="0.25">
      <c r="A5535" s="1">
        <v>85.33</v>
      </c>
      <c r="B5535" s="1">
        <v>95029.812479768894</v>
      </c>
      <c r="C5535" s="1">
        <v>105577.568038835</v>
      </c>
      <c r="D5535" s="1">
        <v>95623.112417050099</v>
      </c>
    </row>
    <row r="5536" spans="1:4" x14ac:dyDescent="0.25">
      <c r="A5536" s="1">
        <v>85.34</v>
      </c>
      <c r="B5536" s="1">
        <v>95026.738312665097</v>
      </c>
      <c r="C5536" s="1">
        <v>105570.277458793</v>
      </c>
      <c r="D5536" s="1">
        <v>95608.708362061603</v>
      </c>
    </row>
    <row r="5537" spans="1:4" x14ac:dyDescent="0.25">
      <c r="A5537" s="1">
        <v>85.35</v>
      </c>
      <c r="B5537" s="1">
        <v>95023.678420602606</v>
      </c>
      <c r="C5537" s="1">
        <v>105562.941140162</v>
      </c>
      <c r="D5537" s="1">
        <v>95594.273533811996</v>
      </c>
    </row>
    <row r="5538" spans="1:4" x14ac:dyDescent="0.25">
      <c r="A5538" s="1">
        <v>85.36</v>
      </c>
      <c r="B5538" s="1">
        <v>95020.6327795135</v>
      </c>
      <c r="C5538" s="1">
        <v>105555.55931534299</v>
      </c>
      <c r="D5538" s="1">
        <v>95579.808353762302</v>
      </c>
    </row>
    <row r="5539" spans="1:4" x14ac:dyDescent="0.25">
      <c r="A5539" s="1">
        <v>85.37</v>
      </c>
      <c r="B5539" s="1">
        <v>95017.601365329901</v>
      </c>
      <c r="C5539" s="1">
        <v>105548.13221674001</v>
      </c>
      <c r="D5539" s="1">
        <v>95565.313243373297</v>
      </c>
    </row>
    <row r="5540" spans="1:4" x14ac:dyDescent="0.25">
      <c r="A5540" s="1">
        <v>85.38</v>
      </c>
      <c r="B5540" s="1">
        <v>95014.5841539838</v>
      </c>
      <c r="C5540" s="1">
        <v>105540.66007675799</v>
      </c>
      <c r="D5540" s="1">
        <v>95550.7886241058</v>
      </c>
    </row>
    <row r="5541" spans="1:4" x14ac:dyDescent="0.25">
      <c r="A5541" s="1">
        <v>85.39</v>
      </c>
      <c r="B5541" s="1">
        <v>95011.581121407304</v>
      </c>
      <c r="C5541" s="1">
        <v>105533.143127797</v>
      </c>
      <c r="D5541" s="1">
        <v>95536.234917420603</v>
      </c>
    </row>
    <row r="5542" spans="1:4" x14ac:dyDescent="0.25">
      <c r="A5542" s="1">
        <v>85.4</v>
      </c>
      <c r="B5542" s="1">
        <v>95008.592243532505</v>
      </c>
      <c r="C5542" s="1">
        <v>105525.58160226401</v>
      </c>
      <c r="D5542" s="1">
        <v>95521.652544778699</v>
      </c>
    </row>
    <row r="5543" spans="1:4" x14ac:dyDescent="0.25">
      <c r="A5543" s="1">
        <v>85.41</v>
      </c>
      <c r="B5543" s="1">
        <v>95005.617496291394</v>
      </c>
      <c r="C5543" s="1">
        <v>105517.97573255999</v>
      </c>
      <c r="D5543" s="1">
        <v>95507.041927640807</v>
      </c>
    </row>
    <row r="5544" spans="1:4" x14ac:dyDescent="0.25">
      <c r="A5544" s="1">
        <v>85.42</v>
      </c>
      <c r="B5544" s="1">
        <v>95002.656855616093</v>
      </c>
      <c r="C5544" s="1">
        <v>105510.325751089</v>
      </c>
      <c r="D5544" s="1">
        <v>95492.403487467906</v>
      </c>
    </row>
    <row r="5545" spans="1:4" x14ac:dyDescent="0.25">
      <c r="A5545" s="1">
        <v>85.43</v>
      </c>
      <c r="B5545" s="1">
        <v>94999.710297438694</v>
      </c>
      <c r="C5545" s="1">
        <v>105502.63189025399</v>
      </c>
      <c r="D5545" s="1">
        <v>95477.737645720699</v>
      </c>
    </row>
    <row r="5546" spans="1:4" x14ac:dyDescent="0.25">
      <c r="A5546" s="1">
        <v>85.44</v>
      </c>
      <c r="B5546" s="1">
        <v>94996.777797691204</v>
      </c>
      <c r="C5546" s="1">
        <v>105494.894382459</v>
      </c>
      <c r="D5546" s="1">
        <v>95463.044823860197</v>
      </c>
    </row>
    <row r="5547" spans="1:4" x14ac:dyDescent="0.25">
      <c r="A5547" s="1">
        <v>85.45</v>
      </c>
      <c r="B5547" s="1">
        <v>94993.859332305699</v>
      </c>
      <c r="C5547" s="1">
        <v>105487.113460108</v>
      </c>
      <c r="D5547" s="1">
        <v>95448.325443347101</v>
      </c>
    </row>
    <row r="5548" spans="1:4" x14ac:dyDescent="0.25">
      <c r="A5548" s="1">
        <v>85.46</v>
      </c>
      <c r="B5548" s="1">
        <v>94990.954877214303</v>
      </c>
      <c r="C5548" s="1">
        <v>105479.289355603</v>
      </c>
      <c r="D5548" s="1">
        <v>95433.579925642407</v>
      </c>
    </row>
    <row r="5549" spans="1:4" x14ac:dyDescent="0.25">
      <c r="A5549" s="1">
        <v>85.47</v>
      </c>
      <c r="B5549" s="1">
        <v>94988.064408349106</v>
      </c>
      <c r="C5549" s="1">
        <v>105471.42230134799</v>
      </c>
      <c r="D5549" s="1">
        <v>95418.808692206803</v>
      </c>
    </row>
    <row r="5550" spans="1:4" x14ac:dyDescent="0.25">
      <c r="A5550" s="1">
        <v>85.48</v>
      </c>
      <c r="B5550" s="1">
        <v>94985.187901641999</v>
      </c>
      <c r="C5550" s="1">
        <v>105463.512529746</v>
      </c>
      <c r="D5550" s="1">
        <v>95404.012164501299</v>
      </c>
    </row>
    <row r="5551" spans="1:4" x14ac:dyDescent="0.25">
      <c r="A5551" s="1">
        <v>85.49</v>
      </c>
      <c r="B5551" s="1">
        <v>94982.325333025205</v>
      </c>
      <c r="C5551" s="1">
        <v>105455.560273201</v>
      </c>
      <c r="D5551" s="1">
        <v>95389.190763986597</v>
      </c>
    </row>
    <row r="5552" spans="1:4" x14ac:dyDescent="0.25">
      <c r="A5552" s="1">
        <v>85.5</v>
      </c>
      <c r="B5552" s="1">
        <v>94979.476678430801</v>
      </c>
      <c r="C5552" s="1">
        <v>105447.56576411601</v>
      </c>
      <c r="D5552" s="1">
        <v>95374.344912123706</v>
      </c>
    </row>
    <row r="5553" spans="1:4" x14ac:dyDescent="0.25">
      <c r="A5553" s="1">
        <v>85.51</v>
      </c>
      <c r="B5553" s="1">
        <v>94976.641913790794</v>
      </c>
      <c r="C5553" s="1">
        <v>105439.529234894</v>
      </c>
      <c r="D5553" s="1">
        <v>95359.475030373302</v>
      </c>
    </row>
    <row r="5554" spans="1:4" x14ac:dyDescent="0.25">
      <c r="A5554" s="1">
        <v>85.52</v>
      </c>
      <c r="B5554" s="1">
        <v>94973.821015037203</v>
      </c>
      <c r="C5554" s="1">
        <v>105431.450917939</v>
      </c>
      <c r="D5554" s="1">
        <v>95344.581540196406</v>
      </c>
    </row>
    <row r="5555" spans="1:4" x14ac:dyDescent="0.25">
      <c r="A5555" s="1">
        <v>85.53</v>
      </c>
      <c r="B5555" s="1">
        <v>94971.013958102194</v>
      </c>
      <c r="C5555" s="1">
        <v>105423.33104565401</v>
      </c>
      <c r="D5555" s="1">
        <v>95329.664863053797</v>
      </c>
    </row>
    <row r="5556" spans="1:4" x14ac:dyDescent="0.25">
      <c r="A5556" s="1">
        <v>85.54</v>
      </c>
      <c r="B5556" s="1">
        <v>94968.220718917801</v>
      </c>
      <c r="C5556" s="1">
        <v>105415.169850443</v>
      </c>
      <c r="D5556" s="1">
        <v>95314.725420406205</v>
      </c>
    </row>
    <row r="5557" spans="1:4" x14ac:dyDescent="0.25">
      <c r="A5557" s="1">
        <v>85.55</v>
      </c>
      <c r="B5557" s="1">
        <v>94965.441273416203</v>
      </c>
      <c r="C5557" s="1">
        <v>105406.967564709</v>
      </c>
      <c r="D5557" s="1">
        <v>95299.763633714698</v>
      </c>
    </row>
    <row r="5558" spans="1:4" x14ac:dyDescent="0.25">
      <c r="A5558" s="1">
        <v>85.56</v>
      </c>
      <c r="B5558" s="1">
        <v>94962.675597529204</v>
      </c>
      <c r="C5558" s="1">
        <v>105398.724420855</v>
      </c>
      <c r="D5558" s="1">
        <v>95284.779924439994</v>
      </c>
    </row>
    <row r="5559" spans="1:4" x14ac:dyDescent="0.25">
      <c r="A5559" s="1">
        <v>85.57</v>
      </c>
      <c r="B5559" s="1">
        <v>94959.923667189098</v>
      </c>
      <c r="C5559" s="1">
        <v>105390.44065128401</v>
      </c>
      <c r="D5559" s="1">
        <v>95269.774714042898</v>
      </c>
    </row>
    <row r="5560" spans="1:4" x14ac:dyDescent="0.25">
      <c r="A5560" s="1">
        <v>85.58</v>
      </c>
      <c r="B5560" s="1">
        <v>94957.185458327906</v>
      </c>
      <c r="C5560" s="1">
        <v>105382.11648840101</v>
      </c>
      <c r="D5560" s="1">
        <v>95254.748423984405</v>
      </c>
    </row>
    <row r="5561" spans="1:4" x14ac:dyDescent="0.25">
      <c r="A5561" s="1">
        <v>85.59</v>
      </c>
      <c r="B5561" s="1">
        <v>94954.460946877603</v>
      </c>
      <c r="C5561" s="1">
        <v>105373.752164608</v>
      </c>
      <c r="D5561" s="1">
        <v>95239.701475725305</v>
      </c>
    </row>
    <row r="5562" spans="1:4" x14ac:dyDescent="0.25">
      <c r="A5562" s="1">
        <v>85.6</v>
      </c>
      <c r="B5562" s="1">
        <v>94951.750108770299</v>
      </c>
      <c r="C5562" s="1">
        <v>105365.347912308</v>
      </c>
      <c r="D5562" s="1">
        <v>95224.634290726404</v>
      </c>
    </row>
    <row r="5563" spans="1:4" x14ac:dyDescent="0.25">
      <c r="A5563" s="1">
        <v>85.61</v>
      </c>
      <c r="B5563" s="1">
        <v>94949.0529199382</v>
      </c>
      <c r="C5563" s="1">
        <v>105356.90396390601</v>
      </c>
      <c r="D5563" s="1">
        <v>95209.547290448594</v>
      </c>
    </row>
    <row r="5564" spans="1:4" x14ac:dyDescent="0.25">
      <c r="A5564" s="1">
        <v>85.62</v>
      </c>
      <c r="B5564" s="1">
        <v>94946.369356313196</v>
      </c>
      <c r="C5564" s="1">
        <v>105348.420551805</v>
      </c>
      <c r="D5564" s="1">
        <v>95194.440896352695</v>
      </c>
    </row>
    <row r="5565" spans="1:4" x14ac:dyDescent="0.25">
      <c r="A5565" s="1">
        <v>85.63</v>
      </c>
      <c r="B5565" s="1">
        <v>94943.699393827395</v>
      </c>
      <c r="C5565" s="1">
        <v>105339.897908407</v>
      </c>
      <c r="D5565" s="1">
        <v>95179.315529899599</v>
      </c>
    </row>
    <row r="5566" spans="1:4" x14ac:dyDescent="0.25">
      <c r="A5566" s="1">
        <v>85.64</v>
      </c>
      <c r="B5566" s="1">
        <v>94941.043008412904</v>
      </c>
      <c r="C5566" s="1">
        <v>105331.33626611601</v>
      </c>
      <c r="D5566" s="1">
        <v>95164.171612550097</v>
      </c>
    </row>
    <row r="5567" spans="1:4" x14ac:dyDescent="0.25">
      <c r="A5567" s="1">
        <v>85.65</v>
      </c>
      <c r="B5567" s="1">
        <v>94938.4001760018</v>
      </c>
      <c r="C5567" s="1">
        <v>105322.735857336</v>
      </c>
      <c r="D5567" s="1">
        <v>95149.009565765096</v>
      </c>
    </row>
    <row r="5568" spans="1:4" x14ac:dyDescent="0.25">
      <c r="A5568" s="1">
        <v>85.66</v>
      </c>
      <c r="B5568" s="1">
        <v>94935.770872526104</v>
      </c>
      <c r="C5568" s="1">
        <v>105314.09691447001</v>
      </c>
      <c r="D5568" s="1">
        <v>95133.829811005402</v>
      </c>
    </row>
    <row r="5569" spans="1:4" x14ac:dyDescent="0.25">
      <c r="A5569" s="1">
        <v>85.67</v>
      </c>
      <c r="B5569" s="1">
        <v>94933.155073917893</v>
      </c>
      <c r="C5569" s="1">
        <v>105305.419669921</v>
      </c>
      <c r="D5569" s="1">
        <v>95118.632769731907</v>
      </c>
    </row>
    <row r="5570" spans="1:4" x14ac:dyDescent="0.25">
      <c r="A5570" s="1">
        <v>85.68</v>
      </c>
      <c r="B5570" s="1">
        <v>94930.552756109304</v>
      </c>
      <c r="C5570" s="1">
        <v>105296.704356093</v>
      </c>
      <c r="D5570" s="1">
        <v>95103.418863405503</v>
      </c>
    </row>
    <row r="5571" spans="1:4" x14ac:dyDescent="0.25">
      <c r="A5571" s="1">
        <v>85.69</v>
      </c>
      <c r="B5571" s="1">
        <v>94927.963895032299</v>
      </c>
      <c r="C5571" s="1">
        <v>105287.95120538901</v>
      </c>
      <c r="D5571" s="1">
        <v>95088.188513486893</v>
      </c>
    </row>
    <row r="5572" spans="1:4" x14ac:dyDescent="0.25">
      <c r="A5572" s="1">
        <v>85.7</v>
      </c>
      <c r="B5572" s="1">
        <v>94925.388466619101</v>
      </c>
      <c r="C5572" s="1">
        <v>105279.16045021301</v>
      </c>
      <c r="D5572" s="1">
        <v>95072.942141437103</v>
      </c>
    </row>
    <row r="5573" spans="1:4" x14ac:dyDescent="0.25">
      <c r="A5573" s="1">
        <v>85.71</v>
      </c>
      <c r="B5573" s="1">
        <v>94922.826446801599</v>
      </c>
      <c r="C5573" s="1">
        <v>105270.332322968</v>
      </c>
      <c r="D5573" s="1">
        <v>95057.680168716804</v>
      </c>
    </row>
    <row r="5574" spans="1:4" x14ac:dyDescent="0.25">
      <c r="A5574" s="1">
        <v>85.72</v>
      </c>
      <c r="B5574" s="1">
        <v>94920.2778115119</v>
      </c>
      <c r="C5574" s="1">
        <v>105261.467056056</v>
      </c>
      <c r="D5574" s="1">
        <v>95042.403016786993</v>
      </c>
    </row>
    <row r="5575" spans="1:4" x14ac:dyDescent="0.25">
      <c r="A5575" s="1">
        <v>85.73</v>
      </c>
      <c r="B5575" s="1">
        <v>94917.742536682199</v>
      </c>
      <c r="C5575" s="1">
        <v>105252.564881882</v>
      </c>
      <c r="D5575" s="1">
        <v>95027.111107108503</v>
      </c>
    </row>
    <row r="5576" spans="1:4" x14ac:dyDescent="0.25">
      <c r="A5576" s="1">
        <v>85.74</v>
      </c>
      <c r="B5576" s="1">
        <v>94915.220598244399</v>
      </c>
      <c r="C5576" s="1">
        <v>105243.62603285001</v>
      </c>
      <c r="D5576" s="1">
        <v>95011.804861142096</v>
      </c>
    </row>
    <row r="5577" spans="1:4" x14ac:dyDescent="0.25">
      <c r="A5577" s="1">
        <v>85.75</v>
      </c>
      <c r="B5577" s="1">
        <v>94912.711972130593</v>
      </c>
      <c r="C5577" s="1">
        <v>105234.65074136099</v>
      </c>
      <c r="D5577" s="1">
        <v>94996.484700348607</v>
      </c>
    </row>
    <row r="5578" spans="1:4" x14ac:dyDescent="0.25">
      <c r="A5578" s="1">
        <v>85.76</v>
      </c>
      <c r="B5578" s="1">
        <v>94910.216634273005</v>
      </c>
      <c r="C5578" s="1">
        <v>105225.63923982</v>
      </c>
      <c r="D5578" s="1">
        <v>94981.151046188999</v>
      </c>
    </row>
    <row r="5579" spans="1:4" x14ac:dyDescent="0.25">
      <c r="A5579" s="1">
        <v>85.77</v>
      </c>
      <c r="B5579" s="1">
        <v>94907.734560603596</v>
      </c>
      <c r="C5579" s="1">
        <v>105216.59176063001</v>
      </c>
      <c r="D5579" s="1">
        <v>94965.804320124196</v>
      </c>
    </row>
    <row r="5580" spans="1:4" x14ac:dyDescent="0.25">
      <c r="A5580" s="1">
        <v>85.78</v>
      </c>
      <c r="B5580" s="1">
        <v>94905.2657270544</v>
      </c>
      <c r="C5580" s="1">
        <v>105207.508536195</v>
      </c>
      <c r="D5580" s="1">
        <v>94950.444943614799</v>
      </c>
    </row>
    <row r="5581" spans="1:4" x14ac:dyDescent="0.25">
      <c r="A5581" s="1">
        <v>85.79</v>
      </c>
      <c r="B5581" s="1">
        <v>94902.810109557497</v>
      </c>
      <c r="C5581" s="1">
        <v>105198.389798918</v>
      </c>
      <c r="D5581" s="1">
        <v>94935.073338121801</v>
      </c>
    </row>
    <row r="5582" spans="1:4" x14ac:dyDescent="0.25">
      <c r="A5582" s="1">
        <v>85.8</v>
      </c>
      <c r="B5582" s="1">
        <v>94900.367684045006</v>
      </c>
      <c r="C5582" s="1">
        <v>105189.235781201</v>
      </c>
      <c r="D5582" s="1">
        <v>94919.689925106097</v>
      </c>
    </row>
    <row r="5583" spans="1:4" x14ac:dyDescent="0.25">
      <c r="A5583" s="1">
        <v>85.81</v>
      </c>
      <c r="B5583" s="1">
        <v>94897.938426449007</v>
      </c>
      <c r="C5583" s="1">
        <v>105180.046715449</v>
      </c>
      <c r="D5583" s="1">
        <v>94904.295126028403</v>
      </c>
    </row>
    <row r="5584" spans="1:4" x14ac:dyDescent="0.25">
      <c r="A5584" s="1">
        <v>85.82</v>
      </c>
      <c r="B5584" s="1">
        <v>94895.522312701403</v>
      </c>
      <c r="C5584" s="1">
        <v>105170.822834066</v>
      </c>
      <c r="D5584" s="1">
        <v>94888.889362349699</v>
      </c>
    </row>
    <row r="5585" spans="1:4" x14ac:dyDescent="0.25">
      <c r="A5585" s="1">
        <v>85.83</v>
      </c>
      <c r="B5585" s="1">
        <v>94893.119318734505</v>
      </c>
      <c r="C5585" s="1">
        <v>105161.564369453</v>
      </c>
      <c r="D5585" s="1">
        <v>94873.473055530805</v>
      </c>
    </row>
    <row r="5586" spans="1:4" x14ac:dyDescent="0.25">
      <c r="A5586" s="1">
        <v>85.84</v>
      </c>
      <c r="B5586" s="1">
        <v>94890.729420480202</v>
      </c>
      <c r="C5586" s="1">
        <v>105152.27155401499</v>
      </c>
      <c r="D5586" s="1">
        <v>94858.046627032498</v>
      </c>
    </row>
    <row r="5587" spans="1:4" x14ac:dyDescent="0.25">
      <c r="A5587" s="1">
        <v>85.85</v>
      </c>
      <c r="B5587" s="1">
        <v>94888.352593870703</v>
      </c>
      <c r="C5587" s="1">
        <v>105142.944620155</v>
      </c>
      <c r="D5587" s="1">
        <v>94842.610498315698</v>
      </c>
    </row>
    <row r="5588" spans="1:4" x14ac:dyDescent="0.25">
      <c r="A5588" s="1">
        <v>85.86</v>
      </c>
      <c r="B5588" s="1">
        <v>94885.988814837896</v>
      </c>
      <c r="C5588" s="1">
        <v>105133.583800277</v>
      </c>
      <c r="D5588" s="1">
        <v>94827.165090841198</v>
      </c>
    </row>
    <row r="5589" spans="1:4" x14ac:dyDescent="0.25">
      <c r="A5589" s="1">
        <v>85.87</v>
      </c>
      <c r="B5589" s="1">
        <v>94883.638059314006</v>
      </c>
      <c r="C5589" s="1">
        <v>105124.189326783</v>
      </c>
      <c r="D5589" s="1">
        <v>94811.710826069902</v>
      </c>
    </row>
    <row r="5590" spans="1:4" x14ac:dyDescent="0.25">
      <c r="A5590" s="1">
        <v>85.88</v>
      </c>
      <c r="B5590" s="1">
        <v>94881.300303230993</v>
      </c>
      <c r="C5590" s="1">
        <v>105114.76143207699</v>
      </c>
      <c r="D5590" s="1">
        <v>94796.248125462706</v>
      </c>
    </row>
    <row r="5591" spans="1:4" x14ac:dyDescent="0.25">
      <c r="A5591" s="1">
        <v>85.89</v>
      </c>
      <c r="B5591" s="1">
        <v>94878.975522520996</v>
      </c>
      <c r="C5591" s="1">
        <v>105105.300348563</v>
      </c>
      <c r="D5591" s="1">
        <v>94780.777410480398</v>
      </c>
    </row>
    <row r="5592" spans="1:4" x14ac:dyDescent="0.25">
      <c r="A5592" s="1">
        <v>85.9</v>
      </c>
      <c r="B5592" s="1">
        <v>94876.663693116105</v>
      </c>
      <c r="C5592" s="1">
        <v>105095.80630864399</v>
      </c>
      <c r="D5592" s="1">
        <v>94765.299102583696</v>
      </c>
    </row>
    <row r="5593" spans="1:4" x14ac:dyDescent="0.25">
      <c r="A5593" s="1">
        <v>85.91</v>
      </c>
      <c r="B5593" s="1">
        <v>94874.364790948297</v>
      </c>
      <c r="C5593" s="1">
        <v>105086.279544723</v>
      </c>
      <c r="D5593" s="1">
        <v>94749.813623233698</v>
      </c>
    </row>
    <row r="5594" spans="1:4" x14ac:dyDescent="0.25">
      <c r="A5594" s="1">
        <v>85.92</v>
      </c>
      <c r="B5594" s="1">
        <v>94872.078791949694</v>
      </c>
      <c r="C5594" s="1">
        <v>105076.72028920399</v>
      </c>
      <c r="D5594" s="1">
        <v>94734.321393891194</v>
      </c>
    </row>
    <row r="5595" spans="1:4" x14ac:dyDescent="0.25">
      <c r="A5595" s="1">
        <v>85.93</v>
      </c>
      <c r="B5595" s="1">
        <v>94869.805672052404</v>
      </c>
      <c r="C5595" s="1">
        <v>105067.12877449</v>
      </c>
      <c r="D5595" s="1">
        <v>94718.822836016901</v>
      </c>
    </row>
    <row r="5596" spans="1:4" x14ac:dyDescent="0.25">
      <c r="A5596" s="1">
        <v>85.94</v>
      </c>
      <c r="B5596" s="1">
        <v>94867.545407188401</v>
      </c>
      <c r="C5596" s="1">
        <v>105057.505232984</v>
      </c>
      <c r="D5596" s="1">
        <v>94703.318371071698</v>
      </c>
    </row>
    <row r="5597" spans="1:4" x14ac:dyDescent="0.25">
      <c r="A5597" s="1">
        <v>85.95</v>
      </c>
      <c r="B5597" s="1">
        <v>94865.297973289795</v>
      </c>
      <c r="C5597" s="1">
        <v>105047.84989709</v>
      </c>
      <c r="D5597" s="1">
        <v>94687.808420516594</v>
      </c>
    </row>
    <row r="5598" spans="1:4" x14ac:dyDescent="0.25">
      <c r="A5598" s="1">
        <v>85.96</v>
      </c>
      <c r="B5598" s="1">
        <v>94863.063346288705</v>
      </c>
      <c r="C5598" s="1">
        <v>105038.162999211</v>
      </c>
      <c r="D5598" s="1">
        <v>94672.293405812306</v>
      </c>
    </row>
    <row r="5599" spans="1:4" x14ac:dyDescent="0.25">
      <c r="A5599" s="1">
        <v>85.97</v>
      </c>
      <c r="B5599" s="1">
        <v>94860.841502117095</v>
      </c>
      <c r="C5599" s="1">
        <v>105028.44477175</v>
      </c>
      <c r="D5599" s="1">
        <v>94656.773748419597</v>
      </c>
    </row>
    <row r="5600" spans="1:4" x14ac:dyDescent="0.25">
      <c r="A5600" s="1">
        <v>85.98</v>
      </c>
      <c r="B5600" s="1">
        <v>94858.632416707202</v>
      </c>
      <c r="C5600" s="1">
        <v>105018.695447112</v>
      </c>
      <c r="D5600" s="1">
        <v>94641.249869799605</v>
      </c>
    </row>
    <row r="5601" spans="1:4" x14ac:dyDescent="0.25">
      <c r="A5601" s="1">
        <v>85.99</v>
      </c>
      <c r="B5601" s="1">
        <v>94856.4360659909</v>
      </c>
      <c r="C5601" s="1">
        <v>105008.915257698</v>
      </c>
      <c r="D5601" s="1">
        <v>94625.722191412904</v>
      </c>
    </row>
    <row r="5602" spans="1:4" x14ac:dyDescent="0.25">
      <c r="A5602" s="1">
        <v>86</v>
      </c>
      <c r="B5602" s="1">
        <v>94854.252425900297</v>
      </c>
      <c r="C5602" s="1">
        <v>104999.10443591401</v>
      </c>
      <c r="D5602" s="1">
        <v>94610.1911347204</v>
      </c>
    </row>
    <row r="5603" spans="1:4" x14ac:dyDescent="0.25">
      <c r="A5603" s="1">
        <v>86.01</v>
      </c>
      <c r="B5603" s="1">
        <v>94852.081472367601</v>
      </c>
      <c r="C5603" s="1">
        <v>104989.26321416099</v>
      </c>
      <c r="D5603" s="1">
        <v>94594.657095554503</v>
      </c>
    </row>
    <row r="5604" spans="1:4" x14ac:dyDescent="0.25">
      <c r="A5604" s="1">
        <v>86.02</v>
      </c>
      <c r="B5604" s="1">
        <v>94849.923181324702</v>
      </c>
      <c r="C5604" s="1">
        <v>104979.391824843</v>
      </c>
      <c r="D5604" s="1">
        <v>94579.120367232899</v>
      </c>
    </row>
    <row r="5605" spans="1:4" x14ac:dyDescent="0.25">
      <c r="A5605" s="1">
        <v>86.03</v>
      </c>
      <c r="B5605" s="1">
        <v>94847.777528703795</v>
      </c>
      <c r="C5605" s="1">
        <v>104969.490500364</v>
      </c>
      <c r="D5605" s="1">
        <v>94563.581217444997</v>
      </c>
    </row>
    <row r="5606" spans="1:4" x14ac:dyDescent="0.25">
      <c r="A5606" s="1">
        <v>86.04</v>
      </c>
      <c r="B5606" s="1">
        <v>94845.644490436898</v>
      </c>
      <c r="C5606" s="1">
        <v>104959.559473128</v>
      </c>
      <c r="D5606" s="1">
        <v>94548.0399138801</v>
      </c>
    </row>
    <row r="5607" spans="1:4" x14ac:dyDescent="0.25">
      <c r="A5607" s="1">
        <v>86.05</v>
      </c>
      <c r="B5607" s="1">
        <v>94843.524042456105</v>
      </c>
      <c r="C5607" s="1">
        <v>104949.598975537</v>
      </c>
      <c r="D5607" s="1">
        <v>94532.4967242274</v>
      </c>
    </row>
    <row r="5608" spans="1:4" x14ac:dyDescent="0.25">
      <c r="A5608" s="1">
        <v>86.06</v>
      </c>
      <c r="B5608" s="1">
        <v>94841.416160693407</v>
      </c>
      <c r="C5608" s="1">
        <v>104939.609239994</v>
      </c>
      <c r="D5608" s="1">
        <v>94516.9519161762</v>
      </c>
    </row>
    <row r="5609" spans="1:4" x14ac:dyDescent="0.25">
      <c r="A5609" s="1">
        <v>86.07</v>
      </c>
      <c r="B5609" s="1">
        <v>94839.320821080997</v>
      </c>
      <c r="C5609" s="1">
        <v>104929.590498904</v>
      </c>
      <c r="D5609" s="1">
        <v>94501.405757415807</v>
      </c>
    </row>
    <row r="5610" spans="1:4" x14ac:dyDescent="0.25">
      <c r="A5610" s="1">
        <v>86.08</v>
      </c>
      <c r="B5610" s="1">
        <v>94837.237999550794</v>
      </c>
      <c r="C5610" s="1">
        <v>104919.54298467</v>
      </c>
      <c r="D5610" s="1">
        <v>94485.858515635497</v>
      </c>
    </row>
    <row r="5611" spans="1:4" x14ac:dyDescent="0.25">
      <c r="A5611" s="1">
        <v>86.09</v>
      </c>
      <c r="B5611" s="1">
        <v>94835.167672034993</v>
      </c>
      <c r="C5611" s="1">
        <v>104909.466929694</v>
      </c>
      <c r="D5611" s="1">
        <v>94470.310458524604</v>
      </c>
    </row>
    <row r="5612" spans="1:4" x14ac:dyDescent="0.25">
      <c r="A5612" s="1">
        <v>86.1</v>
      </c>
      <c r="B5612" s="1">
        <v>94833.109814465599</v>
      </c>
      <c r="C5612" s="1">
        <v>104899.36256638099</v>
      </c>
      <c r="D5612" s="1">
        <v>94454.761853772405</v>
      </c>
    </row>
    <row r="5613" spans="1:4" x14ac:dyDescent="0.25">
      <c r="A5613" s="1">
        <v>86.11</v>
      </c>
      <c r="B5613" s="1">
        <v>94831.064402774806</v>
      </c>
      <c r="C5613" s="1">
        <v>104889.23012713301</v>
      </c>
      <c r="D5613" s="1">
        <v>94439.212969068103</v>
      </c>
    </row>
    <row r="5614" spans="1:4" x14ac:dyDescent="0.25">
      <c r="A5614" s="1">
        <v>86.12</v>
      </c>
      <c r="B5614" s="1">
        <v>94829.031412894401</v>
      </c>
      <c r="C5614" s="1">
        <v>104879.069844354</v>
      </c>
      <c r="D5614" s="1">
        <v>94423.664072101106</v>
      </c>
    </row>
    <row r="5615" spans="1:4" x14ac:dyDescent="0.25">
      <c r="A5615" s="1">
        <v>86.13</v>
      </c>
      <c r="B5615" s="1">
        <v>94827.010820756695</v>
      </c>
      <c r="C5615" s="1">
        <v>104868.88195044801</v>
      </c>
      <c r="D5615" s="1">
        <v>94408.115430560603</v>
      </c>
    </row>
    <row r="5616" spans="1:4" x14ac:dyDescent="0.25">
      <c r="A5616" s="1">
        <v>86.14</v>
      </c>
      <c r="B5616" s="1">
        <v>94825.002602293695</v>
      </c>
      <c r="C5616" s="1">
        <v>104858.66667781799</v>
      </c>
      <c r="D5616" s="1">
        <v>94392.567312135798</v>
      </c>
    </row>
    <row r="5617" spans="1:4" x14ac:dyDescent="0.25">
      <c r="A5617" s="1">
        <v>86.15</v>
      </c>
      <c r="B5617" s="1">
        <v>94823.006733437505</v>
      </c>
      <c r="C5617" s="1">
        <v>104848.424258867</v>
      </c>
      <c r="D5617" s="1">
        <v>94377.019984516199</v>
      </c>
    </row>
    <row r="5618" spans="1:4" x14ac:dyDescent="0.25">
      <c r="A5618" s="1">
        <v>86.16</v>
      </c>
      <c r="B5618" s="1">
        <v>94821.023190120104</v>
      </c>
      <c r="C5618" s="1">
        <v>104838.15492599799</v>
      </c>
      <c r="D5618" s="1">
        <v>94361.473715390995</v>
      </c>
    </row>
    <row r="5619" spans="1:4" x14ac:dyDescent="0.25">
      <c r="A5619" s="1">
        <v>86.17</v>
      </c>
      <c r="B5619" s="1">
        <v>94819.051948273496</v>
      </c>
      <c r="C5619" s="1">
        <v>104827.858911616</v>
      </c>
      <c r="D5619" s="1">
        <v>94345.928772449406</v>
      </c>
    </row>
    <row r="5620" spans="1:4" x14ac:dyDescent="0.25">
      <c r="A5620" s="1">
        <v>86.18</v>
      </c>
      <c r="B5620" s="1">
        <v>94817.092983830007</v>
      </c>
      <c r="C5620" s="1">
        <v>104817.536448122</v>
      </c>
      <c r="D5620" s="1">
        <v>94330.385423380794</v>
      </c>
    </row>
    <row r="5621" spans="1:4" x14ac:dyDescent="0.25">
      <c r="A5621" s="1">
        <v>86.19</v>
      </c>
      <c r="B5621" s="1">
        <v>94815.146272721497</v>
      </c>
      <c r="C5621" s="1">
        <v>104807.18776792201</v>
      </c>
      <c r="D5621" s="1">
        <v>94314.843935874407</v>
      </c>
    </row>
    <row r="5622" spans="1:4" x14ac:dyDescent="0.25">
      <c r="A5622" s="1">
        <v>86.2</v>
      </c>
      <c r="B5622" s="1">
        <v>94813.211790879999</v>
      </c>
      <c r="C5622" s="1">
        <v>104796.81310341699</v>
      </c>
      <c r="D5622" s="1">
        <v>94299.304577619594</v>
      </c>
    </row>
    <row r="5623" spans="1:4" x14ac:dyDescent="0.25">
      <c r="A5623" s="1">
        <v>86.21</v>
      </c>
      <c r="B5623" s="1">
        <v>94811.289514237797</v>
      </c>
      <c r="C5623" s="1">
        <v>104786.41268701199</v>
      </c>
      <c r="D5623" s="1">
        <v>94283.7676163055</v>
      </c>
    </row>
    <row r="5624" spans="1:4" x14ac:dyDescent="0.25">
      <c r="A5624" s="1">
        <v>86.22</v>
      </c>
      <c r="B5624" s="1">
        <v>94809.379418726807</v>
      </c>
      <c r="C5624" s="1">
        <v>104775.986751109</v>
      </c>
      <c r="D5624" s="1">
        <v>94268.233319621606</v>
      </c>
    </row>
    <row r="5625" spans="1:4" x14ac:dyDescent="0.25">
      <c r="A5625" s="1">
        <v>86.23</v>
      </c>
      <c r="B5625" s="1">
        <v>94807.481480279093</v>
      </c>
      <c r="C5625" s="1">
        <v>104765.535528113</v>
      </c>
      <c r="D5625" s="1">
        <v>94252.701955256998</v>
      </c>
    </row>
    <row r="5626" spans="1:4" x14ac:dyDescent="0.25">
      <c r="A5626" s="1">
        <v>86.24</v>
      </c>
      <c r="B5626" s="1">
        <v>94805.595674826807</v>
      </c>
      <c r="C5626" s="1">
        <v>104755.059250426</v>
      </c>
      <c r="D5626" s="1">
        <v>94237.173790901201</v>
      </c>
    </row>
    <row r="5627" spans="1:4" x14ac:dyDescent="0.25">
      <c r="A5627" s="1">
        <v>86.25</v>
      </c>
      <c r="B5627" s="1">
        <v>94803.721978301895</v>
      </c>
      <c r="C5627" s="1">
        <v>104744.55815045199</v>
      </c>
      <c r="D5627" s="1">
        <v>94221.649094243199</v>
      </c>
    </row>
    <row r="5628" spans="1:4" x14ac:dyDescent="0.25">
      <c r="A5628" s="1">
        <v>86.26</v>
      </c>
      <c r="B5628" s="1">
        <v>94801.860366636494</v>
      </c>
      <c r="C5628" s="1">
        <v>104734.032460594</v>
      </c>
      <c r="D5628" s="1">
        <v>94206.128132972502</v>
      </c>
    </row>
    <row r="5629" spans="1:4" x14ac:dyDescent="0.25">
      <c r="A5629" s="1">
        <v>86.27</v>
      </c>
      <c r="B5629" s="1">
        <v>94800.010815762696</v>
      </c>
      <c r="C5629" s="1">
        <v>104723.482413256</v>
      </c>
      <c r="D5629" s="1">
        <v>94190.611174778402</v>
      </c>
    </row>
    <row r="5630" spans="1:4" x14ac:dyDescent="0.25">
      <c r="A5630" s="1">
        <v>86.28</v>
      </c>
      <c r="B5630" s="1">
        <v>94798.173301612595</v>
      </c>
      <c r="C5630" s="1">
        <v>104712.908240841</v>
      </c>
      <c r="D5630" s="1">
        <v>94175.098487349998</v>
      </c>
    </row>
    <row r="5631" spans="1:4" x14ac:dyDescent="0.25">
      <c r="A5631" s="1">
        <v>86.29</v>
      </c>
      <c r="B5631" s="1">
        <v>94796.347800118107</v>
      </c>
      <c r="C5631" s="1">
        <v>104702.31017575299</v>
      </c>
      <c r="D5631" s="1">
        <v>94159.5903383767</v>
      </c>
    </row>
    <row r="5632" spans="1:4" x14ac:dyDescent="0.25">
      <c r="A5632" s="1">
        <v>86.3</v>
      </c>
      <c r="B5632" s="1">
        <v>94794.5342872115</v>
      </c>
      <c r="C5632" s="1">
        <v>104691.68845039399</v>
      </c>
      <c r="D5632" s="1">
        <v>94144.086995547899</v>
      </c>
    </row>
    <row r="5633" spans="1:4" x14ac:dyDescent="0.25">
      <c r="A5633" s="1">
        <v>86.31</v>
      </c>
      <c r="B5633" s="1">
        <v>94792.732738824707</v>
      </c>
      <c r="C5633" s="1">
        <v>104681.043297168</v>
      </c>
      <c r="D5633" s="1">
        <v>94128.588726552698</v>
      </c>
    </row>
    <row r="5634" spans="1:4" x14ac:dyDescent="0.25">
      <c r="A5634" s="1">
        <v>86.32</v>
      </c>
      <c r="B5634" s="1">
        <v>94790.943130889806</v>
      </c>
      <c r="C5634" s="1">
        <v>104670.374948479</v>
      </c>
      <c r="D5634" s="1">
        <v>94113.095799080402</v>
      </c>
    </row>
    <row r="5635" spans="1:4" x14ac:dyDescent="0.25">
      <c r="A5635" s="1">
        <v>86.33</v>
      </c>
      <c r="B5635" s="1">
        <v>94789.165439338904</v>
      </c>
      <c r="C5635" s="1">
        <v>104659.68363672899</v>
      </c>
      <c r="D5635" s="1">
        <v>94097.608480820403</v>
      </c>
    </row>
    <row r="5636" spans="1:4" x14ac:dyDescent="0.25">
      <c r="A5636" s="1">
        <v>86.34</v>
      </c>
      <c r="B5636" s="1">
        <v>94787.399640104093</v>
      </c>
      <c r="C5636" s="1">
        <v>104648.969594323</v>
      </c>
      <c r="D5636" s="1">
        <v>94082.127039461906</v>
      </c>
    </row>
    <row r="5637" spans="1:4" x14ac:dyDescent="0.25">
      <c r="A5637" s="1">
        <v>86.35</v>
      </c>
      <c r="B5637" s="1">
        <v>94785.645709117307</v>
      </c>
      <c r="C5637" s="1">
        <v>104638.23305366399</v>
      </c>
      <c r="D5637" s="1">
        <v>94066.651742694303</v>
      </c>
    </row>
    <row r="5638" spans="1:4" x14ac:dyDescent="0.25">
      <c r="A5638" s="1">
        <v>86.36</v>
      </c>
      <c r="B5638" s="1">
        <v>94783.903622310798</v>
      </c>
      <c r="C5638" s="1">
        <v>104627.47424715399</v>
      </c>
      <c r="D5638" s="1">
        <v>94051.182858206696</v>
      </c>
    </row>
    <row r="5639" spans="1:4" x14ac:dyDescent="0.25">
      <c r="A5639" s="1">
        <v>86.37</v>
      </c>
      <c r="B5639" s="1">
        <v>94782.173355616498</v>
      </c>
      <c r="C5639" s="1">
        <v>104616.69340719801</v>
      </c>
      <c r="D5639" s="1">
        <v>94035.720653688506</v>
      </c>
    </row>
    <row r="5640" spans="1:4" x14ac:dyDescent="0.25">
      <c r="A5640" s="1">
        <v>86.38</v>
      </c>
      <c r="B5640" s="1">
        <v>94780.454884966603</v>
      </c>
      <c r="C5640" s="1">
        <v>104605.890766198</v>
      </c>
      <c r="D5640" s="1">
        <v>94020.265396828996</v>
      </c>
    </row>
    <row r="5641" spans="1:4" x14ac:dyDescent="0.25">
      <c r="A5641" s="1">
        <v>86.39</v>
      </c>
      <c r="B5641" s="1">
        <v>94778.748186293</v>
      </c>
      <c r="C5641" s="1">
        <v>104595.066556559</v>
      </c>
      <c r="D5641" s="1">
        <v>94004.8173553175</v>
      </c>
    </row>
    <row r="5642" spans="1:4" x14ac:dyDescent="0.25">
      <c r="A5642" s="1">
        <v>86.4</v>
      </c>
      <c r="B5642" s="1">
        <v>94777.053235527899</v>
      </c>
      <c r="C5642" s="1">
        <v>104584.221010683</v>
      </c>
      <c r="D5642" s="1">
        <v>93989.376796843106</v>
      </c>
    </row>
    <row r="5643" spans="1:4" x14ac:dyDescent="0.25">
      <c r="A5643" s="1">
        <v>86.41</v>
      </c>
      <c r="B5643" s="1">
        <v>94775.370008603393</v>
      </c>
      <c r="C5643" s="1">
        <v>104573.354360974</v>
      </c>
      <c r="D5643" s="1">
        <v>93973.943989095394</v>
      </c>
    </row>
    <row r="5644" spans="1:4" x14ac:dyDescent="0.25">
      <c r="A5644" s="1">
        <v>86.42</v>
      </c>
      <c r="B5644" s="1">
        <v>94773.6984814514</v>
      </c>
      <c r="C5644" s="1">
        <v>104562.466839835</v>
      </c>
      <c r="D5644" s="1">
        <v>93958.519199763396</v>
      </c>
    </row>
    <row r="5645" spans="1:4" x14ac:dyDescent="0.25">
      <c r="A5645" s="1">
        <v>86.43</v>
      </c>
      <c r="B5645" s="1">
        <v>94772.038630004099</v>
      </c>
      <c r="C5645" s="1">
        <v>104551.558679669</v>
      </c>
      <c r="D5645" s="1">
        <v>93943.102696536502</v>
      </c>
    </row>
    <row r="5646" spans="1:4" x14ac:dyDescent="0.25">
      <c r="A5646" s="1">
        <v>86.44</v>
      </c>
      <c r="B5646" s="1">
        <v>94770.390430193496</v>
      </c>
      <c r="C5646" s="1">
        <v>104540.630112881</v>
      </c>
      <c r="D5646" s="1">
        <v>93927.694747104004</v>
      </c>
    </row>
    <row r="5647" spans="1:4" x14ac:dyDescent="0.25">
      <c r="A5647" s="1">
        <v>86.45</v>
      </c>
      <c r="B5647" s="1">
        <v>94768.7538579518</v>
      </c>
      <c r="C5647" s="1">
        <v>104529.681371873</v>
      </c>
      <c r="D5647" s="1">
        <v>93912.295619155193</v>
      </c>
    </row>
    <row r="5648" spans="1:4" x14ac:dyDescent="0.25">
      <c r="A5648" s="1">
        <v>86.46</v>
      </c>
      <c r="B5648" s="1">
        <v>94767.128889210901</v>
      </c>
      <c r="C5648" s="1">
        <v>104518.712689048</v>
      </c>
      <c r="D5648" s="1">
        <v>93896.905580379404</v>
      </c>
    </row>
    <row r="5649" spans="1:4" x14ac:dyDescent="0.25">
      <c r="A5649" s="1">
        <v>86.47</v>
      </c>
      <c r="B5649" s="1">
        <v>94765.515499902904</v>
      </c>
      <c r="C5649" s="1">
        <v>104507.72429681099</v>
      </c>
      <c r="D5649" s="1">
        <v>93881.524898465796</v>
      </c>
    </row>
    <row r="5650" spans="1:4" x14ac:dyDescent="0.25">
      <c r="A5650" s="1">
        <v>86.48</v>
      </c>
      <c r="B5650" s="1">
        <v>94763.913665960004</v>
      </c>
      <c r="C5650" s="1">
        <v>104496.716427564</v>
      </c>
      <c r="D5650" s="1">
        <v>93866.153841103704</v>
      </c>
    </row>
    <row r="5651" spans="1:4" x14ac:dyDescent="0.25">
      <c r="A5651" s="1">
        <v>86.49</v>
      </c>
      <c r="B5651" s="1">
        <v>94762.323363314106</v>
      </c>
      <c r="C5651" s="1">
        <v>104485.689313711</v>
      </c>
      <c r="D5651" s="1">
        <v>93850.792675982404</v>
      </c>
    </row>
    <row r="5652" spans="1:4" x14ac:dyDescent="0.25">
      <c r="A5652" s="1">
        <v>86.5</v>
      </c>
      <c r="B5652" s="1">
        <v>94760.744567897404</v>
      </c>
      <c r="C5652" s="1">
        <v>104474.64318765501</v>
      </c>
      <c r="D5652" s="1">
        <v>93835.441670791304</v>
      </c>
    </row>
    <row r="5653" spans="1:4" x14ac:dyDescent="0.25">
      <c r="A5653" s="1">
        <v>86.51</v>
      </c>
      <c r="B5653" s="1">
        <v>94759.1772556418</v>
      </c>
      <c r="C5653" s="1">
        <v>104463.5782818</v>
      </c>
      <c r="D5653" s="1">
        <v>93820.101093219506</v>
      </c>
    </row>
    <row r="5654" spans="1:4" x14ac:dyDescent="0.25">
      <c r="A5654" s="1">
        <v>86.52</v>
      </c>
      <c r="B5654" s="1">
        <v>94757.621402479606</v>
      </c>
      <c r="C5654" s="1">
        <v>104452.49482854801</v>
      </c>
      <c r="D5654" s="1">
        <v>93804.771210956402</v>
      </c>
    </row>
    <row r="5655" spans="1:4" x14ac:dyDescent="0.25">
      <c r="A5655" s="1">
        <v>86.53</v>
      </c>
      <c r="B5655" s="1">
        <v>94756.076984342697</v>
      </c>
      <c r="C5655" s="1">
        <v>104441.39306030401</v>
      </c>
      <c r="D5655" s="1">
        <v>93789.452291691196</v>
      </c>
    </row>
    <row r="5656" spans="1:4" x14ac:dyDescent="0.25">
      <c r="A5656" s="1">
        <v>86.54</v>
      </c>
      <c r="B5656" s="1">
        <v>94754.543977163194</v>
      </c>
      <c r="C5656" s="1">
        <v>104430.27320947099</v>
      </c>
      <c r="D5656" s="1">
        <v>93774.144603113295</v>
      </c>
    </row>
    <row r="5657" spans="1:4" x14ac:dyDescent="0.25">
      <c r="A5657" s="1">
        <v>86.55</v>
      </c>
      <c r="B5657" s="1">
        <v>94753.022356873204</v>
      </c>
      <c r="C5657" s="1">
        <v>104419.135508451</v>
      </c>
      <c r="D5657" s="1">
        <v>93758.848412912004</v>
      </c>
    </row>
    <row r="5658" spans="1:4" x14ac:dyDescent="0.25">
      <c r="A5658" s="1">
        <v>86.56</v>
      </c>
      <c r="B5658" s="1">
        <v>94751.512099404703</v>
      </c>
      <c r="C5658" s="1">
        <v>104407.980189649</v>
      </c>
      <c r="D5658" s="1">
        <v>93743.563988776397</v>
      </c>
    </row>
    <row r="5659" spans="1:4" x14ac:dyDescent="0.25">
      <c r="A5659" s="1">
        <v>86.57</v>
      </c>
      <c r="B5659" s="1">
        <v>94750.013180689901</v>
      </c>
      <c r="C5659" s="1">
        <v>104396.807485468</v>
      </c>
      <c r="D5659" s="1">
        <v>93728.291598395997</v>
      </c>
    </row>
    <row r="5660" spans="1:4" x14ac:dyDescent="0.25">
      <c r="A5660" s="1">
        <v>86.58</v>
      </c>
      <c r="B5660" s="1">
        <v>94748.525576660701</v>
      </c>
      <c r="C5660" s="1">
        <v>104385.617628311</v>
      </c>
      <c r="D5660" s="1">
        <v>93713.031509459906</v>
      </c>
    </row>
    <row r="5661" spans="1:4" x14ac:dyDescent="0.25">
      <c r="A5661" s="1">
        <v>86.59</v>
      </c>
      <c r="B5661" s="1">
        <v>94747.049263249297</v>
      </c>
      <c r="C5661" s="1">
        <v>104374.410850581</v>
      </c>
      <c r="D5661" s="1">
        <v>93697.783989657502</v>
      </c>
    </row>
    <row r="5662" spans="1:4" x14ac:dyDescent="0.25">
      <c r="A5662" s="1">
        <v>86.6</v>
      </c>
      <c r="B5662" s="1">
        <v>94745.584216387695</v>
      </c>
      <c r="C5662" s="1">
        <v>104363.187384683</v>
      </c>
      <c r="D5662" s="1">
        <v>93682.549306678105</v>
      </c>
    </row>
    <row r="5663" spans="1:4" x14ac:dyDescent="0.25">
      <c r="A5663" s="1">
        <v>86.61</v>
      </c>
      <c r="B5663" s="1">
        <v>94744.130412008002</v>
      </c>
      <c r="C5663" s="1">
        <v>104351.947463018</v>
      </c>
      <c r="D5663" s="1">
        <v>93667.327728211007</v>
      </c>
    </row>
    <row r="5664" spans="1:4" x14ac:dyDescent="0.25">
      <c r="A5664" s="1">
        <v>86.62</v>
      </c>
      <c r="B5664" s="1">
        <v>94742.687826042296</v>
      </c>
      <c r="C5664" s="1">
        <v>104340.691317991</v>
      </c>
      <c r="D5664" s="1">
        <v>93652.119521945293</v>
      </c>
    </row>
    <row r="5665" spans="1:4" x14ac:dyDescent="0.25">
      <c r="A5665" s="1">
        <v>86.63</v>
      </c>
      <c r="B5665" s="1">
        <v>94741.256434422598</v>
      </c>
      <c r="C5665" s="1">
        <v>104329.41918200599</v>
      </c>
      <c r="D5665" s="1">
        <v>93636.924955570503</v>
      </c>
    </row>
    <row r="5666" spans="1:4" x14ac:dyDescent="0.25">
      <c r="A5666" s="1">
        <v>86.64</v>
      </c>
      <c r="B5666" s="1">
        <v>94739.836213080998</v>
      </c>
      <c r="C5666" s="1">
        <v>104318.131287464</v>
      </c>
      <c r="D5666" s="1">
        <v>93621.744296775694</v>
      </c>
    </row>
    <row r="5667" spans="1:4" x14ac:dyDescent="0.25">
      <c r="A5667" s="1">
        <v>86.65</v>
      </c>
      <c r="B5667" s="1">
        <v>94738.427137949504</v>
      </c>
      <c r="C5667" s="1">
        <v>104306.827866771</v>
      </c>
      <c r="D5667" s="1">
        <v>93606.577813250406</v>
      </c>
    </row>
    <row r="5668" spans="1:4" x14ac:dyDescent="0.25">
      <c r="A5668" s="1">
        <v>86.66</v>
      </c>
      <c r="B5668" s="1">
        <v>94737.029184960295</v>
      </c>
      <c r="C5668" s="1">
        <v>104295.509152328</v>
      </c>
      <c r="D5668" s="1">
        <v>93591.425772683797</v>
      </c>
    </row>
    <row r="5669" spans="1:4" x14ac:dyDescent="0.25">
      <c r="A5669" s="1">
        <v>86.67</v>
      </c>
      <c r="B5669" s="1">
        <v>94735.642330045404</v>
      </c>
      <c r="C5669" s="1">
        <v>104284.17537654001</v>
      </c>
      <c r="D5669" s="1">
        <v>93576.288442765101</v>
      </c>
    </row>
    <row r="5670" spans="1:4" x14ac:dyDescent="0.25">
      <c r="A5670" s="1">
        <v>86.68</v>
      </c>
      <c r="B5670" s="1">
        <v>94734.266549136795</v>
      </c>
      <c r="C5670" s="1">
        <v>104272.82677181</v>
      </c>
      <c r="D5670" s="1">
        <v>93561.166091183593</v>
      </c>
    </row>
    <row r="5671" spans="1:4" x14ac:dyDescent="0.25">
      <c r="A5671" s="1">
        <v>86.69</v>
      </c>
      <c r="B5671" s="1">
        <v>94732.901818166705</v>
      </c>
      <c r="C5671" s="1">
        <v>104261.463570541</v>
      </c>
      <c r="D5671" s="1">
        <v>93546.058985628697</v>
      </c>
    </row>
    <row r="5672" spans="1:4" x14ac:dyDescent="0.25">
      <c r="A5672" s="1">
        <v>86.7</v>
      </c>
      <c r="B5672" s="1">
        <v>94731.548113066994</v>
      </c>
      <c r="C5672" s="1">
        <v>104250.08600513601</v>
      </c>
      <c r="D5672" s="1">
        <v>93530.9673937896</v>
      </c>
    </row>
    <row r="5673" spans="1:4" x14ac:dyDescent="0.25">
      <c r="A5673" s="1">
        <v>86.71</v>
      </c>
      <c r="B5673" s="1">
        <v>94730.205409770002</v>
      </c>
      <c r="C5673" s="1">
        <v>104238.69430800001</v>
      </c>
      <c r="D5673" s="1">
        <v>93515.891583355595</v>
      </c>
    </row>
    <row r="5674" spans="1:4" x14ac:dyDescent="0.25">
      <c r="A5674" s="1">
        <v>86.72</v>
      </c>
      <c r="B5674" s="1">
        <v>94728.873684207603</v>
      </c>
      <c r="C5674" s="1">
        <v>104227.288711535</v>
      </c>
      <c r="D5674" s="1">
        <v>93500.831822016</v>
      </c>
    </row>
    <row r="5675" spans="1:4" x14ac:dyDescent="0.25">
      <c r="A5675" s="1">
        <v>86.73</v>
      </c>
      <c r="B5675" s="1">
        <v>94727.552912311803</v>
      </c>
      <c r="C5675" s="1">
        <v>104215.86944814499</v>
      </c>
      <c r="D5675" s="1">
        <v>93485.788377460107</v>
      </c>
    </row>
    <row r="5676" spans="1:4" x14ac:dyDescent="0.25">
      <c r="A5676" s="1">
        <v>86.74</v>
      </c>
      <c r="B5676" s="1">
        <v>94726.243070014898</v>
      </c>
      <c r="C5676" s="1">
        <v>104204.436750233</v>
      </c>
      <c r="D5676" s="1">
        <v>93470.761517377105</v>
      </c>
    </row>
    <row r="5677" spans="1:4" x14ac:dyDescent="0.25">
      <c r="A5677" s="1">
        <v>86.75</v>
      </c>
      <c r="B5677" s="1">
        <v>94724.944133248806</v>
      </c>
      <c r="C5677" s="1">
        <v>104192.990850202</v>
      </c>
      <c r="D5677" s="1">
        <v>93455.751509456401</v>
      </c>
    </row>
    <row r="5678" spans="1:4" x14ac:dyDescent="0.25">
      <c r="A5678" s="1">
        <v>86.76</v>
      </c>
      <c r="B5678" s="1">
        <v>94723.656077945605</v>
      </c>
      <c r="C5678" s="1">
        <v>104181.531980456</v>
      </c>
      <c r="D5678" s="1">
        <v>93440.758621387198</v>
      </c>
    </row>
    <row r="5679" spans="1:4" x14ac:dyDescent="0.25">
      <c r="A5679" s="1">
        <v>86.77</v>
      </c>
      <c r="B5679" s="1">
        <v>94722.3788800373</v>
      </c>
      <c r="C5679" s="1">
        <v>104170.060373398</v>
      </c>
      <c r="D5679" s="1">
        <v>93425.783120858905</v>
      </c>
    </row>
    <row r="5680" spans="1:4" x14ac:dyDescent="0.25">
      <c r="A5680" s="1">
        <v>86.78</v>
      </c>
      <c r="B5680" s="1">
        <v>94721.112515456203</v>
      </c>
      <c r="C5680" s="1">
        <v>104158.576261432</v>
      </c>
      <c r="D5680" s="1">
        <v>93410.825275560594</v>
      </c>
    </row>
    <row r="5681" spans="1:4" x14ac:dyDescent="0.25">
      <c r="A5681" s="1">
        <v>86.79</v>
      </c>
      <c r="B5681" s="1">
        <v>94719.856960134101</v>
      </c>
      <c r="C5681" s="1">
        <v>104147.079876961</v>
      </c>
      <c r="D5681" s="1">
        <v>93395.8853531817</v>
      </c>
    </row>
    <row r="5682" spans="1:4" x14ac:dyDescent="0.25">
      <c r="A5682" s="1">
        <v>86.8</v>
      </c>
      <c r="B5682" s="1">
        <v>94718.612190003201</v>
      </c>
      <c r="C5682" s="1">
        <v>104135.571452388</v>
      </c>
      <c r="D5682" s="1">
        <v>93380.963621411604</v>
      </c>
    </row>
    <row r="5683" spans="1:4" x14ac:dyDescent="0.25">
      <c r="A5683" s="1">
        <v>86.81</v>
      </c>
      <c r="B5683" s="1">
        <v>94717.378180995598</v>
      </c>
      <c r="C5683" s="1">
        <v>104124.05122011701</v>
      </c>
      <c r="D5683" s="1">
        <v>93366.060347939303</v>
      </c>
    </row>
    <row r="5684" spans="1:4" x14ac:dyDescent="0.25">
      <c r="A5684" s="1">
        <v>86.82</v>
      </c>
      <c r="B5684" s="1">
        <v>94716.154909043296</v>
      </c>
      <c r="C5684" s="1">
        <v>104112.519412551</v>
      </c>
      <c r="D5684" s="1">
        <v>93351.175800454395</v>
      </c>
    </row>
    <row r="5685" spans="1:4" x14ac:dyDescent="0.25">
      <c r="A5685" s="1">
        <v>86.83</v>
      </c>
      <c r="B5685" s="1">
        <v>94714.942350078301</v>
      </c>
      <c r="C5685" s="1">
        <v>104100.976262093</v>
      </c>
      <c r="D5685" s="1">
        <v>93336.310246645895</v>
      </c>
    </row>
    <row r="5686" spans="1:4" x14ac:dyDescent="0.25">
      <c r="A5686" s="1">
        <v>86.84</v>
      </c>
      <c r="B5686" s="1">
        <v>94713.740480032895</v>
      </c>
      <c r="C5686" s="1">
        <v>104089.422001147</v>
      </c>
      <c r="D5686" s="1">
        <v>93321.463954203296</v>
      </c>
    </row>
    <row r="5687" spans="1:4" x14ac:dyDescent="0.25">
      <c r="A5687" s="1">
        <v>86.85</v>
      </c>
      <c r="B5687" s="1">
        <v>94712.549274838893</v>
      </c>
      <c r="C5687" s="1">
        <v>104077.856862117</v>
      </c>
      <c r="D5687" s="1">
        <v>93306.637190815803</v>
      </c>
    </row>
    <row r="5688" spans="1:4" x14ac:dyDescent="0.25">
      <c r="A5688" s="1">
        <v>86.86</v>
      </c>
      <c r="B5688" s="1">
        <v>94711.368710428505</v>
      </c>
      <c r="C5688" s="1">
        <v>104066.281077404</v>
      </c>
      <c r="D5688" s="1">
        <v>93291.830224172707</v>
      </c>
    </row>
    <row r="5689" spans="1:4" x14ac:dyDescent="0.25">
      <c r="A5689" s="1">
        <v>86.87</v>
      </c>
      <c r="B5689" s="1">
        <v>94710.198762733795</v>
      </c>
      <c r="C5689" s="1">
        <v>104054.694879414</v>
      </c>
      <c r="D5689" s="1">
        <v>93277.043321963298</v>
      </c>
    </row>
    <row r="5690" spans="1:4" x14ac:dyDescent="0.25">
      <c r="A5690" s="1">
        <v>86.88</v>
      </c>
      <c r="B5690" s="1">
        <v>94709.039407686796</v>
      </c>
      <c r="C5690" s="1">
        <v>104043.09850054899</v>
      </c>
      <c r="D5690" s="1">
        <v>93262.276751876794</v>
      </c>
    </row>
    <row r="5691" spans="1:4" x14ac:dyDescent="0.25">
      <c r="A5691" s="1">
        <v>86.89</v>
      </c>
      <c r="B5691" s="1">
        <v>94707.890621219602</v>
      </c>
      <c r="C5691" s="1">
        <v>104031.492173213</v>
      </c>
      <c r="D5691" s="1">
        <v>93247.530781602603</v>
      </c>
    </row>
    <row r="5692" spans="1:4" x14ac:dyDescent="0.25">
      <c r="A5692" s="1">
        <v>86.9</v>
      </c>
      <c r="B5692" s="1">
        <v>94706.752379264304</v>
      </c>
      <c r="C5692" s="1">
        <v>104019.876129809</v>
      </c>
      <c r="D5692" s="1">
        <v>93232.8056788299</v>
      </c>
    </row>
    <row r="5693" spans="1:4" x14ac:dyDescent="0.25">
      <c r="A5693" s="1">
        <v>86.91</v>
      </c>
      <c r="B5693" s="1">
        <v>94705.624657752895</v>
      </c>
      <c r="C5693" s="1">
        <v>104008.25060273999</v>
      </c>
      <c r="D5693" s="1">
        <v>93218.101711248004</v>
      </c>
    </row>
    <row r="5694" spans="1:4" x14ac:dyDescent="0.25">
      <c r="A5694" s="1">
        <v>86.92</v>
      </c>
      <c r="B5694" s="1">
        <v>94704.507432617494</v>
      </c>
      <c r="C5694" s="1">
        <v>103996.61582440999</v>
      </c>
      <c r="D5694" s="1">
        <v>93203.419146546294</v>
      </c>
    </row>
    <row r="5695" spans="1:4" x14ac:dyDescent="0.25">
      <c r="A5695" s="1">
        <v>86.93</v>
      </c>
      <c r="B5695" s="1">
        <v>94703.400679790095</v>
      </c>
      <c r="C5695" s="1">
        <v>103984.972027222</v>
      </c>
      <c r="D5695" s="1">
        <v>93188.7582524139</v>
      </c>
    </row>
    <row r="5696" spans="1:4" x14ac:dyDescent="0.25">
      <c r="A5696" s="1">
        <v>86.94</v>
      </c>
      <c r="B5696" s="1">
        <v>94702.304375202904</v>
      </c>
      <c r="C5696" s="1">
        <v>103973.31944358</v>
      </c>
      <c r="D5696" s="1">
        <v>93174.119296540201</v>
      </c>
    </row>
    <row r="5697" spans="1:4" x14ac:dyDescent="0.25">
      <c r="A5697" s="1">
        <v>86.95</v>
      </c>
      <c r="B5697" s="1">
        <v>94701.2184947879</v>
      </c>
      <c r="C5697" s="1">
        <v>103961.658305886</v>
      </c>
      <c r="D5697" s="1">
        <v>93159.502546614502</v>
      </c>
    </row>
    <row r="5698" spans="1:4" x14ac:dyDescent="0.25">
      <c r="A5698" s="1">
        <v>86.96</v>
      </c>
      <c r="B5698" s="1">
        <v>94700.1430144771</v>
      </c>
      <c r="C5698" s="1">
        <v>103949.98884654501</v>
      </c>
      <c r="D5698" s="1">
        <v>93144.908270326094</v>
      </c>
    </row>
    <row r="5699" spans="1:4" x14ac:dyDescent="0.25">
      <c r="A5699" s="1">
        <v>86.97</v>
      </c>
      <c r="B5699" s="1">
        <v>94699.077910202701</v>
      </c>
      <c r="C5699" s="1">
        <v>103938.31129796</v>
      </c>
      <c r="D5699" s="1">
        <v>93130.336735364195</v>
      </c>
    </row>
    <row r="5700" spans="1:4" x14ac:dyDescent="0.25">
      <c r="A5700" s="1">
        <v>86.98</v>
      </c>
      <c r="B5700" s="1">
        <v>94698.023157896707</v>
      </c>
      <c r="C5700" s="1">
        <v>103926.625892533</v>
      </c>
      <c r="D5700" s="1">
        <v>93115.788209418097</v>
      </c>
    </row>
    <row r="5701" spans="1:4" x14ac:dyDescent="0.25">
      <c r="A5701" s="1">
        <v>86.99</v>
      </c>
      <c r="B5701" s="1">
        <v>94696.978733491196</v>
      </c>
      <c r="C5701" s="1">
        <v>103914.932862669</v>
      </c>
      <c r="D5701" s="1">
        <v>93101.262960177104</v>
      </c>
    </row>
    <row r="5702" spans="1:4" x14ac:dyDescent="0.25">
      <c r="A5702" s="1">
        <v>87</v>
      </c>
      <c r="B5702" s="1">
        <v>94695.944612918203</v>
      </c>
      <c r="C5702" s="1">
        <v>103903.23244077001</v>
      </c>
      <c r="D5702" s="1">
        <v>93086.761255330493</v>
      </c>
    </row>
    <row r="5703" spans="1:4" x14ac:dyDescent="0.25">
      <c r="A5703" s="1">
        <v>87.01</v>
      </c>
      <c r="B5703" s="1">
        <v>94694.920772109806</v>
      </c>
      <c r="C5703" s="1">
        <v>103891.52485924101</v>
      </c>
      <c r="D5703" s="1">
        <v>93072.283362567599</v>
      </c>
    </row>
    <row r="5704" spans="1:4" x14ac:dyDescent="0.25">
      <c r="A5704" s="1">
        <v>87.02</v>
      </c>
      <c r="B5704" s="1">
        <v>94693.907186998098</v>
      </c>
      <c r="C5704" s="1">
        <v>103879.810350484</v>
      </c>
      <c r="D5704" s="1">
        <v>93057.829549577596</v>
      </c>
    </row>
    <row r="5705" spans="1:4" x14ac:dyDescent="0.25">
      <c r="A5705" s="1">
        <v>87.03</v>
      </c>
      <c r="B5705" s="1">
        <v>94692.903833515098</v>
      </c>
      <c r="C5705" s="1">
        <v>103868.089146903</v>
      </c>
      <c r="D5705" s="1">
        <v>93043.400084049907</v>
      </c>
    </row>
    <row r="5706" spans="1:4" x14ac:dyDescent="0.25">
      <c r="A5706" s="1">
        <v>87.04</v>
      </c>
      <c r="B5706" s="1">
        <v>94691.910687592899</v>
      </c>
      <c r="C5706" s="1">
        <v>103856.36148090199</v>
      </c>
      <c r="D5706" s="1">
        <v>93028.995233673806</v>
      </c>
    </row>
    <row r="5707" spans="1:4" x14ac:dyDescent="0.25">
      <c r="A5707" s="1">
        <v>87.05</v>
      </c>
      <c r="B5707" s="1">
        <v>94690.927725163696</v>
      </c>
      <c r="C5707" s="1">
        <v>103844.627584883</v>
      </c>
      <c r="D5707" s="1">
        <v>93014.615266138397</v>
      </c>
    </row>
    <row r="5708" spans="1:4" x14ac:dyDescent="0.25">
      <c r="A5708" s="1">
        <v>87.06</v>
      </c>
      <c r="B5708" s="1">
        <v>94689.954922159304</v>
      </c>
      <c r="C5708" s="1">
        <v>103832.88769124899</v>
      </c>
      <c r="D5708" s="1">
        <v>93000.260449133202</v>
      </c>
    </row>
    <row r="5709" spans="1:4" x14ac:dyDescent="0.25">
      <c r="A5709" s="1">
        <v>87.07</v>
      </c>
      <c r="B5709" s="1">
        <v>94688.992254512006</v>
      </c>
      <c r="C5709" s="1">
        <v>103821.142032406</v>
      </c>
      <c r="D5709" s="1">
        <v>92985.931050347397</v>
      </c>
    </row>
    <row r="5710" spans="1:4" x14ac:dyDescent="0.25">
      <c r="A5710" s="1">
        <v>87.08</v>
      </c>
      <c r="B5710" s="1">
        <v>94688.039698153807</v>
      </c>
      <c r="C5710" s="1">
        <v>103809.390840755</v>
      </c>
      <c r="D5710" s="1">
        <v>92971.627337470301</v>
      </c>
    </row>
    <row r="5711" spans="1:4" x14ac:dyDescent="0.25">
      <c r="A5711" s="1">
        <v>87.09</v>
      </c>
      <c r="B5711" s="1">
        <v>94687.097229016697</v>
      </c>
      <c r="C5711" s="1">
        <v>103797.6343487</v>
      </c>
      <c r="D5711" s="1">
        <v>92957.349578191104</v>
      </c>
    </row>
    <row r="5712" spans="1:4" x14ac:dyDescent="0.25">
      <c r="A5712" s="1">
        <v>87.1</v>
      </c>
      <c r="B5712" s="1">
        <v>94686.164823032901</v>
      </c>
      <c r="C5712" s="1">
        <v>103785.872788644</v>
      </c>
      <c r="D5712" s="1">
        <v>92943.098040199198</v>
      </c>
    </row>
    <row r="5713" spans="1:4" x14ac:dyDescent="0.25">
      <c r="A5713" s="1">
        <v>87.11</v>
      </c>
      <c r="B5713" s="1">
        <v>94685.242456134307</v>
      </c>
      <c r="C5713" s="1">
        <v>103774.106392991</v>
      </c>
      <c r="D5713" s="1">
        <v>92928.872991183802</v>
      </c>
    </row>
    <row r="5714" spans="1:4" x14ac:dyDescent="0.25">
      <c r="A5714" s="1">
        <v>87.12</v>
      </c>
      <c r="B5714" s="1">
        <v>94684.330104253095</v>
      </c>
      <c r="C5714" s="1">
        <v>103762.335394145</v>
      </c>
      <c r="D5714" s="1">
        <v>92914.674698834293</v>
      </c>
    </row>
    <row r="5715" spans="1:4" x14ac:dyDescent="0.25">
      <c r="A5715" s="1">
        <v>87.13</v>
      </c>
      <c r="B5715" s="1">
        <v>94683.427743321299</v>
      </c>
      <c r="C5715" s="1">
        <v>103750.560024508</v>
      </c>
      <c r="D5715" s="1">
        <v>92900.503430839803</v>
      </c>
    </row>
    <row r="5716" spans="1:4" x14ac:dyDescent="0.25">
      <c r="A5716" s="1">
        <v>87.14</v>
      </c>
      <c r="B5716" s="1">
        <v>94682.535349270998</v>
      </c>
      <c r="C5716" s="1">
        <v>103738.780516484</v>
      </c>
      <c r="D5716" s="1">
        <v>92886.359454889796</v>
      </c>
    </row>
    <row r="5717" spans="1:4" x14ac:dyDescent="0.25">
      <c r="A5717" s="1">
        <v>87.15</v>
      </c>
      <c r="B5717" s="1">
        <v>94681.652898034299</v>
      </c>
      <c r="C5717" s="1">
        <v>103726.99710247701</v>
      </c>
      <c r="D5717" s="1">
        <v>92872.243038673405</v>
      </c>
    </row>
    <row r="5718" spans="1:4" x14ac:dyDescent="0.25">
      <c r="A5718" s="1">
        <v>87.16</v>
      </c>
      <c r="B5718" s="1">
        <v>94680.780365543207</v>
      </c>
      <c r="C5718" s="1">
        <v>103715.210014889</v>
      </c>
      <c r="D5718" s="1">
        <v>92858.154449880007</v>
      </c>
    </row>
    <row r="5719" spans="1:4" x14ac:dyDescent="0.25">
      <c r="A5719" s="1">
        <v>87.17</v>
      </c>
      <c r="B5719" s="1">
        <v>94679.917727729699</v>
      </c>
      <c r="C5719" s="1">
        <v>103703.419486124</v>
      </c>
      <c r="D5719" s="1">
        <v>92844.093956198907</v>
      </c>
    </row>
    <row r="5720" spans="1:4" x14ac:dyDescent="0.25">
      <c r="A5720" s="1">
        <v>87.18</v>
      </c>
      <c r="B5720" s="1">
        <v>94679.064960526099</v>
      </c>
      <c r="C5720" s="1">
        <v>103691.62574858499</v>
      </c>
      <c r="D5720" s="1">
        <v>92830.061825319295</v>
      </c>
    </row>
    <row r="5721" spans="1:4" x14ac:dyDescent="0.25">
      <c r="A5721" s="1">
        <v>87.19</v>
      </c>
      <c r="B5721" s="1">
        <v>94678.222039864297</v>
      </c>
      <c r="C5721" s="1">
        <v>103679.82903467699</v>
      </c>
      <c r="D5721" s="1">
        <v>92816.058324930593</v>
      </c>
    </row>
    <row r="5722" spans="1:4" x14ac:dyDescent="0.25">
      <c r="A5722" s="1">
        <v>87.2</v>
      </c>
      <c r="B5722" s="1">
        <v>94677.388941676298</v>
      </c>
      <c r="C5722" s="1">
        <v>103668.029576801</v>
      </c>
      <c r="D5722" s="1">
        <v>92802.083722721902</v>
      </c>
    </row>
    <row r="5723" spans="1:4" x14ac:dyDescent="0.25">
      <c r="A5723" s="1">
        <v>87.21</v>
      </c>
      <c r="B5723" s="1">
        <v>94676.565641894398</v>
      </c>
      <c r="C5723" s="1">
        <v>103656.227607362</v>
      </c>
      <c r="D5723" s="1">
        <v>92788.1382863826</v>
      </c>
    </row>
    <row r="5724" spans="1:4" x14ac:dyDescent="0.25">
      <c r="A5724" s="1">
        <v>87.22</v>
      </c>
      <c r="B5724" s="1">
        <v>94675.752116450501</v>
      </c>
      <c r="C5724" s="1">
        <v>103644.423358763</v>
      </c>
      <c r="D5724" s="1">
        <v>92774.222283602096</v>
      </c>
    </row>
    <row r="5725" spans="1:4" x14ac:dyDescent="0.25">
      <c r="A5725" s="1">
        <v>87.23</v>
      </c>
      <c r="B5725" s="1">
        <v>94674.948341276599</v>
      </c>
      <c r="C5725" s="1">
        <v>103632.617063408</v>
      </c>
      <c r="D5725" s="1">
        <v>92760.335982069504</v>
      </c>
    </row>
    <row r="5726" spans="1:4" x14ac:dyDescent="0.25">
      <c r="A5726" s="1">
        <v>87.24</v>
      </c>
      <c r="B5726" s="1">
        <v>94674.154292305</v>
      </c>
      <c r="C5726" s="1">
        <v>103620.808953699</v>
      </c>
      <c r="D5726" s="1">
        <v>92746.479649474204</v>
      </c>
    </row>
    <row r="5727" spans="1:4" x14ac:dyDescent="0.25">
      <c r="A5727" s="1">
        <v>87.25</v>
      </c>
      <c r="B5727" s="1">
        <v>94673.369945467595</v>
      </c>
      <c r="C5727" s="1">
        <v>103608.99926204</v>
      </c>
      <c r="D5727" s="1">
        <v>92732.653553505297</v>
      </c>
    </row>
    <row r="5728" spans="1:4" x14ac:dyDescent="0.25">
      <c r="A5728" s="1">
        <v>87.26</v>
      </c>
      <c r="B5728" s="1">
        <v>94672.595276696506</v>
      </c>
      <c r="C5728" s="1">
        <v>103597.188220834</v>
      </c>
      <c r="D5728" s="1">
        <v>92718.857961852395</v>
      </c>
    </row>
    <row r="5729" spans="1:4" x14ac:dyDescent="0.25">
      <c r="A5729" s="1">
        <v>87.27</v>
      </c>
      <c r="B5729" s="1">
        <v>94671.830261923795</v>
      </c>
      <c r="C5729" s="1">
        <v>103585.376062485</v>
      </c>
      <c r="D5729" s="1">
        <v>92705.093142204496</v>
      </c>
    </row>
    <row r="5730" spans="1:4" x14ac:dyDescent="0.25">
      <c r="A5730" s="1">
        <v>87.28</v>
      </c>
      <c r="B5730" s="1">
        <v>94671.074877081497</v>
      </c>
      <c r="C5730" s="1">
        <v>103573.563019397</v>
      </c>
      <c r="D5730" s="1">
        <v>92691.359362251096</v>
      </c>
    </row>
    <row r="5731" spans="1:4" x14ac:dyDescent="0.25">
      <c r="A5731" s="1">
        <v>87.29</v>
      </c>
      <c r="B5731" s="1">
        <v>94670.329098101705</v>
      </c>
      <c r="C5731" s="1">
        <v>103561.74932397201</v>
      </c>
      <c r="D5731" s="1">
        <v>92677.656889681297</v>
      </c>
    </row>
    <row r="5732" spans="1:4" x14ac:dyDescent="0.25">
      <c r="A5732" s="1">
        <v>87.3</v>
      </c>
      <c r="B5732" s="1">
        <v>94669.592900916599</v>
      </c>
      <c r="C5732" s="1">
        <v>103549.935208614</v>
      </c>
      <c r="D5732" s="1">
        <v>92663.985992184505</v>
      </c>
    </row>
    <row r="5733" spans="1:4" x14ac:dyDescent="0.25">
      <c r="A5733" s="1">
        <v>87.31</v>
      </c>
      <c r="B5733" s="1">
        <v>94668.866261457995</v>
      </c>
      <c r="C5733" s="1">
        <v>103538.120905726</v>
      </c>
      <c r="D5733" s="1">
        <v>92650.346937449896</v>
      </c>
    </row>
    <row r="5734" spans="1:4" x14ac:dyDescent="0.25">
      <c r="A5734" s="1">
        <v>87.32</v>
      </c>
      <c r="B5734" s="1">
        <v>94668.149155658204</v>
      </c>
      <c r="C5734" s="1">
        <v>103526.306647711</v>
      </c>
      <c r="D5734" s="1">
        <v>92636.739993166906</v>
      </c>
    </row>
    <row r="5735" spans="1:4" x14ac:dyDescent="0.25">
      <c r="A5735" s="1">
        <v>87.33</v>
      </c>
      <c r="B5735" s="1">
        <v>94667.4415594491</v>
      </c>
      <c r="C5735" s="1">
        <v>103514.49266697399</v>
      </c>
      <c r="D5735" s="1">
        <v>92623.165427024796</v>
      </c>
    </row>
    <row r="5736" spans="1:4" x14ac:dyDescent="0.25">
      <c r="A5736" s="1">
        <v>87.34</v>
      </c>
      <c r="B5736" s="1">
        <v>94666.743448762994</v>
      </c>
      <c r="C5736" s="1">
        <v>103502.67919591699</v>
      </c>
      <c r="D5736" s="1">
        <v>92609.623506712698</v>
      </c>
    </row>
    <row r="5737" spans="1:4" x14ac:dyDescent="0.25">
      <c r="A5737" s="1">
        <v>87.35</v>
      </c>
      <c r="B5737" s="1">
        <v>94666.054799531703</v>
      </c>
      <c r="C5737" s="1">
        <v>103490.866466944</v>
      </c>
      <c r="D5737" s="1">
        <v>92596.114499920106</v>
      </c>
    </row>
    <row r="5738" spans="1:4" x14ac:dyDescent="0.25">
      <c r="A5738" s="1">
        <v>87.36</v>
      </c>
      <c r="B5738" s="1">
        <v>94665.375587687406</v>
      </c>
      <c r="C5738" s="1">
        <v>103479.054712458</v>
      </c>
      <c r="D5738" s="1">
        <v>92582.638674336107</v>
      </c>
    </row>
    <row r="5739" spans="1:4" x14ac:dyDescent="0.25">
      <c r="A5739" s="1">
        <v>87.37</v>
      </c>
      <c r="B5739" s="1">
        <v>94664.705789162195</v>
      </c>
      <c r="C5739" s="1">
        <v>103467.244164862</v>
      </c>
      <c r="D5739" s="1">
        <v>92569.196297650094</v>
      </c>
    </row>
    <row r="5740" spans="1:4" x14ac:dyDescent="0.25">
      <c r="A5740" s="1">
        <v>87.38</v>
      </c>
      <c r="B5740" s="1">
        <v>94664.045379888106</v>
      </c>
      <c r="C5740" s="1">
        <v>103455.43505656</v>
      </c>
      <c r="D5740" s="1">
        <v>92555.787637551402</v>
      </c>
    </row>
    <row r="5741" spans="1:4" x14ac:dyDescent="0.25">
      <c r="A5741" s="1">
        <v>87.39</v>
      </c>
      <c r="B5741" s="1">
        <v>94663.3943357971</v>
      </c>
      <c r="C5741" s="1">
        <v>103443.62761995599</v>
      </c>
      <c r="D5741" s="1">
        <v>92542.412961729206</v>
      </c>
    </row>
    <row r="5742" spans="1:4" x14ac:dyDescent="0.25">
      <c r="A5742" s="1">
        <v>87.4</v>
      </c>
      <c r="B5742" s="1">
        <v>94662.752632821503</v>
      </c>
      <c r="C5742" s="1">
        <v>103431.822087452</v>
      </c>
      <c r="D5742" s="1">
        <v>92529.072537872795</v>
      </c>
    </row>
    <row r="5743" spans="1:4" x14ac:dyDescent="0.25">
      <c r="A5743" s="1">
        <v>87.41</v>
      </c>
      <c r="B5743" s="1">
        <v>94662.120246893101</v>
      </c>
      <c r="C5743" s="1">
        <v>103420.018691452</v>
      </c>
      <c r="D5743" s="1">
        <v>92515.766633671607</v>
      </c>
    </row>
    <row r="5744" spans="1:4" x14ac:dyDescent="0.25">
      <c r="A5744" s="1">
        <v>87.42</v>
      </c>
      <c r="B5744" s="1">
        <v>94661.497153944205</v>
      </c>
      <c r="C5744" s="1">
        <v>103408.21766436</v>
      </c>
      <c r="D5744" s="1">
        <v>92502.495516814801</v>
      </c>
    </row>
    <row r="5745" spans="1:4" x14ac:dyDescent="0.25">
      <c r="A5745" s="1">
        <v>87.43</v>
      </c>
      <c r="B5745" s="1">
        <v>94660.883329906705</v>
      </c>
      <c r="C5745" s="1">
        <v>103396.419238578</v>
      </c>
      <c r="D5745" s="1">
        <v>92489.259454991596</v>
      </c>
    </row>
    <row r="5746" spans="1:4" x14ac:dyDescent="0.25">
      <c r="A5746" s="1">
        <v>87.44</v>
      </c>
      <c r="B5746" s="1">
        <v>94660.278750712794</v>
      </c>
      <c r="C5746" s="1">
        <v>103384.62364650999</v>
      </c>
      <c r="D5746" s="1">
        <v>92476.058715891399</v>
      </c>
    </row>
    <row r="5747" spans="1:4" x14ac:dyDescent="0.25">
      <c r="A5747" s="1">
        <v>87.45</v>
      </c>
      <c r="B5747" s="1">
        <v>94659.683392294493</v>
      </c>
      <c r="C5747" s="1">
        <v>103372.83112056</v>
      </c>
      <c r="D5747" s="1">
        <v>92462.8935672035</v>
      </c>
    </row>
    <row r="5748" spans="1:4" x14ac:dyDescent="0.25">
      <c r="A5748" s="1">
        <v>87.46</v>
      </c>
      <c r="B5748" s="1">
        <v>94659.097230583793</v>
      </c>
      <c r="C5748" s="1">
        <v>103361.041893131</v>
      </c>
      <c r="D5748" s="1">
        <v>92449.764276617105</v>
      </c>
    </row>
    <row r="5749" spans="1:4" x14ac:dyDescent="0.25">
      <c r="A5749" s="1">
        <v>87.47</v>
      </c>
      <c r="B5749" s="1">
        <v>94658.520241512801</v>
      </c>
      <c r="C5749" s="1">
        <v>103349.25619662501</v>
      </c>
      <c r="D5749" s="1">
        <v>92436.671111821604</v>
      </c>
    </row>
    <row r="5750" spans="1:4" x14ac:dyDescent="0.25">
      <c r="A5750" s="1">
        <v>87.48</v>
      </c>
      <c r="B5750" s="1">
        <v>94657.952401013696</v>
      </c>
      <c r="C5750" s="1">
        <v>103337.47426344801</v>
      </c>
      <c r="D5750" s="1">
        <v>92423.614340506203</v>
      </c>
    </row>
    <row r="5751" spans="1:4" x14ac:dyDescent="0.25">
      <c r="A5751" s="1">
        <v>87.49</v>
      </c>
      <c r="B5751" s="1">
        <v>94657.393685018396</v>
      </c>
      <c r="C5751" s="1">
        <v>103325.69632600099</v>
      </c>
      <c r="D5751" s="1">
        <v>92410.594230360206</v>
      </c>
    </row>
    <row r="5752" spans="1:4" x14ac:dyDescent="0.25">
      <c r="A5752" s="1">
        <v>87.5</v>
      </c>
      <c r="B5752" s="1">
        <v>94656.844069459097</v>
      </c>
      <c r="C5752" s="1">
        <v>103313.922616689</v>
      </c>
      <c r="D5752" s="1">
        <v>92397.611049072904</v>
      </c>
    </row>
    <row r="5753" spans="1:4" x14ac:dyDescent="0.25">
      <c r="A5753" s="1">
        <v>87.51</v>
      </c>
      <c r="B5753" s="1">
        <v>94656.303530267804</v>
      </c>
      <c r="C5753" s="1">
        <v>103302.153367914</v>
      </c>
      <c r="D5753" s="1">
        <v>92384.665064333502</v>
      </c>
    </row>
    <row r="5754" spans="1:4" x14ac:dyDescent="0.25">
      <c r="A5754" s="1">
        <v>87.52</v>
      </c>
      <c r="B5754" s="1">
        <v>94655.772043376506</v>
      </c>
      <c r="C5754" s="1">
        <v>103290.38881208</v>
      </c>
      <c r="D5754" s="1">
        <v>92371.756543831405</v>
      </c>
    </row>
    <row r="5755" spans="1:4" x14ac:dyDescent="0.25">
      <c r="A5755" s="1">
        <v>87.53</v>
      </c>
      <c r="B5755" s="1">
        <v>94655.2495847174</v>
      </c>
      <c r="C5755" s="1">
        <v>103278.62918159099</v>
      </c>
      <c r="D5755" s="1">
        <v>92358.885755255906</v>
      </c>
    </row>
    <row r="5756" spans="1:4" x14ac:dyDescent="0.25">
      <c r="A5756" s="1">
        <v>87.54</v>
      </c>
      <c r="B5756" s="1">
        <v>94654.736130222504</v>
      </c>
      <c r="C5756" s="1">
        <v>103266.87470884999</v>
      </c>
      <c r="D5756" s="1">
        <v>92346.052966296105</v>
      </c>
    </row>
    <row r="5757" spans="1:4" x14ac:dyDescent="0.25">
      <c r="A5757" s="1">
        <v>87.55</v>
      </c>
      <c r="B5757" s="1">
        <v>94654.231655823896</v>
      </c>
      <c r="C5757" s="1">
        <v>103255.12562626001</v>
      </c>
      <c r="D5757" s="1">
        <v>92333.258444641498</v>
      </c>
    </row>
    <row r="5758" spans="1:4" x14ac:dyDescent="0.25">
      <c r="A5758" s="1">
        <v>87.56</v>
      </c>
      <c r="B5758" s="1">
        <v>94653.736137453598</v>
      </c>
      <c r="C5758" s="1">
        <v>103243.38216622399</v>
      </c>
      <c r="D5758" s="1">
        <v>92320.502457981405</v>
      </c>
    </row>
    <row r="5759" spans="1:4" x14ac:dyDescent="0.25">
      <c r="A5759" s="1">
        <v>87.57</v>
      </c>
      <c r="B5759" s="1">
        <v>94653.249551043802</v>
      </c>
      <c r="C5759" s="1">
        <v>103231.64456114599</v>
      </c>
      <c r="D5759" s="1">
        <v>92307.785274004797</v>
      </c>
    </row>
    <row r="5760" spans="1:4" x14ac:dyDescent="0.25">
      <c r="A5760" s="1">
        <v>87.58</v>
      </c>
      <c r="B5760" s="1">
        <v>94652.771872526399</v>
      </c>
      <c r="C5760" s="1">
        <v>103219.91304343</v>
      </c>
      <c r="D5760" s="1">
        <v>92295.107160401298</v>
      </c>
    </row>
    <row r="5761" spans="1:4" x14ac:dyDescent="0.25">
      <c r="A5761" s="1">
        <v>87.59</v>
      </c>
      <c r="B5761" s="1">
        <v>94652.303077833596</v>
      </c>
      <c r="C5761" s="1">
        <v>103208.18784547799</v>
      </c>
      <c r="D5761" s="1">
        <v>92282.468384860098</v>
      </c>
    </row>
    <row r="5762" spans="1:4" x14ac:dyDescent="0.25">
      <c r="A5762" s="1">
        <v>87.6</v>
      </c>
      <c r="B5762" s="1">
        <v>94651.8431428974</v>
      </c>
      <c r="C5762" s="1">
        <v>103196.46919969399</v>
      </c>
      <c r="D5762" s="1">
        <v>92269.869215070299</v>
      </c>
    </row>
    <row r="5763" spans="1:4" x14ac:dyDescent="0.25">
      <c r="A5763" s="1">
        <v>87.61</v>
      </c>
      <c r="B5763" s="1">
        <v>94651.392043649801</v>
      </c>
      <c r="C5763" s="1">
        <v>103184.757338482</v>
      </c>
      <c r="D5763" s="1">
        <v>92257.309918721498</v>
      </c>
    </row>
    <row r="5764" spans="1:4" x14ac:dyDescent="0.25">
      <c r="A5764" s="1">
        <v>87.62</v>
      </c>
      <c r="B5764" s="1">
        <v>94650.949756023096</v>
      </c>
      <c r="C5764" s="1">
        <v>103173.052494245</v>
      </c>
      <c r="D5764" s="1">
        <v>92244.790763502693</v>
      </c>
    </row>
    <row r="5765" spans="1:4" x14ac:dyDescent="0.25">
      <c r="A5765" s="1">
        <v>87.63</v>
      </c>
      <c r="B5765" s="1">
        <v>94650.5162559491</v>
      </c>
      <c r="C5765" s="1">
        <v>103161.354899385</v>
      </c>
      <c r="D5765" s="1">
        <v>92232.312017103395</v>
      </c>
    </row>
    <row r="5766" spans="1:4" x14ac:dyDescent="0.25">
      <c r="A5766" s="1">
        <v>87.64</v>
      </c>
      <c r="B5766" s="1">
        <v>94650.091519360096</v>
      </c>
      <c r="C5766" s="1">
        <v>103149.664786307</v>
      </c>
      <c r="D5766" s="1">
        <v>92219.873947212705</v>
      </c>
    </row>
    <row r="5767" spans="1:4" x14ac:dyDescent="0.25">
      <c r="A5767" s="1">
        <v>87.65</v>
      </c>
      <c r="B5767" s="1">
        <v>94649.675522188001</v>
      </c>
      <c r="C5767" s="1">
        <v>103137.982387414</v>
      </c>
      <c r="D5767" s="1">
        <v>92207.476821520002</v>
      </c>
    </row>
    <row r="5768" spans="1:4" x14ac:dyDescent="0.25">
      <c r="A5768" s="1">
        <v>87.66</v>
      </c>
      <c r="B5768" s="1">
        <v>94649.268240364894</v>
      </c>
      <c r="C5768" s="1">
        <v>103126.30793511</v>
      </c>
      <c r="D5768" s="1">
        <v>92195.120907714605</v>
      </c>
    </row>
    <row r="5769" spans="1:4" x14ac:dyDescent="0.25">
      <c r="A5769" s="1">
        <v>87.67</v>
      </c>
      <c r="B5769" s="1">
        <v>94648.869649822896</v>
      </c>
      <c r="C5769" s="1">
        <v>103114.641661797</v>
      </c>
      <c r="D5769" s="1">
        <v>92182.806473485703</v>
      </c>
    </row>
    <row r="5770" spans="1:4" x14ac:dyDescent="0.25">
      <c r="A5770" s="1">
        <v>87.68</v>
      </c>
      <c r="B5770" s="1">
        <v>94648.479726494101</v>
      </c>
      <c r="C5770" s="1">
        <v>103102.983799879</v>
      </c>
      <c r="D5770" s="1">
        <v>92170.533786522705</v>
      </c>
    </row>
    <row r="5771" spans="1:4" x14ac:dyDescent="0.25">
      <c r="A5771" s="1">
        <v>87.69</v>
      </c>
      <c r="B5771" s="1">
        <v>94648.0984463106</v>
      </c>
      <c r="C5771" s="1">
        <v>103091.334581759</v>
      </c>
      <c r="D5771" s="1">
        <v>92158.303114514798</v>
      </c>
    </row>
    <row r="5772" spans="1:4" x14ac:dyDescent="0.25">
      <c r="A5772" s="1">
        <v>87.7</v>
      </c>
      <c r="B5772" s="1">
        <v>94647.725785204297</v>
      </c>
      <c r="C5772" s="1">
        <v>103079.694239841</v>
      </c>
      <c r="D5772" s="1">
        <v>92146.114725151303</v>
      </c>
    </row>
    <row r="5773" spans="1:4" x14ac:dyDescent="0.25">
      <c r="A5773" s="1">
        <v>87.71</v>
      </c>
      <c r="B5773" s="1">
        <v>94647.361719107299</v>
      </c>
      <c r="C5773" s="1">
        <v>103068.063006528</v>
      </c>
      <c r="D5773" s="1">
        <v>92133.968886121394</v>
      </c>
    </row>
    <row r="5774" spans="1:4" x14ac:dyDescent="0.25">
      <c r="A5774" s="1">
        <v>87.72</v>
      </c>
      <c r="B5774" s="1">
        <v>94647.006223951903</v>
      </c>
      <c r="C5774" s="1">
        <v>103056.441114224</v>
      </c>
      <c r="D5774" s="1">
        <v>92121.865865114596</v>
      </c>
    </row>
    <row r="5775" spans="1:4" x14ac:dyDescent="0.25">
      <c r="A5775" s="1">
        <v>87.73</v>
      </c>
      <c r="B5775" s="1">
        <v>94646.659275669896</v>
      </c>
      <c r="C5775" s="1">
        <v>103044.82879533101</v>
      </c>
      <c r="D5775" s="1">
        <v>92109.805929819995</v>
      </c>
    </row>
    <row r="5776" spans="1:4" x14ac:dyDescent="0.25">
      <c r="A5776" s="1">
        <v>87.74</v>
      </c>
      <c r="B5776" s="1">
        <v>94646.320850193501</v>
      </c>
      <c r="C5776" s="1">
        <v>103033.22628225401</v>
      </c>
      <c r="D5776" s="1">
        <v>92097.789347926999</v>
      </c>
    </row>
    <row r="5777" spans="1:4" x14ac:dyDescent="0.25">
      <c r="A5777" s="1">
        <v>87.75</v>
      </c>
      <c r="B5777" s="1">
        <v>94645.990923454694</v>
      </c>
      <c r="C5777" s="1">
        <v>103021.63380739601</v>
      </c>
      <c r="D5777" s="1">
        <v>92085.816387124796</v>
      </c>
    </row>
    <row r="5778" spans="1:4" x14ac:dyDescent="0.25">
      <c r="A5778" s="1">
        <v>87.76</v>
      </c>
      <c r="B5778" s="1">
        <v>94645.669471385598</v>
      </c>
      <c r="C5778" s="1">
        <v>103010.05160315899</v>
      </c>
      <c r="D5778" s="1">
        <v>92073.887315102795</v>
      </c>
    </row>
    <row r="5779" spans="1:4" x14ac:dyDescent="0.25">
      <c r="A5779" s="1">
        <v>87.77</v>
      </c>
      <c r="B5779" s="1">
        <v>94645.356469918304</v>
      </c>
      <c r="C5779" s="1">
        <v>102998.479901948</v>
      </c>
      <c r="D5779" s="1">
        <v>92062.002399550096</v>
      </c>
    </row>
    <row r="5780" spans="1:4" x14ac:dyDescent="0.25">
      <c r="A5780" s="1">
        <v>87.78</v>
      </c>
      <c r="B5780" s="1">
        <v>94645.051894984907</v>
      </c>
      <c r="C5780" s="1">
        <v>102986.91893616501</v>
      </c>
      <c r="D5780" s="1">
        <v>92050.161908156093</v>
      </c>
    </row>
    <row r="5781" spans="1:4" x14ac:dyDescent="0.25">
      <c r="A5781" s="1">
        <v>87.79</v>
      </c>
      <c r="B5781" s="1">
        <v>94644.755722517293</v>
      </c>
      <c r="C5781" s="1">
        <v>102975.368938215</v>
      </c>
      <c r="D5781" s="1">
        <v>92038.366108610193</v>
      </c>
    </row>
    <row r="5782" spans="1:4" x14ac:dyDescent="0.25">
      <c r="A5782" s="1">
        <v>87.8</v>
      </c>
      <c r="B5782" s="1">
        <v>94644.467928447804</v>
      </c>
      <c r="C5782" s="1">
        <v>102963.83014049999</v>
      </c>
      <c r="D5782" s="1">
        <v>92026.615268601396</v>
      </c>
    </row>
    <row r="5783" spans="1:4" x14ac:dyDescent="0.25">
      <c r="A5783" s="1">
        <v>87.81</v>
      </c>
      <c r="B5783" s="1">
        <v>94644.188488708198</v>
      </c>
      <c r="C5783" s="1">
        <v>102952.302775423</v>
      </c>
      <c r="D5783" s="1">
        <v>92014.909655819298</v>
      </c>
    </row>
    <row r="5784" spans="1:4" x14ac:dyDescent="0.25">
      <c r="A5784" s="1">
        <v>87.82</v>
      </c>
      <c r="B5784" s="1">
        <v>94643.917379230799</v>
      </c>
      <c r="C5784" s="1">
        <v>102940.78707539001</v>
      </c>
      <c r="D5784" s="1">
        <v>92003.249537952899</v>
      </c>
    </row>
    <row r="5785" spans="1:4" x14ac:dyDescent="0.25">
      <c r="A5785" s="1">
        <v>87.83</v>
      </c>
      <c r="B5785" s="1">
        <v>94643.654575947599</v>
      </c>
      <c r="C5785" s="1">
        <v>102929.283272801</v>
      </c>
      <c r="D5785" s="1">
        <v>91991.635182691694</v>
      </c>
    </row>
    <row r="5786" spans="1:4" x14ac:dyDescent="0.25">
      <c r="A5786" s="1">
        <v>87.84</v>
      </c>
      <c r="B5786" s="1">
        <v>94643.400054790603</v>
      </c>
      <c r="C5786" s="1">
        <v>102917.791600062</v>
      </c>
      <c r="D5786" s="1">
        <v>91980.066857724902</v>
      </c>
    </row>
    <row r="5787" spans="1:4" x14ac:dyDescent="0.25">
      <c r="A5787" s="1">
        <v>87.85</v>
      </c>
      <c r="B5787" s="1">
        <v>94643.153791692006</v>
      </c>
      <c r="C5787" s="1">
        <v>102906.312289575</v>
      </c>
      <c r="D5787" s="1">
        <v>91968.544830741797</v>
      </c>
    </row>
    <row r="5788" spans="1:4" x14ac:dyDescent="0.25">
      <c r="A5788" s="1">
        <v>87.86</v>
      </c>
      <c r="B5788" s="1">
        <v>94642.915762583696</v>
      </c>
      <c r="C5788" s="1">
        <v>102894.845573743</v>
      </c>
      <c r="D5788" s="1">
        <v>91957.069369431701</v>
      </c>
    </row>
    <row r="5789" spans="1:4" x14ac:dyDescent="0.25">
      <c r="A5789" s="1">
        <v>87.87</v>
      </c>
      <c r="B5789" s="1">
        <v>94642.685943397897</v>
      </c>
      <c r="C5789" s="1">
        <v>102883.39168497099</v>
      </c>
      <c r="D5789" s="1">
        <v>91945.640741483905</v>
      </c>
    </row>
    <row r="5790" spans="1:4" x14ac:dyDescent="0.25">
      <c r="A5790" s="1">
        <v>87.88</v>
      </c>
      <c r="B5790" s="1">
        <v>94642.4643100666</v>
      </c>
      <c r="C5790" s="1">
        <v>102871.95085566099</v>
      </c>
      <c r="D5790" s="1">
        <v>91934.259214587597</v>
      </c>
    </row>
    <row r="5791" spans="1:4" x14ac:dyDescent="0.25">
      <c r="A5791" s="1">
        <v>87.89</v>
      </c>
      <c r="B5791" s="1">
        <v>94642.250838521897</v>
      </c>
      <c r="C5791" s="1">
        <v>102860.523318217</v>
      </c>
      <c r="D5791" s="1">
        <v>91922.925056432097</v>
      </c>
    </row>
    <row r="5792" spans="1:4" x14ac:dyDescent="0.25">
      <c r="A5792" s="1">
        <v>87.9</v>
      </c>
      <c r="B5792" s="1">
        <v>94642.045504695794</v>
      </c>
      <c r="C5792" s="1">
        <v>102849.109305042</v>
      </c>
      <c r="D5792" s="1">
        <v>91911.638534706799</v>
      </c>
    </row>
    <row r="5793" spans="1:4" x14ac:dyDescent="0.25">
      <c r="A5793" s="1">
        <v>87.91</v>
      </c>
      <c r="B5793" s="1">
        <v>94641.8482845205</v>
      </c>
      <c r="C5793" s="1">
        <v>102837.70904854</v>
      </c>
      <c r="D5793" s="1">
        <v>91900.399917100905</v>
      </c>
    </row>
    <row r="5794" spans="1:4" x14ac:dyDescent="0.25">
      <c r="A5794" s="1">
        <v>87.92</v>
      </c>
      <c r="B5794" s="1">
        <v>94641.659153928005</v>
      </c>
      <c r="C5794" s="1">
        <v>102826.32278111301</v>
      </c>
      <c r="D5794" s="1">
        <v>91889.209471303606</v>
      </c>
    </row>
    <row r="5795" spans="1:4" x14ac:dyDescent="0.25">
      <c r="A5795" s="1">
        <v>87.93</v>
      </c>
      <c r="B5795" s="1">
        <v>94641.478088850301</v>
      </c>
      <c r="C5795" s="1">
        <v>102814.950735166</v>
      </c>
      <c r="D5795" s="1">
        <v>91878.067465004395</v>
      </c>
    </row>
    <row r="5796" spans="1:4" x14ac:dyDescent="0.25">
      <c r="A5796" s="1">
        <v>87.94</v>
      </c>
      <c r="B5796" s="1">
        <v>94641.305065219596</v>
      </c>
      <c r="C5796" s="1">
        <v>102803.593143101</v>
      </c>
      <c r="D5796" s="1">
        <v>91866.974165892403</v>
      </c>
    </row>
    <row r="5797" spans="1:4" x14ac:dyDescent="0.25">
      <c r="A5797" s="1">
        <v>87.95</v>
      </c>
      <c r="B5797" s="1">
        <v>94641.140058967794</v>
      </c>
      <c r="C5797" s="1">
        <v>102792.25023732299</v>
      </c>
      <c r="D5797" s="1">
        <v>91855.929841656995</v>
      </c>
    </row>
    <row r="5798" spans="1:4" x14ac:dyDescent="0.25">
      <c r="A5798" s="1">
        <v>87.96</v>
      </c>
      <c r="B5798" s="1">
        <v>94640.983046027104</v>
      </c>
      <c r="C5798" s="1">
        <v>102780.922250234</v>
      </c>
      <c r="D5798" s="1">
        <v>91844.934759987402</v>
      </c>
    </row>
    <row r="5799" spans="1:4" x14ac:dyDescent="0.25">
      <c r="A5799" s="1">
        <v>87.97</v>
      </c>
      <c r="B5799" s="1">
        <v>94640.834002329604</v>
      </c>
      <c r="C5799" s="1">
        <v>102769.609414238</v>
      </c>
      <c r="D5799" s="1">
        <v>91833.989188572901</v>
      </c>
    </row>
    <row r="5800" spans="1:4" x14ac:dyDescent="0.25">
      <c r="A5800" s="1">
        <v>87.98</v>
      </c>
      <c r="B5800" s="1">
        <v>94640.692903807198</v>
      </c>
      <c r="C5800" s="1">
        <v>102758.311961738</v>
      </c>
      <c r="D5800" s="1">
        <v>91823.093395102798</v>
      </c>
    </row>
    <row r="5801" spans="1:4" x14ac:dyDescent="0.25">
      <c r="A5801" s="1">
        <v>87.99</v>
      </c>
      <c r="B5801" s="1">
        <v>94640.559726392195</v>
      </c>
      <c r="C5801" s="1">
        <v>102747.030125137</v>
      </c>
      <c r="D5801" s="1">
        <v>91812.2476472665</v>
      </c>
    </row>
    <row r="5802" spans="1:4" x14ac:dyDescent="0.25">
      <c r="A5802" s="1">
        <v>88</v>
      </c>
      <c r="B5802" s="1">
        <v>94640.434446016399</v>
      </c>
      <c r="C5802" s="1">
        <v>102735.764136839</v>
      </c>
      <c r="D5802" s="1">
        <v>91801.452212753094</v>
      </c>
    </row>
    <row r="5803" spans="1:4" x14ac:dyDescent="0.25">
      <c r="A5803" s="1">
        <v>88.01</v>
      </c>
      <c r="B5803" s="1">
        <v>94640.317052675004</v>
      </c>
      <c r="C5803" s="1">
        <v>102724.514197272</v>
      </c>
      <c r="D5803" s="1">
        <v>91790.707300370705</v>
      </c>
    </row>
    <row r="5804" spans="1:4" x14ac:dyDescent="0.25">
      <c r="A5804" s="1">
        <v>88.02</v>
      </c>
      <c r="B5804" s="1">
        <v>94640.207592614199</v>
      </c>
      <c r="C5804" s="1">
        <v>102713.28037895801</v>
      </c>
      <c r="D5804" s="1">
        <v>91780.012883401796</v>
      </c>
    </row>
    <row r="5805" spans="1:4" x14ac:dyDescent="0.25">
      <c r="A5805" s="1">
        <v>88.03</v>
      </c>
      <c r="B5805" s="1">
        <v>94640.106126143495</v>
      </c>
      <c r="C5805" s="1">
        <v>102702.062722445</v>
      </c>
      <c r="D5805" s="1">
        <v>91769.368876247798</v>
      </c>
    </row>
    <row r="5806" spans="1:4" x14ac:dyDescent="0.25">
      <c r="A5806" s="1">
        <v>88.04</v>
      </c>
      <c r="B5806" s="1">
        <v>94640.0127135722</v>
      </c>
      <c r="C5806" s="1">
        <v>102690.86126828</v>
      </c>
      <c r="D5806" s="1">
        <v>91758.775193309804</v>
      </c>
    </row>
    <row r="5807" spans="1:4" x14ac:dyDescent="0.25">
      <c r="A5807" s="1">
        <v>88.05</v>
      </c>
      <c r="B5807" s="1">
        <v>94639.927415209502</v>
      </c>
      <c r="C5807" s="1">
        <v>102679.67605701101</v>
      </c>
      <c r="D5807" s="1">
        <v>91748.231748989303</v>
      </c>
    </row>
    <row r="5808" spans="1:4" x14ac:dyDescent="0.25">
      <c r="A5808" s="1">
        <v>88.06</v>
      </c>
      <c r="B5808" s="1">
        <v>94639.850291364899</v>
      </c>
      <c r="C5808" s="1">
        <v>102668.507129184</v>
      </c>
      <c r="D5808" s="1">
        <v>91737.738457687403</v>
      </c>
    </row>
    <row r="5809" spans="1:4" x14ac:dyDescent="0.25">
      <c r="A5809" s="1">
        <v>88.07</v>
      </c>
      <c r="B5809" s="1">
        <v>94639.781402347493</v>
      </c>
      <c r="C5809" s="1">
        <v>102657.354525348</v>
      </c>
      <c r="D5809" s="1">
        <v>91727.295233805504</v>
      </c>
    </row>
    <row r="5810" spans="1:4" x14ac:dyDescent="0.25">
      <c r="A5810" s="1">
        <v>88.08</v>
      </c>
      <c r="B5810" s="1">
        <v>94639.720808466707</v>
      </c>
      <c r="C5810" s="1">
        <v>102646.218286049</v>
      </c>
      <c r="D5810" s="1">
        <v>91716.901991744802</v>
      </c>
    </row>
    <row r="5811" spans="1:4" x14ac:dyDescent="0.25">
      <c r="A5811" s="1">
        <v>88.09</v>
      </c>
      <c r="B5811" s="1">
        <v>94639.668570031907</v>
      </c>
      <c r="C5811" s="1">
        <v>102635.098451835</v>
      </c>
      <c r="D5811" s="1">
        <v>91706.558645906596</v>
      </c>
    </row>
    <row r="5812" spans="1:4" x14ac:dyDescent="0.25">
      <c r="A5812" s="1">
        <v>88.1</v>
      </c>
      <c r="B5812" s="1">
        <v>94639.624747352398</v>
      </c>
      <c r="C5812" s="1">
        <v>102623.99506325299</v>
      </c>
      <c r="D5812" s="1">
        <v>91696.265110692199</v>
      </c>
    </row>
    <row r="5813" spans="1:4" x14ac:dyDescent="0.25">
      <c r="A5813" s="1">
        <v>88.11</v>
      </c>
      <c r="B5813" s="1">
        <v>94639.589400737401</v>
      </c>
      <c r="C5813" s="1">
        <v>102612.90816085</v>
      </c>
      <c r="D5813" s="1">
        <v>91686.021300502995</v>
      </c>
    </row>
    <row r="5814" spans="1:4" x14ac:dyDescent="0.25">
      <c r="A5814" s="1">
        <v>88.12</v>
      </c>
      <c r="B5814" s="1">
        <v>94639.562590496396</v>
      </c>
      <c r="C5814" s="1">
        <v>102601.83778517399</v>
      </c>
      <c r="D5814" s="1">
        <v>91675.827129740006</v>
      </c>
    </row>
    <row r="5815" spans="1:4" x14ac:dyDescent="0.25">
      <c r="A5815" s="1">
        <v>88.13</v>
      </c>
      <c r="B5815" s="1">
        <v>94639.544376938502</v>
      </c>
      <c r="C5815" s="1">
        <v>102590.783976772</v>
      </c>
      <c r="D5815" s="1">
        <v>91665.682512804706</v>
      </c>
    </row>
    <row r="5816" spans="1:4" x14ac:dyDescent="0.25">
      <c r="A5816" s="1">
        <v>88.14</v>
      </c>
      <c r="B5816" s="1">
        <v>94639.534820373199</v>
      </c>
      <c r="C5816" s="1">
        <v>102579.746776192</v>
      </c>
      <c r="D5816" s="1">
        <v>91655.587364098406</v>
      </c>
    </row>
    <row r="5817" spans="1:4" x14ac:dyDescent="0.25">
      <c r="A5817" s="1">
        <v>88.15</v>
      </c>
      <c r="B5817" s="1">
        <v>94639.533981109693</v>
      </c>
      <c r="C5817" s="1">
        <v>102568.72622398</v>
      </c>
      <c r="D5817" s="1">
        <v>91645.541598022202</v>
      </c>
    </row>
    <row r="5818" spans="1:4" x14ac:dyDescent="0.25">
      <c r="A5818" s="1">
        <v>88.16</v>
      </c>
      <c r="B5818" s="1">
        <v>94639.541919457406</v>
      </c>
      <c r="C5818" s="1">
        <v>102557.72236068299</v>
      </c>
      <c r="D5818" s="1">
        <v>91635.545128977494</v>
      </c>
    </row>
    <row r="5819" spans="1:4" x14ac:dyDescent="0.25">
      <c r="A5819" s="1">
        <v>88.17</v>
      </c>
      <c r="B5819" s="1">
        <v>94639.5586957255</v>
      </c>
      <c r="C5819" s="1">
        <v>102546.735226851</v>
      </c>
      <c r="D5819" s="1">
        <v>91625.597871365593</v>
      </c>
    </row>
    <row r="5820" spans="1:4" x14ac:dyDescent="0.25">
      <c r="A5820" s="1">
        <v>88.18</v>
      </c>
      <c r="B5820" s="1">
        <v>94639.5843702235</v>
      </c>
      <c r="C5820" s="1">
        <v>102535.764863028</v>
      </c>
      <c r="D5820" s="1">
        <v>91615.699739587697</v>
      </c>
    </row>
    <row r="5821" spans="1:4" x14ac:dyDescent="0.25">
      <c r="A5821" s="1">
        <v>88.19</v>
      </c>
      <c r="B5821" s="1">
        <v>94639.619003260494</v>
      </c>
      <c r="C5821" s="1">
        <v>102524.811309764</v>
      </c>
      <c r="D5821" s="1">
        <v>91605.850648045205</v>
      </c>
    </row>
    <row r="5822" spans="1:4" x14ac:dyDescent="0.25">
      <c r="A5822" s="1">
        <v>88.2</v>
      </c>
      <c r="B5822" s="1">
        <v>94639.662655146007</v>
      </c>
      <c r="C5822" s="1">
        <v>102513.874607604</v>
      </c>
      <c r="D5822" s="1">
        <v>91596.050511139299</v>
      </c>
    </row>
    <row r="5823" spans="1:4" x14ac:dyDescent="0.25">
      <c r="A5823" s="1">
        <v>88.21</v>
      </c>
      <c r="B5823" s="1">
        <v>94639.7153861892</v>
      </c>
      <c r="C5823" s="1">
        <v>102502.95479709801</v>
      </c>
      <c r="D5823" s="1">
        <v>91586.299243271205</v>
      </c>
    </row>
    <row r="5824" spans="1:4" x14ac:dyDescent="0.25">
      <c r="A5824" s="1">
        <v>88.22</v>
      </c>
      <c r="B5824" s="1">
        <v>94639.777256699599</v>
      </c>
      <c r="C5824" s="1">
        <v>102492.051918791</v>
      </c>
      <c r="D5824" s="1">
        <v>91576.596758842396</v>
      </c>
    </row>
    <row r="5825" spans="1:4" x14ac:dyDescent="0.25">
      <c r="A5825" s="1">
        <v>88.23</v>
      </c>
      <c r="B5825" s="1">
        <v>94639.848326986204</v>
      </c>
      <c r="C5825" s="1">
        <v>102481.16601323101</v>
      </c>
      <c r="D5825" s="1">
        <v>91566.942972253906</v>
      </c>
    </row>
    <row r="5826" spans="1:4" x14ac:dyDescent="0.25">
      <c r="A5826" s="1">
        <v>88.24</v>
      </c>
      <c r="B5826" s="1">
        <v>94639.9286573586</v>
      </c>
      <c r="C5826" s="1">
        <v>102470.297120965</v>
      </c>
      <c r="D5826" s="1">
        <v>91557.337797907196</v>
      </c>
    </row>
    <row r="5827" spans="1:4" x14ac:dyDescent="0.25">
      <c r="A5827" s="1">
        <v>88.25</v>
      </c>
      <c r="B5827" s="1">
        <v>94640.018308126004</v>
      </c>
      <c r="C5827" s="1">
        <v>102459.445282541</v>
      </c>
      <c r="D5827" s="1">
        <v>91547.781150203606</v>
      </c>
    </row>
    <row r="5828" spans="1:4" x14ac:dyDescent="0.25">
      <c r="A5828" s="1">
        <v>88.26</v>
      </c>
      <c r="B5828" s="1">
        <v>94640.117339597797</v>
      </c>
      <c r="C5828" s="1">
        <v>102448.610538507</v>
      </c>
      <c r="D5828" s="1">
        <v>91538.272943544202</v>
      </c>
    </row>
    <row r="5829" spans="1:4" x14ac:dyDescent="0.25">
      <c r="A5829" s="1">
        <v>88.27</v>
      </c>
      <c r="B5829" s="1">
        <v>94640.225812083096</v>
      </c>
      <c r="C5829" s="1">
        <v>102437.79292940799</v>
      </c>
      <c r="D5829" s="1">
        <v>91528.813092330398</v>
      </c>
    </row>
    <row r="5830" spans="1:4" x14ac:dyDescent="0.25">
      <c r="A5830" s="1">
        <v>88.28</v>
      </c>
      <c r="B5830" s="1">
        <v>94640.343785891499</v>
      </c>
      <c r="C5830" s="1">
        <v>102426.99249579399</v>
      </c>
      <c r="D5830" s="1">
        <v>91519.401510963406</v>
      </c>
    </row>
    <row r="5831" spans="1:4" x14ac:dyDescent="0.25">
      <c r="A5831" s="1">
        <v>88.29</v>
      </c>
      <c r="B5831" s="1">
        <v>94640.471321332094</v>
      </c>
      <c r="C5831" s="1">
        <v>102416.20927820999</v>
      </c>
      <c r="D5831" s="1">
        <v>91510.038113844596</v>
      </c>
    </row>
    <row r="5832" spans="1:4" x14ac:dyDescent="0.25">
      <c r="A5832" s="1">
        <v>88.3</v>
      </c>
      <c r="B5832" s="1">
        <v>94640.608478714406</v>
      </c>
      <c r="C5832" s="1">
        <v>102405.443317204</v>
      </c>
      <c r="D5832" s="1">
        <v>91500.722815375193</v>
      </c>
    </row>
    <row r="5833" spans="1:4" x14ac:dyDescent="0.25">
      <c r="A5833" s="1">
        <v>88.31</v>
      </c>
      <c r="B5833" s="1">
        <v>94640.755318347496</v>
      </c>
      <c r="C5833" s="1">
        <v>102394.694653324</v>
      </c>
      <c r="D5833" s="1">
        <v>91491.455529956496</v>
      </c>
    </row>
    <row r="5834" spans="1:4" x14ac:dyDescent="0.25">
      <c r="A5834" s="1">
        <v>88.32</v>
      </c>
      <c r="B5834" s="1">
        <v>94640.911900540901</v>
      </c>
      <c r="C5834" s="1">
        <v>102383.96332711801</v>
      </c>
      <c r="D5834" s="1">
        <v>91482.236171989804</v>
      </c>
    </row>
    <row r="5835" spans="1:4" x14ac:dyDescent="0.25">
      <c r="A5835" s="1">
        <v>88.33</v>
      </c>
      <c r="B5835" s="1">
        <v>94641.0782856039</v>
      </c>
      <c r="C5835" s="1">
        <v>102373.249379131</v>
      </c>
      <c r="D5835" s="1">
        <v>91473.064655876296</v>
      </c>
    </row>
    <row r="5836" spans="1:4" x14ac:dyDescent="0.25">
      <c r="A5836" s="1">
        <v>88.34</v>
      </c>
      <c r="B5836" s="1">
        <v>94641.254533845698</v>
      </c>
      <c r="C5836" s="1">
        <v>102362.552849912</v>
      </c>
      <c r="D5836" s="1">
        <v>91463.940896017404</v>
      </c>
    </row>
    <row r="5837" spans="1:4" x14ac:dyDescent="0.25">
      <c r="A5837" s="1">
        <v>88.35</v>
      </c>
      <c r="B5837" s="1">
        <v>94641.440705575704</v>
      </c>
      <c r="C5837" s="1">
        <v>102351.87378000699</v>
      </c>
      <c r="D5837" s="1">
        <v>91454.864806814294</v>
      </c>
    </row>
    <row r="5838" spans="1:4" x14ac:dyDescent="0.25">
      <c r="A5838" s="1">
        <v>88.36</v>
      </c>
      <c r="B5838" s="1">
        <v>94641.636861103194</v>
      </c>
      <c r="C5838" s="1">
        <v>102341.212209965</v>
      </c>
      <c r="D5838" s="1">
        <v>91445.836302668293</v>
      </c>
    </row>
    <row r="5839" spans="1:4" x14ac:dyDescent="0.25">
      <c r="A5839" s="1">
        <v>88.37</v>
      </c>
      <c r="B5839" s="1">
        <v>94641.843060737607</v>
      </c>
      <c r="C5839" s="1">
        <v>102330.568180332</v>
      </c>
      <c r="D5839" s="1">
        <v>91436.855297980699</v>
      </c>
    </row>
    <row r="5840" spans="1:4" x14ac:dyDescent="0.25">
      <c r="A5840" s="1">
        <v>88.38</v>
      </c>
      <c r="B5840" s="1">
        <v>94642.059364788001</v>
      </c>
      <c r="C5840" s="1">
        <v>102319.941731656</v>
      </c>
      <c r="D5840" s="1">
        <v>91427.921707152796</v>
      </c>
    </row>
    <row r="5841" spans="1:4" x14ac:dyDescent="0.25">
      <c r="A5841" s="1">
        <v>88.39</v>
      </c>
      <c r="B5841" s="1">
        <v>94642.285833563903</v>
      </c>
      <c r="C5841" s="1">
        <v>102309.33290448401</v>
      </c>
      <c r="D5841" s="1">
        <v>91419.035444585796</v>
      </c>
    </row>
    <row r="5842" spans="1:4" x14ac:dyDescent="0.25">
      <c r="A5842" s="1">
        <v>88.4</v>
      </c>
      <c r="B5842" s="1">
        <v>94642.522527374604</v>
      </c>
      <c r="C5842" s="1">
        <v>102298.74173936401</v>
      </c>
      <c r="D5842" s="1">
        <v>91410.196424680995</v>
      </c>
    </row>
    <row r="5843" spans="1:4" x14ac:dyDescent="0.25">
      <c r="A5843" s="1">
        <v>88.41</v>
      </c>
      <c r="B5843" s="1">
        <v>94642.769506529396</v>
      </c>
      <c r="C5843" s="1">
        <v>102288.168276842</v>
      </c>
      <c r="D5843" s="1">
        <v>91401.404561839794</v>
      </c>
    </row>
    <row r="5844" spans="1:4" x14ac:dyDescent="0.25">
      <c r="A5844" s="1">
        <v>88.42</v>
      </c>
      <c r="B5844" s="1">
        <v>94643.0268313376</v>
      </c>
      <c r="C5844" s="1">
        <v>102277.612557466</v>
      </c>
      <c r="D5844" s="1">
        <v>91392.659770463302</v>
      </c>
    </row>
    <row r="5845" spans="1:4" x14ac:dyDescent="0.25">
      <c r="A5845" s="1">
        <v>88.43</v>
      </c>
      <c r="B5845" s="1">
        <v>94643.294562108596</v>
      </c>
      <c r="C5845" s="1">
        <v>102267.07462178401</v>
      </c>
      <c r="D5845" s="1">
        <v>91383.961964952905</v>
      </c>
    </row>
    <row r="5846" spans="1:4" x14ac:dyDescent="0.25">
      <c r="A5846" s="1">
        <v>88.44</v>
      </c>
      <c r="B5846" s="1">
        <v>94643.572759151502</v>
      </c>
      <c r="C5846" s="1">
        <v>102256.554510342</v>
      </c>
      <c r="D5846" s="1">
        <v>91375.3110597099</v>
      </c>
    </row>
    <row r="5847" spans="1:4" x14ac:dyDescent="0.25">
      <c r="A5847" s="1">
        <v>88.45</v>
      </c>
      <c r="B5847" s="1">
        <v>94643.861482775799</v>
      </c>
      <c r="C5847" s="1">
        <v>102246.05226368801</v>
      </c>
      <c r="D5847" s="1">
        <v>91366.706969135397</v>
      </c>
    </row>
    <row r="5848" spans="1:4" x14ac:dyDescent="0.25">
      <c r="A5848" s="1">
        <v>88.46</v>
      </c>
      <c r="B5848" s="1">
        <v>94644.160793290794</v>
      </c>
      <c r="C5848" s="1">
        <v>102235.56792237</v>
      </c>
      <c r="D5848" s="1">
        <v>91358.149607630898</v>
      </c>
    </row>
    <row r="5849" spans="1:4" x14ac:dyDescent="0.25">
      <c r="A5849" s="1">
        <v>88.47</v>
      </c>
      <c r="B5849" s="1">
        <v>94644.470751005807</v>
      </c>
      <c r="C5849" s="1">
        <v>102225.101526934</v>
      </c>
      <c r="D5849" s="1">
        <v>91349.638889597598</v>
      </c>
    </row>
    <row r="5850" spans="1:4" x14ac:dyDescent="0.25">
      <c r="A5850" s="1">
        <v>88.48</v>
      </c>
      <c r="B5850" s="1">
        <v>94644.791416230102</v>
      </c>
      <c r="C5850" s="1">
        <v>102214.653117928</v>
      </c>
      <c r="D5850" s="1">
        <v>91341.174729436796</v>
      </c>
    </row>
    <row r="5851" spans="1:4" x14ac:dyDescent="0.25">
      <c r="A5851" s="1">
        <v>88.49</v>
      </c>
      <c r="B5851" s="1">
        <v>94645.122849273001</v>
      </c>
      <c r="C5851" s="1">
        <v>102204.22273589901</v>
      </c>
      <c r="D5851" s="1">
        <v>91332.757041549805</v>
      </c>
    </row>
    <row r="5852" spans="1:4" x14ac:dyDescent="0.25">
      <c r="A5852" s="1">
        <v>88.5</v>
      </c>
      <c r="B5852" s="1">
        <v>94645.465110443896</v>
      </c>
      <c r="C5852" s="1">
        <v>102193.810421394</v>
      </c>
      <c r="D5852" s="1">
        <v>91324.385740337704</v>
      </c>
    </row>
    <row r="5853" spans="1:4" x14ac:dyDescent="0.25">
      <c r="A5853" s="1">
        <v>88.51</v>
      </c>
      <c r="B5853" s="1">
        <v>94645.818260052096</v>
      </c>
      <c r="C5853" s="1">
        <v>102183.416214962</v>
      </c>
      <c r="D5853" s="1">
        <v>91316.060740201996</v>
      </c>
    </row>
    <row r="5854" spans="1:4" x14ac:dyDescent="0.25">
      <c r="A5854" s="1">
        <v>88.52</v>
      </c>
      <c r="B5854" s="1">
        <v>94646.182358406804</v>
      </c>
      <c r="C5854" s="1">
        <v>102173.040157148</v>
      </c>
      <c r="D5854" s="1">
        <v>91307.781955543905</v>
      </c>
    </row>
    <row r="5855" spans="1:4" x14ac:dyDescent="0.25">
      <c r="A5855" s="1">
        <v>88.53</v>
      </c>
      <c r="B5855" s="1">
        <v>94646.557465817401</v>
      </c>
      <c r="C5855" s="1">
        <v>102162.682288501</v>
      </c>
      <c r="D5855" s="1">
        <v>91299.549300764702</v>
      </c>
    </row>
    <row r="5856" spans="1:4" x14ac:dyDescent="0.25">
      <c r="A5856" s="1">
        <v>88.54</v>
      </c>
      <c r="B5856" s="1">
        <v>94646.943642593207</v>
      </c>
      <c r="C5856" s="1">
        <v>102152.342649568</v>
      </c>
      <c r="D5856" s="1">
        <v>91291.362690265596</v>
      </c>
    </row>
    <row r="5857" spans="1:4" x14ac:dyDescent="0.25">
      <c r="A5857" s="1">
        <v>88.55</v>
      </c>
      <c r="B5857" s="1">
        <v>94647.340949043501</v>
      </c>
      <c r="C5857" s="1">
        <v>102142.02128089601</v>
      </c>
      <c r="D5857" s="1">
        <v>91283.222038448002</v>
      </c>
    </row>
    <row r="5858" spans="1:4" x14ac:dyDescent="0.25">
      <c r="A5858" s="1">
        <v>88.56</v>
      </c>
      <c r="B5858" s="1">
        <v>94647.749445477704</v>
      </c>
      <c r="C5858" s="1">
        <v>102131.718223032</v>
      </c>
      <c r="D5858" s="1">
        <v>91275.127259713103</v>
      </c>
    </row>
    <row r="5859" spans="1:4" x14ac:dyDescent="0.25">
      <c r="A5859" s="1">
        <v>88.57</v>
      </c>
      <c r="B5859" s="1">
        <v>94648.169192205096</v>
      </c>
      <c r="C5859" s="1">
        <v>102121.433516524</v>
      </c>
      <c r="D5859" s="1">
        <v>91267.078268462195</v>
      </c>
    </row>
    <row r="5860" spans="1:4" x14ac:dyDescent="0.25">
      <c r="A5860" s="1">
        <v>88.58</v>
      </c>
      <c r="B5860" s="1">
        <v>94648.600249534895</v>
      </c>
      <c r="C5860" s="1">
        <v>102111.167201919</v>
      </c>
      <c r="D5860" s="1">
        <v>91259.074979096593</v>
      </c>
    </row>
    <row r="5861" spans="1:4" x14ac:dyDescent="0.25">
      <c r="A5861" s="1">
        <v>88.59</v>
      </c>
      <c r="B5861" s="1">
        <v>94649.042677776597</v>
      </c>
      <c r="C5861" s="1">
        <v>102100.919319764</v>
      </c>
      <c r="D5861" s="1">
        <v>91251.117306017506</v>
      </c>
    </row>
    <row r="5862" spans="1:4" x14ac:dyDescent="0.25">
      <c r="A5862" s="1">
        <v>88.6</v>
      </c>
      <c r="B5862" s="1">
        <v>94649.496537239407</v>
      </c>
      <c r="C5862" s="1">
        <v>102090.68991060701</v>
      </c>
      <c r="D5862" s="1">
        <v>91243.205163626306</v>
      </c>
    </row>
    <row r="5863" spans="1:4" x14ac:dyDescent="0.25">
      <c r="A5863" s="1">
        <v>88.61</v>
      </c>
      <c r="B5863" s="1">
        <v>94649.961888232501</v>
      </c>
      <c r="C5863" s="1">
        <v>102080.47901499399</v>
      </c>
      <c r="D5863" s="1">
        <v>91235.338466324305</v>
      </c>
    </row>
    <row r="5864" spans="1:4" x14ac:dyDescent="0.25">
      <c r="A5864" s="1">
        <v>88.62</v>
      </c>
      <c r="B5864" s="1">
        <v>94650.438791065506</v>
      </c>
      <c r="C5864" s="1">
        <v>102070.28667347399</v>
      </c>
      <c r="D5864" s="1">
        <v>91227.517128512598</v>
      </c>
    </row>
    <row r="5865" spans="1:4" x14ac:dyDescent="0.25">
      <c r="A5865" s="1">
        <v>88.63</v>
      </c>
      <c r="B5865" s="1">
        <v>94650.927306047495</v>
      </c>
      <c r="C5865" s="1">
        <v>102060.112926594</v>
      </c>
      <c r="D5865" s="1">
        <v>91219.741064592599</v>
      </c>
    </row>
    <row r="5866" spans="1:4" x14ac:dyDescent="0.25">
      <c r="A5866" s="1">
        <v>88.64</v>
      </c>
      <c r="B5866" s="1">
        <v>94651.427493487907</v>
      </c>
      <c r="C5866" s="1">
        <v>102049.9578149</v>
      </c>
      <c r="D5866" s="1">
        <v>91212.010188965607</v>
      </c>
    </row>
    <row r="5867" spans="1:4" x14ac:dyDescent="0.25">
      <c r="A5867" s="1">
        <v>88.65</v>
      </c>
      <c r="B5867" s="1">
        <v>94651.939413696004</v>
      </c>
      <c r="C5867" s="1">
        <v>102039.82137894099</v>
      </c>
      <c r="D5867" s="1">
        <v>91204.324416032905</v>
      </c>
    </row>
    <row r="5868" spans="1:4" x14ac:dyDescent="0.25">
      <c r="A5868" s="1">
        <v>88.66</v>
      </c>
      <c r="B5868" s="1">
        <v>94652.463126981107</v>
      </c>
      <c r="C5868" s="1">
        <v>102029.703659263</v>
      </c>
      <c r="D5868" s="1">
        <v>91196.683660195704</v>
      </c>
    </row>
    <row r="5869" spans="1:4" x14ac:dyDescent="0.25">
      <c r="A5869" s="1">
        <v>88.67</v>
      </c>
      <c r="B5869" s="1">
        <v>94652.998693652495</v>
      </c>
      <c r="C5869" s="1">
        <v>102019.604696414</v>
      </c>
      <c r="D5869" s="1">
        <v>91189.087835855302</v>
      </c>
    </row>
    <row r="5870" spans="1:4" x14ac:dyDescent="0.25">
      <c r="A5870" s="1">
        <v>88.68</v>
      </c>
      <c r="B5870" s="1">
        <v>94653.546174019604</v>
      </c>
      <c r="C5870" s="1">
        <v>102009.52453094099</v>
      </c>
      <c r="D5870" s="1">
        <v>91181.536857412997</v>
      </c>
    </row>
    <row r="5871" spans="1:4" x14ac:dyDescent="0.25">
      <c r="A5871" s="1">
        <v>88.69</v>
      </c>
      <c r="B5871" s="1">
        <v>94654.105628391699</v>
      </c>
      <c r="C5871" s="1">
        <v>101999.463203391</v>
      </c>
      <c r="D5871" s="1">
        <v>91174.030639270102</v>
      </c>
    </row>
    <row r="5872" spans="1:4" x14ac:dyDescent="0.25">
      <c r="A5872" s="1">
        <v>88.7</v>
      </c>
      <c r="B5872" s="1">
        <v>94654.677117077998</v>
      </c>
      <c r="C5872" s="1">
        <v>101989.420754312</v>
      </c>
      <c r="D5872" s="1">
        <v>91166.569095827799</v>
      </c>
    </row>
    <row r="5873" spans="1:4" x14ac:dyDescent="0.25">
      <c r="A5873" s="1">
        <v>88.71</v>
      </c>
      <c r="B5873" s="1">
        <v>94655.260700387997</v>
      </c>
      <c r="C5873" s="1">
        <v>101979.39722425101</v>
      </c>
      <c r="D5873" s="1">
        <v>91159.152141487502</v>
      </c>
    </row>
    <row r="5874" spans="1:4" x14ac:dyDescent="0.25">
      <c r="A5874" s="1">
        <v>88.72</v>
      </c>
      <c r="B5874" s="1">
        <v>94655.856438630901</v>
      </c>
      <c r="C5874" s="1">
        <v>101969.392653756</v>
      </c>
      <c r="D5874" s="1">
        <v>91151.779690650394</v>
      </c>
    </row>
    <row r="5875" spans="1:4" x14ac:dyDescent="0.25">
      <c r="A5875" s="1">
        <v>88.73</v>
      </c>
      <c r="B5875" s="1">
        <v>94656.464392116002</v>
      </c>
      <c r="C5875" s="1">
        <v>101959.40708337299</v>
      </c>
      <c r="D5875" s="1">
        <v>91144.4516577178</v>
      </c>
    </row>
    <row r="5876" spans="1:4" x14ac:dyDescent="0.25">
      <c r="A5876" s="1">
        <v>88.74</v>
      </c>
      <c r="B5876" s="1">
        <v>94657.084621152695</v>
      </c>
      <c r="C5876" s="1">
        <v>101949.44055365</v>
      </c>
      <c r="D5876" s="1">
        <v>91137.167957091006</v>
      </c>
    </row>
    <row r="5877" spans="1:4" x14ac:dyDescent="0.25">
      <c r="A5877" s="1">
        <v>88.75</v>
      </c>
      <c r="B5877" s="1">
        <v>94657.717186050199</v>
      </c>
      <c r="C5877" s="1">
        <v>101939.493105134</v>
      </c>
      <c r="D5877" s="1">
        <v>91129.928503171206</v>
      </c>
    </row>
    <row r="5878" spans="1:4" x14ac:dyDescent="0.25">
      <c r="A5878" s="1">
        <v>88.76</v>
      </c>
      <c r="B5878" s="1">
        <v>94658.362147117994</v>
      </c>
      <c r="C5878" s="1">
        <v>101929.56477837299</v>
      </c>
      <c r="D5878" s="1">
        <v>91122.733210359802</v>
      </c>
    </row>
    <row r="5879" spans="1:4" x14ac:dyDescent="0.25">
      <c r="A5879" s="1">
        <v>88.77</v>
      </c>
      <c r="B5879" s="1">
        <v>94659.019564665199</v>
      </c>
      <c r="C5879" s="1">
        <v>101919.655613914</v>
      </c>
      <c r="D5879" s="1">
        <v>91115.581993058004</v>
      </c>
    </row>
    <row r="5880" spans="1:4" x14ac:dyDescent="0.25">
      <c r="A5880" s="1">
        <v>88.78</v>
      </c>
      <c r="B5880" s="1">
        <v>94659.689499001295</v>
      </c>
      <c r="C5880" s="1">
        <v>101909.76565230401</v>
      </c>
      <c r="D5880" s="1">
        <v>91108.474765667095</v>
      </c>
    </row>
    <row r="5881" spans="1:4" x14ac:dyDescent="0.25">
      <c r="A5881" s="1">
        <v>88.79</v>
      </c>
      <c r="B5881" s="1">
        <v>94660.372010435502</v>
      </c>
      <c r="C5881" s="1">
        <v>101899.894934091</v>
      </c>
      <c r="D5881" s="1">
        <v>91101.411442588404</v>
      </c>
    </row>
    <row r="5882" spans="1:4" x14ac:dyDescent="0.25">
      <c r="A5882" s="1">
        <v>88.8</v>
      </c>
      <c r="B5882" s="1">
        <v>94661.067159277096</v>
      </c>
      <c r="C5882" s="1">
        <v>101890.043499821</v>
      </c>
      <c r="D5882" s="1">
        <v>91094.391938223198</v>
      </c>
    </row>
    <row r="5883" spans="1:4" x14ac:dyDescent="0.25">
      <c r="A5883" s="1">
        <v>88.81</v>
      </c>
      <c r="B5883" s="1">
        <v>94661.775005835603</v>
      </c>
      <c r="C5883" s="1">
        <v>101880.211390043</v>
      </c>
      <c r="D5883" s="1">
        <v>91087.416166972704</v>
      </c>
    </row>
    <row r="5884" spans="1:4" x14ac:dyDescent="0.25">
      <c r="A5884" s="1">
        <v>88.82</v>
      </c>
      <c r="B5884" s="1">
        <v>94662.495610420097</v>
      </c>
      <c r="C5884" s="1">
        <v>101870.39864530299</v>
      </c>
      <c r="D5884" s="1">
        <v>91080.484043238204</v>
      </c>
    </row>
    <row r="5885" spans="1:4" x14ac:dyDescent="0.25">
      <c r="A5885" s="1">
        <v>88.83</v>
      </c>
      <c r="B5885" s="1">
        <v>94663.229033340103</v>
      </c>
      <c r="C5885" s="1">
        <v>101860.60530614899</v>
      </c>
      <c r="D5885" s="1">
        <v>91073.5954814211</v>
      </c>
    </row>
    <row r="5886" spans="1:4" x14ac:dyDescent="0.25">
      <c r="A5886" s="1">
        <v>88.84</v>
      </c>
      <c r="B5886" s="1">
        <v>94663.975334904695</v>
      </c>
      <c r="C5886" s="1">
        <v>101850.83141312801</v>
      </c>
      <c r="D5886" s="1">
        <v>91066.7503959225</v>
      </c>
    </row>
    <row r="5887" spans="1:4" x14ac:dyDescent="0.25">
      <c r="A5887" s="1">
        <v>88.85</v>
      </c>
      <c r="B5887" s="1">
        <v>94664.734575423499</v>
      </c>
      <c r="C5887" s="1">
        <v>101841.077006787</v>
      </c>
      <c r="D5887" s="1">
        <v>91059.948701143905</v>
      </c>
    </row>
    <row r="5888" spans="1:4" x14ac:dyDescent="0.25">
      <c r="A5888" s="1">
        <v>88.86</v>
      </c>
      <c r="B5888" s="1">
        <v>94665.506815205503</v>
      </c>
      <c r="C5888" s="1">
        <v>101831.342127674</v>
      </c>
      <c r="D5888" s="1">
        <v>91053.190311486396</v>
      </c>
    </row>
    <row r="5889" spans="1:4" x14ac:dyDescent="0.25">
      <c r="A5889" s="1">
        <v>88.87</v>
      </c>
      <c r="B5889" s="1">
        <v>94666.292114560303</v>
      </c>
      <c r="C5889" s="1">
        <v>101821.62681633599</v>
      </c>
      <c r="D5889" s="1">
        <v>91046.4751413513</v>
      </c>
    </row>
    <row r="5890" spans="1:4" x14ac:dyDescent="0.25">
      <c r="A5890" s="1">
        <v>88.88</v>
      </c>
      <c r="B5890" s="1">
        <v>94667.090533797003</v>
      </c>
      <c r="C5890" s="1">
        <v>101811.93111332</v>
      </c>
      <c r="D5890" s="1">
        <v>91039.803105139901</v>
      </c>
    </row>
    <row r="5891" spans="1:4" x14ac:dyDescent="0.25">
      <c r="A5891" s="1">
        <v>88.89</v>
      </c>
      <c r="B5891" s="1">
        <v>94667.9021332251</v>
      </c>
      <c r="C5891" s="1">
        <v>101802.255059175</v>
      </c>
      <c r="D5891" s="1">
        <v>91033.174117253497</v>
      </c>
    </row>
    <row r="5892" spans="1:4" x14ac:dyDescent="0.25">
      <c r="A5892" s="1">
        <v>88.9</v>
      </c>
      <c r="B5892" s="1">
        <v>94668.726973153796</v>
      </c>
      <c r="C5892" s="1">
        <v>101792.598694445</v>
      </c>
      <c r="D5892" s="1">
        <v>91026.5880920934</v>
      </c>
    </row>
    <row r="5893" spans="1:4" x14ac:dyDescent="0.25">
      <c r="A5893" s="1">
        <v>88.91</v>
      </c>
      <c r="B5893" s="1">
        <v>94669.5651138924</v>
      </c>
      <c r="C5893" s="1">
        <v>101782.962059681</v>
      </c>
      <c r="D5893" s="1">
        <v>91020.044944060894</v>
      </c>
    </row>
    <row r="5894" spans="1:4" x14ac:dyDescent="0.25">
      <c r="A5894" s="1">
        <v>88.92</v>
      </c>
      <c r="B5894" s="1">
        <v>94670.416615750306</v>
      </c>
      <c r="C5894" s="1">
        <v>101773.345195428</v>
      </c>
      <c r="D5894" s="1">
        <v>91013.544587557204</v>
      </c>
    </row>
    <row r="5895" spans="1:4" x14ac:dyDescent="0.25">
      <c r="A5895" s="1">
        <v>88.93</v>
      </c>
      <c r="B5895" s="1">
        <v>94671.281539036805</v>
      </c>
      <c r="C5895" s="1">
        <v>101763.748142233</v>
      </c>
      <c r="D5895" s="1">
        <v>91007.0869369836</v>
      </c>
    </row>
    <row r="5896" spans="1:4" x14ac:dyDescent="0.25">
      <c r="A5896" s="1">
        <v>88.94</v>
      </c>
      <c r="B5896" s="1">
        <v>94672.159944061204</v>
      </c>
      <c r="C5896" s="1">
        <v>101754.170940645</v>
      </c>
      <c r="D5896" s="1">
        <v>91000.671906741394</v>
      </c>
    </row>
    <row r="5897" spans="1:4" x14ac:dyDescent="0.25">
      <c r="A5897" s="1">
        <v>88.95</v>
      </c>
      <c r="B5897" s="1">
        <v>94673.051891132796</v>
      </c>
      <c r="C5897" s="1">
        <v>101744.613631211</v>
      </c>
      <c r="D5897" s="1">
        <v>90994.299411231899</v>
      </c>
    </row>
    <row r="5898" spans="1:4" x14ac:dyDescent="0.25">
      <c r="A5898" s="1">
        <v>88.96</v>
      </c>
      <c r="B5898" s="1">
        <v>94673.957440560902</v>
      </c>
      <c r="C5898" s="1">
        <v>101735.076254477</v>
      </c>
      <c r="D5898" s="1">
        <v>90987.969364856399</v>
      </c>
    </row>
    <row r="5899" spans="1:4" x14ac:dyDescent="0.25">
      <c r="A5899" s="1">
        <v>88.97</v>
      </c>
      <c r="B5899" s="1">
        <v>94674.876652654901</v>
      </c>
      <c r="C5899" s="1">
        <v>101725.558850991</v>
      </c>
      <c r="D5899" s="1">
        <v>90981.681682016104</v>
      </c>
    </row>
    <row r="5900" spans="1:4" x14ac:dyDescent="0.25">
      <c r="A5900" s="1">
        <v>88.98</v>
      </c>
      <c r="B5900" s="1">
        <v>94675.809587723998</v>
      </c>
      <c r="C5900" s="1">
        <v>101716.061461301</v>
      </c>
      <c r="D5900" s="1">
        <v>90975.4362771124</v>
      </c>
    </row>
    <row r="5901" spans="1:4" x14ac:dyDescent="0.25">
      <c r="A5901" s="1">
        <v>88.99</v>
      </c>
      <c r="B5901" s="1">
        <v>94676.756306077601</v>
      </c>
      <c r="C5901" s="1">
        <v>101706.584125953</v>
      </c>
      <c r="D5901" s="1">
        <v>90969.233064546395</v>
      </c>
    </row>
    <row r="5902" spans="1:4" x14ac:dyDescent="0.25">
      <c r="A5902" s="1">
        <v>89</v>
      </c>
      <c r="B5902" s="1">
        <v>94677.716868025105</v>
      </c>
      <c r="C5902" s="1">
        <v>101697.12688549601</v>
      </c>
      <c r="D5902" s="1">
        <v>90963.071958719505</v>
      </c>
    </row>
    <row r="5903" spans="1:4" x14ac:dyDescent="0.25">
      <c r="A5903" s="1">
        <v>89.01</v>
      </c>
      <c r="B5903" s="1">
        <v>94678.691333875599</v>
      </c>
      <c r="C5903" s="1">
        <v>101687.68978047599</v>
      </c>
      <c r="D5903" s="1">
        <v>90956.952874032999</v>
      </c>
    </row>
    <row r="5904" spans="1:4" x14ac:dyDescent="0.25">
      <c r="A5904" s="1">
        <v>89.02</v>
      </c>
      <c r="B5904" s="1">
        <v>94679.679763938606</v>
      </c>
      <c r="C5904" s="1">
        <v>101678.272851441</v>
      </c>
      <c r="D5904" s="1">
        <v>90950.875724888203</v>
      </c>
    </row>
    <row r="5905" spans="1:4" x14ac:dyDescent="0.25">
      <c r="A5905" s="1">
        <v>89.03</v>
      </c>
      <c r="B5905" s="1">
        <v>94680.682218523303</v>
      </c>
      <c r="C5905" s="1">
        <v>101668.876138937</v>
      </c>
      <c r="D5905" s="1">
        <v>90944.8404256863</v>
      </c>
    </row>
    <row r="5906" spans="1:4" x14ac:dyDescent="0.25">
      <c r="A5906" s="1">
        <v>89.04</v>
      </c>
      <c r="B5906" s="1">
        <v>94681.698757939099</v>
      </c>
      <c r="C5906" s="1">
        <v>101659.499683513</v>
      </c>
      <c r="D5906" s="1">
        <v>90938.846890828601</v>
      </c>
    </row>
    <row r="5907" spans="1:4" x14ac:dyDescent="0.25">
      <c r="A5907" s="1">
        <v>89.05</v>
      </c>
      <c r="B5907" s="1">
        <v>94682.7294424953</v>
      </c>
      <c r="C5907" s="1">
        <v>101650.143525716</v>
      </c>
      <c r="D5907" s="1">
        <v>90932.895034716406</v>
      </c>
    </row>
    <row r="5908" spans="1:4" x14ac:dyDescent="0.25">
      <c r="A5908" s="1">
        <v>89.06</v>
      </c>
      <c r="B5908" s="1">
        <v>94683.774332501198</v>
      </c>
      <c r="C5908" s="1">
        <v>101640.807706092</v>
      </c>
      <c r="D5908" s="1">
        <v>90926.984771750896</v>
      </c>
    </row>
    <row r="5909" spans="1:4" x14ac:dyDescent="0.25">
      <c r="A5909" s="1">
        <v>89.07</v>
      </c>
      <c r="B5909" s="1">
        <v>94684.8334882661</v>
      </c>
      <c r="C5909" s="1">
        <v>101631.49226519</v>
      </c>
      <c r="D5909" s="1">
        <v>90921.116016333501</v>
      </c>
    </row>
    <row r="5910" spans="1:4" x14ac:dyDescent="0.25">
      <c r="A5910" s="1">
        <v>89.08</v>
      </c>
      <c r="B5910" s="1">
        <v>94685.9069700994</v>
      </c>
      <c r="C5910" s="1">
        <v>101622.197243556</v>
      </c>
      <c r="D5910" s="1">
        <v>90915.288682865503</v>
      </c>
    </row>
    <row r="5911" spans="1:4" x14ac:dyDescent="0.25">
      <c r="A5911" s="1">
        <v>89.09</v>
      </c>
      <c r="B5911" s="1">
        <v>94686.994838310304</v>
      </c>
      <c r="C5911" s="1">
        <v>101612.922681738</v>
      </c>
      <c r="D5911" s="1">
        <v>90909.502685748099</v>
      </c>
    </row>
    <row r="5912" spans="1:4" x14ac:dyDescent="0.25">
      <c r="A5912" s="1">
        <v>89.1</v>
      </c>
      <c r="B5912" s="1">
        <v>94688.097153208102</v>
      </c>
      <c r="C5912" s="1">
        <v>101603.66862028401</v>
      </c>
      <c r="D5912" s="1">
        <v>90903.7579393825</v>
      </c>
    </row>
    <row r="5913" spans="1:4" x14ac:dyDescent="0.25">
      <c r="A5913" s="1">
        <v>89.11</v>
      </c>
      <c r="B5913" s="1">
        <v>94689.213975102306</v>
      </c>
      <c r="C5913" s="1">
        <v>101594.43509974</v>
      </c>
      <c r="D5913" s="1">
        <v>90898.054358170193</v>
      </c>
    </row>
    <row r="5914" spans="1:4" x14ac:dyDescent="0.25">
      <c r="A5914" s="1">
        <v>89.12</v>
      </c>
      <c r="B5914" s="1">
        <v>94690.345364302106</v>
      </c>
      <c r="C5914" s="1">
        <v>101585.22216065299</v>
      </c>
      <c r="D5914" s="1">
        <v>90892.391856512302</v>
      </c>
    </row>
    <row r="5915" spans="1:4" x14ac:dyDescent="0.25">
      <c r="A5915" s="1">
        <v>89.13</v>
      </c>
      <c r="B5915" s="1">
        <v>94691.491381116793</v>
      </c>
      <c r="C5915" s="1">
        <v>101576.029843572</v>
      </c>
      <c r="D5915" s="1">
        <v>90886.770348810096</v>
      </c>
    </row>
    <row r="5916" spans="1:4" x14ac:dyDescent="0.25">
      <c r="A5916" s="1">
        <v>89.14</v>
      </c>
      <c r="B5916" s="1">
        <v>94692.652085855705</v>
      </c>
      <c r="C5916" s="1">
        <v>101566.85818904301</v>
      </c>
      <c r="D5916" s="1">
        <v>90881.189749465004</v>
      </c>
    </row>
    <row r="5917" spans="1:4" x14ac:dyDescent="0.25">
      <c r="A5917" s="1">
        <v>89.15</v>
      </c>
      <c r="B5917" s="1">
        <v>94693.827538828205</v>
      </c>
      <c r="C5917" s="1">
        <v>101557.707237614</v>
      </c>
      <c r="D5917" s="1">
        <v>90875.649972878193</v>
      </c>
    </row>
    <row r="5918" spans="1:4" x14ac:dyDescent="0.25">
      <c r="A5918" s="1">
        <v>89.16</v>
      </c>
      <c r="B5918" s="1">
        <v>94695.017800343499</v>
      </c>
      <c r="C5918" s="1">
        <v>101548.577029832</v>
      </c>
      <c r="D5918" s="1">
        <v>90870.150933450903</v>
      </c>
    </row>
    <row r="5919" spans="1:4" x14ac:dyDescent="0.25">
      <c r="A5919" s="1">
        <v>89.17</v>
      </c>
      <c r="B5919" s="1">
        <v>94696.222930711097</v>
      </c>
      <c r="C5919" s="1">
        <v>101539.467606244</v>
      </c>
      <c r="D5919" s="1">
        <v>90864.692545584505</v>
      </c>
    </row>
    <row r="5920" spans="1:4" x14ac:dyDescent="0.25">
      <c r="A5920" s="1">
        <v>89.18</v>
      </c>
      <c r="B5920" s="1">
        <v>94697.442990240204</v>
      </c>
      <c r="C5920" s="1">
        <v>101530.37900739801</v>
      </c>
      <c r="D5920" s="1">
        <v>90859.274723680297</v>
      </c>
    </row>
    <row r="5921" spans="1:4" x14ac:dyDescent="0.25">
      <c r="A5921" s="1">
        <v>89.19</v>
      </c>
      <c r="B5921" s="1">
        <v>94698.678039240098</v>
      </c>
      <c r="C5921" s="1">
        <v>101521.311273841</v>
      </c>
      <c r="D5921" s="1">
        <v>90853.897382139505</v>
      </c>
    </row>
    <row r="5922" spans="1:4" x14ac:dyDescent="0.25">
      <c r="A5922" s="1">
        <v>89.2</v>
      </c>
      <c r="B5922" s="1">
        <v>94699.928138020099</v>
      </c>
      <c r="C5922" s="1">
        <v>101512.26444612</v>
      </c>
      <c r="D5922" s="1">
        <v>90848.560435363397</v>
      </c>
    </row>
    <row r="5923" spans="1:4" x14ac:dyDescent="0.25">
      <c r="A5923" s="1">
        <v>89.21</v>
      </c>
      <c r="B5923" s="1">
        <v>94701.193346889602</v>
      </c>
      <c r="C5923" s="1">
        <v>101503.238564782</v>
      </c>
      <c r="D5923" s="1">
        <v>90843.263797753301</v>
      </c>
    </row>
    <row r="5924" spans="1:4" x14ac:dyDescent="0.25">
      <c r="A5924" s="1">
        <v>89.22</v>
      </c>
      <c r="B5924" s="1">
        <v>94702.473726157899</v>
      </c>
      <c r="C5924" s="1">
        <v>101494.23367037599</v>
      </c>
      <c r="D5924" s="1">
        <v>90838.007383710399</v>
      </c>
    </row>
    <row r="5925" spans="1:4" x14ac:dyDescent="0.25">
      <c r="A5925" s="1">
        <v>89.23</v>
      </c>
      <c r="B5925" s="1">
        <v>94703.769336134297</v>
      </c>
      <c r="C5925" s="1">
        <v>101485.24980344799</v>
      </c>
      <c r="D5925" s="1">
        <v>90832.791107636105</v>
      </c>
    </row>
    <row r="5926" spans="1:4" x14ac:dyDescent="0.25">
      <c r="A5926" s="1">
        <v>89.24</v>
      </c>
      <c r="B5926" s="1">
        <v>94705.080237128001</v>
      </c>
      <c r="C5926" s="1">
        <v>101476.287004545</v>
      </c>
      <c r="D5926" s="1">
        <v>90827.614883931703</v>
      </c>
    </row>
    <row r="5927" spans="1:4" x14ac:dyDescent="0.25">
      <c r="A5927" s="1">
        <v>89.25</v>
      </c>
      <c r="B5927" s="1">
        <v>94706.406489448505</v>
      </c>
      <c r="C5927" s="1">
        <v>101467.345314216</v>
      </c>
      <c r="D5927" s="1">
        <v>90822.478626998301</v>
      </c>
    </row>
    <row r="5928" spans="1:4" x14ac:dyDescent="0.25">
      <c r="A5928" s="1">
        <v>89.26</v>
      </c>
      <c r="B5928" s="1">
        <v>94707.748153405104</v>
      </c>
      <c r="C5928" s="1">
        <v>101458.424773006</v>
      </c>
      <c r="D5928" s="1">
        <v>90817.382251237403</v>
      </c>
    </row>
    <row r="5929" spans="1:4" x14ac:dyDescent="0.25">
      <c r="A5929" s="1">
        <v>89.27</v>
      </c>
      <c r="B5929" s="1">
        <v>94709.105289307001</v>
      </c>
      <c r="C5929" s="1">
        <v>101449.525421464</v>
      </c>
      <c r="D5929" s="1">
        <v>90812.325671050101</v>
      </c>
    </row>
    <row r="5930" spans="1:4" x14ac:dyDescent="0.25">
      <c r="A5930" s="1">
        <v>89.28</v>
      </c>
      <c r="B5930" s="1">
        <v>94710.477957463605</v>
      </c>
      <c r="C5930" s="1">
        <v>101440.647300136</v>
      </c>
      <c r="D5930" s="1">
        <v>90807.308800837796</v>
      </c>
    </row>
    <row r="5931" spans="1:4" x14ac:dyDescent="0.25">
      <c r="A5931" s="1">
        <v>89.29</v>
      </c>
      <c r="B5931" s="1">
        <v>94711.866218184194</v>
      </c>
      <c r="C5931" s="1">
        <v>101431.790449571</v>
      </c>
      <c r="D5931" s="1">
        <v>90802.3315550017</v>
      </c>
    </row>
    <row r="5932" spans="1:4" x14ac:dyDescent="0.25">
      <c r="A5932" s="1">
        <v>89.3</v>
      </c>
      <c r="B5932" s="1">
        <v>94713.270131778103</v>
      </c>
      <c r="C5932" s="1">
        <v>101422.95491031501</v>
      </c>
      <c r="D5932" s="1">
        <v>90797.393847943094</v>
      </c>
    </row>
    <row r="5933" spans="1:4" x14ac:dyDescent="0.25">
      <c r="A5933" s="1">
        <v>89.31</v>
      </c>
      <c r="B5933" s="1">
        <v>94714.689758554698</v>
      </c>
      <c r="C5933" s="1">
        <v>101414.140722916</v>
      </c>
      <c r="D5933" s="1">
        <v>90792.495594063294</v>
      </c>
    </row>
    <row r="5934" spans="1:4" x14ac:dyDescent="0.25">
      <c r="A5934" s="1">
        <v>89.32</v>
      </c>
      <c r="B5934" s="1">
        <v>94716.125158823197</v>
      </c>
      <c r="C5934" s="1">
        <v>101405.347927921</v>
      </c>
      <c r="D5934" s="1">
        <v>90787.636707763595</v>
      </c>
    </row>
    <row r="5935" spans="1:4" x14ac:dyDescent="0.25">
      <c r="A5935" s="1">
        <v>89.33</v>
      </c>
      <c r="B5935" s="1">
        <v>94717.576392892894</v>
      </c>
      <c r="C5935" s="1">
        <v>101396.576565877</v>
      </c>
      <c r="D5935" s="1">
        <v>90782.817103445297</v>
      </c>
    </row>
    <row r="5936" spans="1:4" x14ac:dyDescent="0.25">
      <c r="A5936" s="1">
        <v>89.34</v>
      </c>
      <c r="B5936" s="1">
        <v>94719.043521073298</v>
      </c>
      <c r="C5936" s="1">
        <v>101387.82667733201</v>
      </c>
      <c r="D5936" s="1">
        <v>90778.036695509596</v>
      </c>
    </row>
    <row r="5937" spans="1:4" x14ac:dyDescent="0.25">
      <c r="A5937" s="1">
        <v>89.35</v>
      </c>
      <c r="B5937" s="1">
        <v>94720.526603673497</v>
      </c>
      <c r="C5937" s="1">
        <v>101379.098302832</v>
      </c>
      <c r="D5937" s="1">
        <v>90773.295398357906</v>
      </c>
    </row>
    <row r="5938" spans="1:4" x14ac:dyDescent="0.25">
      <c r="A5938" s="1">
        <v>89.36</v>
      </c>
      <c r="B5938" s="1">
        <v>94722.025701003004</v>
      </c>
      <c r="C5938" s="1">
        <v>101370.391482926</v>
      </c>
      <c r="D5938" s="1">
        <v>90768.593126391293</v>
      </c>
    </row>
    <row r="5939" spans="1:4" x14ac:dyDescent="0.25">
      <c r="A5939" s="1">
        <v>89.37</v>
      </c>
      <c r="B5939" s="1">
        <v>94723.540873371006</v>
      </c>
      <c r="C5939" s="1">
        <v>101361.70625816099</v>
      </c>
      <c r="D5939" s="1">
        <v>90763.929794011201</v>
      </c>
    </row>
    <row r="5940" spans="1:4" x14ac:dyDescent="0.25">
      <c r="A5940" s="1">
        <v>89.38</v>
      </c>
      <c r="B5940" s="1">
        <v>94725.072181086798</v>
      </c>
      <c r="C5940" s="1">
        <v>101353.04266908301</v>
      </c>
      <c r="D5940" s="1">
        <v>90759.305315618898</v>
      </c>
    </row>
    <row r="5941" spans="1:4" x14ac:dyDescent="0.25">
      <c r="A5941" s="1">
        <v>89.39</v>
      </c>
      <c r="B5941" s="1">
        <v>94726.619684459802</v>
      </c>
      <c r="C5941" s="1">
        <v>101344.400756241</v>
      </c>
      <c r="D5941" s="1">
        <v>90754.719605615595</v>
      </c>
    </row>
    <row r="5942" spans="1:4" x14ac:dyDescent="0.25">
      <c r="A5942" s="1">
        <v>89.4</v>
      </c>
      <c r="B5942" s="1">
        <v>94728.183443799295</v>
      </c>
      <c r="C5942" s="1">
        <v>101335.780560181</v>
      </c>
      <c r="D5942" s="1">
        <v>90750.172578402693</v>
      </c>
    </row>
    <row r="5943" spans="1:4" x14ac:dyDescent="0.25">
      <c r="A5943" s="1">
        <v>89.41</v>
      </c>
      <c r="B5943" s="1">
        <v>94729.763519414599</v>
      </c>
      <c r="C5943" s="1">
        <v>101327.182121451</v>
      </c>
      <c r="D5943" s="1">
        <v>90745.664148381402</v>
      </c>
    </row>
    <row r="5944" spans="1:4" x14ac:dyDescent="0.25">
      <c r="A5944" s="1">
        <v>89.42</v>
      </c>
      <c r="B5944" s="1">
        <v>94731.359971615006</v>
      </c>
      <c r="C5944" s="1">
        <v>101318.60548059799</v>
      </c>
      <c r="D5944" s="1">
        <v>90741.194229952904</v>
      </c>
    </row>
    <row r="5945" spans="1:4" x14ac:dyDescent="0.25">
      <c r="A5945" s="1">
        <v>89.43</v>
      </c>
      <c r="B5945" s="1">
        <v>94732.972860709895</v>
      </c>
      <c r="C5945" s="1">
        <v>101310.05067817</v>
      </c>
      <c r="D5945" s="1">
        <v>90736.762737518598</v>
      </c>
    </row>
    <row r="5946" spans="1:4" x14ac:dyDescent="0.25">
      <c r="A5946" s="1">
        <v>89.44</v>
      </c>
      <c r="B5946" s="1">
        <v>94734.602247008501</v>
      </c>
      <c r="C5946" s="1">
        <v>101301.517754713</v>
      </c>
      <c r="D5946" s="1">
        <v>90732.369585479799</v>
      </c>
    </row>
    <row r="5947" spans="1:4" x14ac:dyDescent="0.25">
      <c r="A5947" s="1">
        <v>89.45</v>
      </c>
      <c r="B5947" s="1">
        <v>94736.248190820203</v>
      </c>
      <c r="C5947" s="1">
        <v>101293.00675077501</v>
      </c>
      <c r="D5947" s="1">
        <v>90728.014688237701</v>
      </c>
    </row>
    <row r="5948" spans="1:4" x14ac:dyDescent="0.25">
      <c r="A5948" s="1">
        <v>89.46</v>
      </c>
      <c r="B5948" s="1">
        <v>94737.910752454307</v>
      </c>
      <c r="C5948" s="1">
        <v>101284.51770690399</v>
      </c>
      <c r="D5948" s="1">
        <v>90723.697960193706</v>
      </c>
    </row>
    <row r="5949" spans="1:4" x14ac:dyDescent="0.25">
      <c r="A5949" s="1">
        <v>89.47</v>
      </c>
      <c r="B5949" s="1">
        <v>94739.589992220106</v>
      </c>
      <c r="C5949" s="1">
        <v>101276.050663646</v>
      </c>
      <c r="D5949" s="1">
        <v>90719.419315748906</v>
      </c>
    </row>
    <row r="5950" spans="1:4" x14ac:dyDescent="0.25">
      <c r="A5950" s="1">
        <v>89.48</v>
      </c>
      <c r="B5950" s="1">
        <v>94741.285970426907</v>
      </c>
      <c r="C5950" s="1">
        <v>101267.60566155</v>
      </c>
      <c r="D5950" s="1">
        <v>90715.178669304703</v>
      </c>
    </row>
    <row r="5951" spans="1:4" x14ac:dyDescent="0.25">
      <c r="A5951" s="1">
        <v>89.49</v>
      </c>
      <c r="B5951" s="1">
        <v>94742.998747384001</v>
      </c>
      <c r="C5951" s="1">
        <v>101259.182741161</v>
      </c>
      <c r="D5951" s="1">
        <v>90710.975935262293</v>
      </c>
    </row>
    <row r="5952" spans="1:4" x14ac:dyDescent="0.25">
      <c r="A5952" s="1">
        <v>89.5</v>
      </c>
      <c r="B5952" s="1">
        <v>94744.728383400798</v>
      </c>
      <c r="C5952" s="1">
        <v>101250.781943029</v>
      </c>
      <c r="D5952" s="1">
        <v>90706.811028023105</v>
      </c>
    </row>
    <row r="5953" spans="1:4" x14ac:dyDescent="0.25">
      <c r="A5953" s="1">
        <v>89.51</v>
      </c>
      <c r="B5953" s="1">
        <v>94746.474938786603</v>
      </c>
      <c r="C5953" s="1">
        <v>101242.403307699</v>
      </c>
      <c r="D5953" s="1">
        <v>90702.683861988306</v>
      </c>
    </row>
    <row r="5954" spans="1:4" x14ac:dyDescent="0.25">
      <c r="A5954" s="1">
        <v>89.52</v>
      </c>
      <c r="B5954" s="1">
        <v>94748.238473850593</v>
      </c>
      <c r="C5954" s="1">
        <v>101234.046875719</v>
      </c>
      <c r="D5954" s="1">
        <v>90698.594351559295</v>
      </c>
    </row>
    <row r="5955" spans="1:4" x14ac:dyDescent="0.25">
      <c r="A5955" s="1">
        <v>89.53</v>
      </c>
      <c r="B5955" s="1">
        <v>94750.019048902293</v>
      </c>
      <c r="C5955" s="1">
        <v>101225.712687637</v>
      </c>
      <c r="D5955" s="1">
        <v>90694.542411137096</v>
      </c>
    </row>
    <row r="5956" spans="1:4" x14ac:dyDescent="0.25">
      <c r="A5956" s="1">
        <v>89.54</v>
      </c>
      <c r="B5956" s="1">
        <v>94751.816724250893</v>
      </c>
      <c r="C5956" s="1">
        <v>101217.400784</v>
      </c>
      <c r="D5956" s="1">
        <v>90690.527955123296</v>
      </c>
    </row>
    <row r="5957" spans="1:4" x14ac:dyDescent="0.25">
      <c r="A5957" s="1">
        <v>89.55</v>
      </c>
      <c r="B5957" s="1">
        <v>94753.6315602057</v>
      </c>
      <c r="C5957" s="1">
        <v>101209.111205355</v>
      </c>
      <c r="D5957" s="1">
        <v>90686.550897919005</v>
      </c>
    </row>
    <row r="5958" spans="1:4" x14ac:dyDescent="0.25">
      <c r="A5958" s="1">
        <v>89.56</v>
      </c>
      <c r="B5958" s="1">
        <v>94755.463617076093</v>
      </c>
      <c r="C5958" s="1">
        <v>101200.84399225</v>
      </c>
      <c r="D5958" s="1">
        <v>90682.611153925507</v>
      </c>
    </row>
    <row r="5959" spans="1:4" x14ac:dyDescent="0.25">
      <c r="A5959" s="1">
        <v>89.57</v>
      </c>
      <c r="B5959" s="1">
        <v>94757.312955171394</v>
      </c>
      <c r="C5959" s="1">
        <v>101192.599185231</v>
      </c>
      <c r="D5959" s="1">
        <v>90678.708637544099</v>
      </c>
    </row>
    <row r="5960" spans="1:4" x14ac:dyDescent="0.25">
      <c r="A5960" s="1">
        <v>89.58</v>
      </c>
      <c r="B5960" s="1">
        <v>94759.179634800894</v>
      </c>
      <c r="C5960" s="1">
        <v>101184.376824846</v>
      </c>
      <c r="D5960" s="1">
        <v>90674.843263176095</v>
      </c>
    </row>
    <row r="5961" spans="1:4" x14ac:dyDescent="0.25">
      <c r="A5961" s="1">
        <v>89.59</v>
      </c>
      <c r="B5961" s="1">
        <v>94761.0637162739</v>
      </c>
      <c r="C5961" s="1">
        <v>101176.17695164301</v>
      </c>
      <c r="D5961" s="1">
        <v>90671.014945222807</v>
      </c>
    </row>
    <row r="5962" spans="1:4" x14ac:dyDescent="0.25">
      <c r="A5962" s="1">
        <v>89.6</v>
      </c>
      <c r="B5962" s="1">
        <v>94762.965259899705</v>
      </c>
      <c r="C5962" s="1">
        <v>101167.999606169</v>
      </c>
      <c r="D5962" s="1">
        <v>90667.223598085402</v>
      </c>
    </row>
    <row r="5963" spans="1:4" x14ac:dyDescent="0.25">
      <c r="A5963" s="1">
        <v>89.61</v>
      </c>
      <c r="B5963" s="1">
        <v>94764.884325987601</v>
      </c>
      <c r="C5963" s="1">
        <v>101159.84482897</v>
      </c>
      <c r="D5963" s="1">
        <v>90663.469136165295</v>
      </c>
    </row>
    <row r="5964" spans="1:4" x14ac:dyDescent="0.25">
      <c r="A5964" s="1">
        <v>89.62</v>
      </c>
      <c r="B5964" s="1">
        <v>94766.820974847098</v>
      </c>
      <c r="C5964" s="1">
        <v>101151.712660595</v>
      </c>
      <c r="D5964" s="1">
        <v>90659.751473863595</v>
      </c>
    </row>
    <row r="5965" spans="1:4" x14ac:dyDescent="0.25">
      <c r="A5965" s="1">
        <v>89.63</v>
      </c>
      <c r="B5965" s="1">
        <v>94768.775266787299</v>
      </c>
      <c r="C5965" s="1">
        <v>101143.603141591</v>
      </c>
      <c r="D5965" s="1">
        <v>90656.070525581803</v>
      </c>
    </row>
    <row r="5966" spans="1:4" x14ac:dyDescent="0.25">
      <c r="A5966" s="1">
        <v>89.64</v>
      </c>
      <c r="B5966" s="1">
        <v>94770.747262117598</v>
      </c>
      <c r="C5966" s="1">
        <v>101135.516312504</v>
      </c>
      <c r="D5966" s="1">
        <v>90652.426205721</v>
      </c>
    </row>
    <row r="5967" spans="1:4" x14ac:dyDescent="0.25">
      <c r="A5967" s="1">
        <v>89.65</v>
      </c>
      <c r="B5967" s="1">
        <v>94772.737021147303</v>
      </c>
      <c r="C5967" s="1">
        <v>101127.45221388301</v>
      </c>
      <c r="D5967" s="1">
        <v>90648.8184286826</v>
      </c>
    </row>
    <row r="5968" spans="1:4" x14ac:dyDescent="0.25">
      <c r="A5968" s="1">
        <v>89.66</v>
      </c>
      <c r="B5968" s="1">
        <v>94774.744604185704</v>
      </c>
      <c r="C5968" s="1">
        <v>101119.410886274</v>
      </c>
      <c r="D5968" s="1">
        <v>90645.247108867799</v>
      </c>
    </row>
    <row r="5969" spans="1:4" x14ac:dyDescent="0.25">
      <c r="A5969" s="1">
        <v>89.67</v>
      </c>
      <c r="B5969" s="1">
        <v>94776.770071542196</v>
      </c>
      <c r="C5969" s="1">
        <v>101111.39237022601</v>
      </c>
      <c r="D5969" s="1">
        <v>90641.712160677896</v>
      </c>
    </row>
    <row r="5970" spans="1:4" x14ac:dyDescent="0.25">
      <c r="A5970" s="1">
        <v>89.68</v>
      </c>
      <c r="B5970" s="1">
        <v>94778.813483526101</v>
      </c>
      <c r="C5970" s="1">
        <v>101103.39670628399</v>
      </c>
      <c r="D5970" s="1">
        <v>90638.213498514204</v>
      </c>
    </row>
    <row r="5971" spans="1:4" x14ac:dyDescent="0.25">
      <c r="A5971" s="1">
        <v>89.69</v>
      </c>
      <c r="B5971" s="1">
        <v>94780.874900446594</v>
      </c>
      <c r="C5971" s="1">
        <v>101095.423934997</v>
      </c>
      <c r="D5971" s="1">
        <v>90634.751036778005</v>
      </c>
    </row>
    <row r="5972" spans="1:4" x14ac:dyDescent="0.25">
      <c r="A5972" s="1">
        <v>89.7</v>
      </c>
      <c r="B5972" s="1">
        <v>94782.954382613098</v>
      </c>
      <c r="C5972" s="1">
        <v>101087.474096912</v>
      </c>
      <c r="D5972" s="1">
        <v>90631.324689870598</v>
      </c>
    </row>
    <row r="5973" spans="1:4" x14ac:dyDescent="0.25">
      <c r="A5973" s="1">
        <v>89.71</v>
      </c>
      <c r="B5973" s="1">
        <v>94785.051990335007</v>
      </c>
      <c r="C5973" s="1">
        <v>101079.54723257601</v>
      </c>
      <c r="D5973" s="1">
        <v>90627.934372193195</v>
      </c>
    </row>
    <row r="5974" spans="1:4" x14ac:dyDescent="0.25">
      <c r="A5974" s="1">
        <v>89.72</v>
      </c>
      <c r="B5974" s="1">
        <v>94787.167783921497</v>
      </c>
      <c r="C5974" s="1">
        <v>101071.643382537</v>
      </c>
      <c r="D5974" s="1">
        <v>90624.579998147106</v>
      </c>
    </row>
    <row r="5975" spans="1:4" x14ac:dyDescent="0.25">
      <c r="A5975" s="1">
        <v>89.73</v>
      </c>
      <c r="B5975" s="1">
        <v>94789.301823681904</v>
      </c>
      <c r="C5975" s="1">
        <v>101063.762587341</v>
      </c>
      <c r="D5975" s="1">
        <v>90621.261482133603</v>
      </c>
    </row>
    <row r="5976" spans="1:4" x14ac:dyDescent="0.25">
      <c r="A5976" s="1">
        <v>89.74</v>
      </c>
      <c r="B5976" s="1">
        <v>94791.454169925593</v>
      </c>
      <c r="C5976" s="1">
        <v>101055.90488753701</v>
      </c>
      <c r="D5976" s="1">
        <v>90617.978738553997</v>
      </c>
    </row>
    <row r="5977" spans="1:4" x14ac:dyDescent="0.25">
      <c r="A5977" s="1">
        <v>89.75</v>
      </c>
      <c r="B5977" s="1">
        <v>94793.6248829619</v>
      </c>
      <c r="C5977" s="1">
        <v>101048.07032367001</v>
      </c>
      <c r="D5977" s="1">
        <v>90614.731681809499</v>
      </c>
    </row>
    <row r="5978" spans="1:4" x14ac:dyDescent="0.25">
      <c r="A5978" s="1">
        <v>89.76</v>
      </c>
      <c r="B5978" s="1">
        <v>94795.814023100102</v>
      </c>
      <c r="C5978" s="1">
        <v>101040.25893629</v>
      </c>
      <c r="D5978" s="1">
        <v>90611.520226301494</v>
      </c>
    </row>
    <row r="5979" spans="1:4" x14ac:dyDescent="0.25">
      <c r="A5979" s="1">
        <v>89.77</v>
      </c>
      <c r="B5979" s="1">
        <v>94798.021650649505</v>
      </c>
      <c r="C5979" s="1">
        <v>101032.47076594199</v>
      </c>
      <c r="D5979" s="1">
        <v>90608.344286431195</v>
      </c>
    </row>
    <row r="5980" spans="1:4" x14ac:dyDescent="0.25">
      <c r="A5980" s="1">
        <v>89.78</v>
      </c>
      <c r="B5980" s="1">
        <v>94800.247825919505</v>
      </c>
      <c r="C5980" s="1">
        <v>101024.70585317499</v>
      </c>
      <c r="D5980" s="1">
        <v>90605.203776599999</v>
      </c>
    </row>
    <row r="5981" spans="1:4" x14ac:dyDescent="0.25">
      <c r="A5981" s="1">
        <v>89.79</v>
      </c>
      <c r="B5981" s="1">
        <v>94802.492609219305</v>
      </c>
      <c r="C5981" s="1">
        <v>101016.964238535</v>
      </c>
      <c r="D5981" s="1">
        <v>90602.098611209003</v>
      </c>
    </row>
    <row r="5982" spans="1:4" x14ac:dyDescent="0.25">
      <c r="A5982" s="1">
        <v>89.8</v>
      </c>
      <c r="B5982" s="1">
        <v>94804.756060858301</v>
      </c>
      <c r="C5982" s="1">
        <v>101009.245962571</v>
      </c>
      <c r="D5982" s="1">
        <v>90599.028704659606</v>
      </c>
    </row>
    <row r="5983" spans="1:4" x14ac:dyDescent="0.25">
      <c r="A5983" s="1">
        <v>89.81</v>
      </c>
      <c r="B5983" s="1">
        <v>94807.038241145696</v>
      </c>
      <c r="C5983" s="1">
        <v>101001.551065828</v>
      </c>
      <c r="D5983" s="1">
        <v>90595.993971353004</v>
      </c>
    </row>
    <row r="5984" spans="1:4" x14ac:dyDescent="0.25">
      <c r="A5984" s="1">
        <v>89.82</v>
      </c>
      <c r="B5984" s="1">
        <v>94809.339210391001</v>
      </c>
      <c r="C5984" s="1">
        <v>100993.879588856</v>
      </c>
      <c r="D5984" s="1">
        <v>90592.994325690495</v>
      </c>
    </row>
    <row r="5985" spans="1:4" x14ac:dyDescent="0.25">
      <c r="A5985" s="1">
        <v>89.83</v>
      </c>
      <c r="B5985" s="1">
        <v>94811.659028903407</v>
      </c>
      <c r="C5985" s="1">
        <v>100986.23157220001</v>
      </c>
      <c r="D5985" s="1">
        <v>90590.029682073495</v>
      </c>
    </row>
    <row r="5986" spans="1:4" x14ac:dyDescent="0.25">
      <c r="A5986" s="1">
        <v>89.84</v>
      </c>
      <c r="B5986" s="1">
        <v>94813.997756992205</v>
      </c>
      <c r="C5986" s="1">
        <v>100978.607056408</v>
      </c>
      <c r="D5986" s="1">
        <v>90587.099954903199</v>
      </c>
    </row>
    <row r="5987" spans="1:4" x14ac:dyDescent="0.25">
      <c r="A5987" s="1">
        <v>89.85</v>
      </c>
      <c r="B5987" s="1">
        <v>94816.355454966804</v>
      </c>
      <c r="C5987" s="1">
        <v>100971.00608202801</v>
      </c>
      <c r="D5987" s="1">
        <v>90584.205058580803</v>
      </c>
    </row>
    <row r="5988" spans="1:4" x14ac:dyDescent="0.25">
      <c r="A5988" s="1">
        <v>89.86</v>
      </c>
      <c r="B5988" s="1">
        <v>94818.732183136497</v>
      </c>
      <c r="C5988" s="1">
        <v>100963.42868960599</v>
      </c>
      <c r="D5988" s="1">
        <v>90581.344907507693</v>
      </c>
    </row>
    <row r="5989" spans="1:4" x14ac:dyDescent="0.25">
      <c r="A5989" s="1">
        <v>89.87</v>
      </c>
      <c r="B5989" s="1">
        <v>94821.128001810503</v>
      </c>
      <c r="C5989" s="1">
        <v>100955.87491969101</v>
      </c>
      <c r="D5989" s="1">
        <v>90578.519416085095</v>
      </c>
    </row>
    <row r="5990" spans="1:4" x14ac:dyDescent="0.25">
      <c r="A5990" s="1">
        <v>89.88</v>
      </c>
      <c r="B5990" s="1">
        <v>94823.542971298302</v>
      </c>
      <c r="C5990" s="1">
        <v>100948.344812829</v>
      </c>
      <c r="D5990" s="1">
        <v>90575.728498714307</v>
      </c>
    </row>
    <row r="5991" spans="1:4" x14ac:dyDescent="0.25">
      <c r="A5991" s="1">
        <v>89.89</v>
      </c>
      <c r="B5991" s="1">
        <v>94825.977151909101</v>
      </c>
      <c r="C5991" s="1">
        <v>100940.83840956799</v>
      </c>
      <c r="D5991" s="1">
        <v>90572.972069796699</v>
      </c>
    </row>
    <row r="5992" spans="1:4" x14ac:dyDescent="0.25">
      <c r="A5992" s="1">
        <v>89.9</v>
      </c>
      <c r="B5992" s="1">
        <v>94828.430603952205</v>
      </c>
      <c r="C5992" s="1">
        <v>100933.355750455</v>
      </c>
      <c r="D5992" s="1">
        <v>90570.250043733395</v>
      </c>
    </row>
    <row r="5993" spans="1:4" x14ac:dyDescent="0.25">
      <c r="A5993" s="1">
        <v>89.91</v>
      </c>
      <c r="B5993" s="1">
        <v>94830.903387736995</v>
      </c>
      <c r="C5993" s="1">
        <v>100925.89687603799</v>
      </c>
      <c r="D5993" s="1">
        <v>90567.562334925693</v>
      </c>
    </row>
    <row r="5994" spans="1:4" x14ac:dyDescent="0.25">
      <c r="A5994" s="1">
        <v>89.92</v>
      </c>
      <c r="B5994" s="1">
        <v>94833.395563572703</v>
      </c>
      <c r="C5994" s="1">
        <v>100918.461826863</v>
      </c>
      <c r="D5994" s="1">
        <v>90564.908857775095</v>
      </c>
    </row>
    <row r="5995" spans="1:4" x14ac:dyDescent="0.25">
      <c r="A5995" s="1">
        <v>89.93</v>
      </c>
      <c r="B5995" s="1">
        <v>94835.907191768798</v>
      </c>
      <c r="C5995" s="1">
        <v>100911.050643478</v>
      </c>
      <c r="D5995" s="1">
        <v>90562.289526682594</v>
      </c>
    </row>
    <row r="5996" spans="1:4" x14ac:dyDescent="0.25">
      <c r="A5996" s="1">
        <v>89.94</v>
      </c>
      <c r="B5996" s="1">
        <v>94838.438332634498</v>
      </c>
      <c r="C5996" s="1">
        <v>100903.66336643</v>
      </c>
      <c r="D5996" s="1">
        <v>90559.704256049605</v>
      </c>
    </row>
    <row r="5997" spans="1:4" x14ac:dyDescent="0.25">
      <c r="A5997" s="1">
        <v>89.95</v>
      </c>
      <c r="B5997" s="1">
        <v>94840.989046479095</v>
      </c>
      <c r="C5997" s="1">
        <v>100896.300036267</v>
      </c>
      <c r="D5997" s="1">
        <v>90557.152960277395</v>
      </c>
    </row>
    <row r="5998" spans="1:4" x14ac:dyDescent="0.25">
      <c r="A5998" s="1">
        <v>89.96</v>
      </c>
      <c r="B5998" s="1">
        <v>94843.559393611897</v>
      </c>
      <c r="C5998" s="1">
        <v>100888.96069353601</v>
      </c>
      <c r="D5998" s="1">
        <v>90554.635553767293</v>
      </c>
    </row>
    <row r="5999" spans="1:4" x14ac:dyDescent="0.25">
      <c r="A5999" s="1">
        <v>89.97</v>
      </c>
      <c r="B5999" s="1">
        <v>94846.149434342296</v>
      </c>
      <c r="C5999" s="1">
        <v>100881.645378784</v>
      </c>
      <c r="D5999" s="1">
        <v>90552.151950920495</v>
      </c>
    </row>
    <row r="6000" spans="1:4" x14ac:dyDescent="0.25">
      <c r="A6000" s="1">
        <v>89.98</v>
      </c>
      <c r="B6000" s="1">
        <v>94848.759228979601</v>
      </c>
      <c r="C6000" s="1">
        <v>100874.354132558</v>
      </c>
      <c r="D6000" s="1">
        <v>90549.702066138299</v>
      </c>
    </row>
    <row r="6001" spans="1:4" x14ac:dyDescent="0.25">
      <c r="A6001" s="1">
        <v>89.99</v>
      </c>
      <c r="B6001" s="1">
        <v>94851.388837833001</v>
      </c>
      <c r="C6001" s="1">
        <v>100867.08699540699</v>
      </c>
      <c r="D6001" s="1">
        <v>90547.285813822105</v>
      </c>
    </row>
    <row r="6002" spans="1:4" x14ac:dyDescent="0.25">
      <c r="A6002" s="1">
        <v>90</v>
      </c>
      <c r="B6002" s="1">
        <v>94854.038321212007</v>
      </c>
      <c r="C6002" s="1">
        <v>100859.844007876</v>
      </c>
      <c r="D6002" s="1">
        <v>90544.903108372993</v>
      </c>
    </row>
    <row r="6003" spans="1:4" x14ac:dyDescent="0.25">
      <c r="A6003" s="1">
        <v>90.01</v>
      </c>
      <c r="B6003" s="1">
        <v>94856.707746460495</v>
      </c>
      <c r="C6003" s="1">
        <v>100852.625192062</v>
      </c>
      <c r="D6003" s="1">
        <v>90542.553863758905</v>
      </c>
    </row>
    <row r="6004" spans="1:4" x14ac:dyDescent="0.25">
      <c r="A6004" s="1">
        <v>90.02</v>
      </c>
      <c r="B6004" s="1">
        <v>94859.397209061295</v>
      </c>
      <c r="C6004" s="1">
        <v>100845.43049625101</v>
      </c>
      <c r="D6004" s="1">
        <v>90540.237992213297</v>
      </c>
    </row>
    <row r="6005" spans="1:4" x14ac:dyDescent="0.25">
      <c r="A6005" s="1">
        <v>90.03</v>
      </c>
      <c r="B6005" s="1">
        <v>94862.106811531805</v>
      </c>
      <c r="C6005" s="1">
        <v>100838.259850277</v>
      </c>
      <c r="D6005" s="1">
        <v>90537.955405536399</v>
      </c>
    </row>
    <row r="6006" spans="1:4" x14ac:dyDescent="0.25">
      <c r="A6006" s="1">
        <v>90.04</v>
      </c>
      <c r="B6006" s="1">
        <v>94864.836656389394</v>
      </c>
      <c r="C6006" s="1">
        <v>100831.113183975</v>
      </c>
      <c r="D6006" s="1">
        <v>90535.706015528107</v>
      </c>
    </row>
    <row r="6007" spans="1:4" x14ac:dyDescent="0.25">
      <c r="A6007" s="1">
        <v>90.05</v>
      </c>
      <c r="B6007" s="1">
        <v>94867.586846151506</v>
      </c>
      <c r="C6007" s="1">
        <v>100823.990427179</v>
      </c>
      <c r="D6007" s="1">
        <v>90533.489733988594</v>
      </c>
    </row>
    <row r="6008" spans="1:4" x14ac:dyDescent="0.25">
      <c r="A6008" s="1">
        <v>90.06</v>
      </c>
      <c r="B6008" s="1">
        <v>94870.357483335698</v>
      </c>
      <c r="C6008" s="1">
        <v>100816.89150972301</v>
      </c>
      <c r="D6008" s="1">
        <v>90531.306472718003</v>
      </c>
    </row>
    <row r="6009" spans="1:4" x14ac:dyDescent="0.25">
      <c r="A6009" s="1">
        <v>90.07</v>
      </c>
      <c r="B6009" s="1">
        <v>94873.148670459297</v>
      </c>
      <c r="C6009" s="1">
        <v>100809.816361442</v>
      </c>
      <c r="D6009" s="1">
        <v>90529.156143516302</v>
      </c>
    </row>
    <row r="6010" spans="1:4" x14ac:dyDescent="0.25">
      <c r="A6010" s="1">
        <v>90.08</v>
      </c>
      <c r="B6010" s="1">
        <v>94875.960510039702</v>
      </c>
      <c r="C6010" s="1">
        <v>100802.76491216999</v>
      </c>
      <c r="D6010" s="1">
        <v>90527.038658183606</v>
      </c>
    </row>
    <row r="6011" spans="1:4" x14ac:dyDescent="0.25">
      <c r="A6011" s="1">
        <v>90.09</v>
      </c>
      <c r="B6011" s="1">
        <v>94878.793104594399</v>
      </c>
      <c r="C6011" s="1">
        <v>100795.737091741</v>
      </c>
      <c r="D6011" s="1">
        <v>90524.953928520001</v>
      </c>
    </row>
    <row r="6012" spans="1:4" x14ac:dyDescent="0.25">
      <c r="A6012" s="1">
        <v>90.1</v>
      </c>
      <c r="B6012" s="1">
        <v>94881.646556640902</v>
      </c>
      <c r="C6012" s="1">
        <v>100788.732829991</v>
      </c>
      <c r="D6012" s="1">
        <v>90522.901866325599</v>
      </c>
    </row>
    <row r="6013" spans="1:4" x14ac:dyDescent="0.25">
      <c r="A6013" s="1">
        <v>90.11</v>
      </c>
      <c r="B6013" s="1">
        <v>94884.520968696495</v>
      </c>
      <c r="C6013" s="1">
        <v>100781.752056753</v>
      </c>
      <c r="D6013" s="1">
        <v>90520.8823834004</v>
      </c>
    </row>
    <row r="6014" spans="1:4" x14ac:dyDescent="0.25">
      <c r="A6014" s="1">
        <v>90.12</v>
      </c>
      <c r="B6014" s="1">
        <v>94887.416443278693</v>
      </c>
      <c r="C6014" s="1">
        <v>100774.794701861</v>
      </c>
      <c r="D6014" s="1">
        <v>90518.895391544604</v>
      </c>
    </row>
    <row r="6015" spans="1:4" x14ac:dyDescent="0.25">
      <c r="A6015" s="1">
        <v>90.13</v>
      </c>
      <c r="B6015" s="1">
        <v>94890.333082904996</v>
      </c>
      <c r="C6015" s="1">
        <v>100767.860695151</v>
      </c>
      <c r="D6015" s="1">
        <v>90516.940802558107</v>
      </c>
    </row>
    <row r="6016" spans="1:4" x14ac:dyDescent="0.25">
      <c r="A6016" s="1">
        <v>90.14</v>
      </c>
      <c r="B6016" s="1">
        <v>94893.2709900927</v>
      </c>
      <c r="C6016" s="1">
        <v>100760.949966456</v>
      </c>
      <c r="D6016" s="1">
        <v>90515.018528241097</v>
      </c>
    </row>
    <row r="6017" spans="1:4" x14ac:dyDescent="0.25">
      <c r="A6017" s="1">
        <v>90.15</v>
      </c>
      <c r="B6017" s="1">
        <v>94896.230267359293</v>
      </c>
      <c r="C6017" s="1">
        <v>100754.06244561099</v>
      </c>
      <c r="D6017" s="1">
        <v>90513.1284803936</v>
      </c>
    </row>
    <row r="6018" spans="1:4" x14ac:dyDescent="0.25">
      <c r="A6018" s="1">
        <v>90.16</v>
      </c>
      <c r="B6018" s="1">
        <v>94899.211017222202</v>
      </c>
      <c r="C6018" s="1">
        <v>100747.19806245</v>
      </c>
      <c r="D6018" s="1">
        <v>90511.270570815803</v>
      </c>
    </row>
    <row r="6019" spans="1:4" x14ac:dyDescent="0.25">
      <c r="A6019" s="1">
        <v>90.17</v>
      </c>
      <c r="B6019" s="1">
        <v>94902.213342198796</v>
      </c>
      <c r="C6019" s="1">
        <v>100740.356746807</v>
      </c>
      <c r="D6019" s="1">
        <v>90509.444711307704</v>
      </c>
    </row>
    <row r="6020" spans="1:4" x14ac:dyDescent="0.25">
      <c r="A6020" s="1">
        <v>90.18</v>
      </c>
      <c r="B6020" s="1">
        <v>94905.237344806694</v>
      </c>
      <c r="C6020" s="1">
        <v>100733.538428518</v>
      </c>
      <c r="D6020" s="1">
        <v>90507.650813669403</v>
      </c>
    </row>
    <row r="6021" spans="1:4" x14ac:dyDescent="0.25">
      <c r="A6021" s="1">
        <v>90.19</v>
      </c>
      <c r="B6021" s="1">
        <v>94908.283127563205</v>
      </c>
      <c r="C6021" s="1">
        <v>100726.743037416</v>
      </c>
      <c r="D6021" s="1">
        <v>90505.888789700897</v>
      </c>
    </row>
    <row r="6022" spans="1:4" x14ac:dyDescent="0.25">
      <c r="A6022" s="1">
        <v>90.2</v>
      </c>
      <c r="B6022" s="1">
        <v>94911.350792985701</v>
      </c>
      <c r="C6022" s="1">
        <v>100719.97050333599</v>
      </c>
      <c r="D6022" s="1">
        <v>90504.158551202403</v>
      </c>
    </row>
    <row r="6023" spans="1:4" x14ac:dyDescent="0.25">
      <c r="A6023" s="1">
        <v>90.21</v>
      </c>
      <c r="B6023" s="1">
        <v>94914.440443591695</v>
      </c>
      <c r="C6023" s="1">
        <v>100713.220756112</v>
      </c>
      <c r="D6023" s="1">
        <v>90502.460009973904</v>
      </c>
    </row>
    <row r="6024" spans="1:4" x14ac:dyDescent="0.25">
      <c r="A6024" s="1">
        <v>90.22</v>
      </c>
      <c r="B6024" s="1">
        <v>94917.552181898704</v>
      </c>
      <c r="C6024" s="1">
        <v>100706.493725578</v>
      </c>
      <c r="D6024" s="1">
        <v>90500.793077815499</v>
      </c>
    </row>
    <row r="6025" spans="1:4" x14ac:dyDescent="0.25">
      <c r="A6025" s="1">
        <v>90.23</v>
      </c>
      <c r="B6025" s="1">
        <v>94920.686110423907</v>
      </c>
      <c r="C6025" s="1">
        <v>100699.78934156901</v>
      </c>
      <c r="D6025" s="1">
        <v>90499.1576665272</v>
      </c>
    </row>
    <row r="6026" spans="1:4" x14ac:dyDescent="0.25">
      <c r="A6026" s="1">
        <v>90.24</v>
      </c>
      <c r="B6026" s="1">
        <v>94923.842331684995</v>
      </c>
      <c r="C6026" s="1">
        <v>100693.10753392</v>
      </c>
      <c r="D6026" s="1">
        <v>90497.553687909196</v>
      </c>
    </row>
    <row r="6027" spans="1:4" x14ac:dyDescent="0.25">
      <c r="A6027" s="1">
        <v>90.25</v>
      </c>
      <c r="B6027" s="1">
        <v>94927.020948199293</v>
      </c>
      <c r="C6027" s="1">
        <v>100686.448232464</v>
      </c>
      <c r="D6027" s="1">
        <v>90495.981053761599</v>
      </c>
    </row>
    <row r="6028" spans="1:4" x14ac:dyDescent="0.25">
      <c r="A6028" s="1">
        <v>90.26</v>
      </c>
      <c r="B6028" s="1">
        <v>94930.222062484303</v>
      </c>
      <c r="C6028" s="1">
        <v>100679.811367036</v>
      </c>
      <c r="D6028" s="1">
        <v>90494.439675884307</v>
      </c>
    </row>
    <row r="6029" spans="1:4" x14ac:dyDescent="0.25">
      <c r="A6029" s="1">
        <v>90.27</v>
      </c>
      <c r="B6029" s="1">
        <v>94933.445777057306</v>
      </c>
      <c r="C6029" s="1">
        <v>100673.19686747099</v>
      </c>
      <c r="D6029" s="1">
        <v>90492.929466077505</v>
      </c>
    </row>
    <row r="6030" spans="1:4" x14ac:dyDescent="0.25">
      <c r="A6030" s="1">
        <v>90.28</v>
      </c>
      <c r="B6030" s="1">
        <v>94936.692194435906</v>
      </c>
      <c r="C6030" s="1">
        <v>100666.604663602</v>
      </c>
      <c r="D6030" s="1">
        <v>90491.450336141294</v>
      </c>
    </row>
    <row r="6031" spans="1:4" x14ac:dyDescent="0.25">
      <c r="A6031" s="1">
        <v>90.29</v>
      </c>
      <c r="B6031" s="1">
        <v>94939.961417137296</v>
      </c>
      <c r="C6031" s="1">
        <v>100660.034685265</v>
      </c>
      <c r="D6031" s="1">
        <v>90490.002197875699</v>
      </c>
    </row>
    <row r="6032" spans="1:4" x14ac:dyDescent="0.25">
      <c r="A6032" s="1">
        <v>90.3</v>
      </c>
      <c r="B6032" s="1">
        <v>94943.253547679196</v>
      </c>
      <c r="C6032" s="1">
        <v>100653.48686229299</v>
      </c>
      <c r="D6032" s="1">
        <v>90488.584963080793</v>
      </c>
    </row>
    <row r="6033" spans="1:4" x14ac:dyDescent="0.25">
      <c r="A6033" s="1">
        <v>90.31</v>
      </c>
      <c r="B6033" s="1">
        <v>94946.568688578904</v>
      </c>
      <c r="C6033" s="1">
        <v>100646.961124521</v>
      </c>
      <c r="D6033" s="1">
        <v>90487.198543556704</v>
      </c>
    </row>
    <row r="6034" spans="1:4" x14ac:dyDescent="0.25">
      <c r="A6034" s="1">
        <v>90.32</v>
      </c>
      <c r="B6034" s="1">
        <v>94949.906942353904</v>
      </c>
      <c r="C6034" s="1">
        <v>100640.457401783</v>
      </c>
      <c r="D6034" s="1">
        <v>90485.842851103502</v>
      </c>
    </row>
    <row r="6035" spans="1:4" x14ac:dyDescent="0.25">
      <c r="A6035" s="1">
        <v>90.33</v>
      </c>
      <c r="B6035" s="1">
        <v>94953.268411521494</v>
      </c>
      <c r="C6035" s="1">
        <v>100633.975623915</v>
      </c>
      <c r="D6035" s="1">
        <v>90484.517797521199</v>
      </c>
    </row>
    <row r="6036" spans="1:4" x14ac:dyDescent="0.25">
      <c r="A6036" s="1">
        <v>90.34</v>
      </c>
      <c r="B6036" s="1">
        <v>94956.653198599306</v>
      </c>
      <c r="C6036" s="1">
        <v>100627.515720749</v>
      </c>
      <c r="D6036" s="1">
        <v>90483.223294609998</v>
      </c>
    </row>
    <row r="6037" spans="1:4" x14ac:dyDescent="0.25">
      <c r="A6037" s="1">
        <v>90.35</v>
      </c>
      <c r="B6037" s="1">
        <v>94960.061406104607</v>
      </c>
      <c r="C6037" s="1">
        <v>100621.077622121</v>
      </c>
      <c r="D6037" s="1">
        <v>90481.959254169793</v>
      </c>
    </row>
    <row r="6038" spans="1:4" x14ac:dyDescent="0.25">
      <c r="A6038" s="1">
        <v>90.36</v>
      </c>
      <c r="B6038" s="1">
        <v>94963.493136554796</v>
      </c>
      <c r="C6038" s="1">
        <v>100614.66125786401</v>
      </c>
      <c r="D6038" s="1">
        <v>90480.725588000903</v>
      </c>
    </row>
    <row r="6039" spans="1:4" x14ac:dyDescent="0.25">
      <c r="A6039" s="1">
        <v>90.37</v>
      </c>
      <c r="B6039" s="1">
        <v>94966.948492467505</v>
      </c>
      <c r="C6039" s="1">
        <v>100608.266557814</v>
      </c>
      <c r="D6039" s="1">
        <v>90479.522207903094</v>
      </c>
    </row>
    <row r="6040" spans="1:4" x14ac:dyDescent="0.25">
      <c r="A6040" s="1">
        <v>90.38</v>
      </c>
      <c r="B6040" s="1">
        <v>94970.427576360104</v>
      </c>
      <c r="C6040" s="1">
        <v>100601.893451804</v>
      </c>
      <c r="D6040" s="1">
        <v>90478.349025676798</v>
      </c>
    </row>
    <row r="6041" spans="1:4" x14ac:dyDescent="0.25">
      <c r="A6041" s="1">
        <v>90.39</v>
      </c>
      <c r="B6041" s="1">
        <v>94973.930490749903</v>
      </c>
      <c r="C6041" s="1">
        <v>100595.54186967001</v>
      </c>
      <c r="D6041" s="1">
        <v>90477.205953121796</v>
      </c>
    </row>
    <row r="6042" spans="1:4" x14ac:dyDescent="0.25">
      <c r="A6042" s="1">
        <v>90.4</v>
      </c>
      <c r="B6042" s="1">
        <v>94977.457338154403</v>
      </c>
      <c r="C6042" s="1">
        <v>100589.211741245</v>
      </c>
      <c r="D6042" s="1">
        <v>90476.092902038305</v>
      </c>
    </row>
    <row r="6043" spans="1:4" x14ac:dyDescent="0.25">
      <c r="A6043" s="1">
        <v>90.41</v>
      </c>
      <c r="B6043" s="1">
        <v>94981.008221091106</v>
      </c>
      <c r="C6043" s="1">
        <v>100582.902996363</v>
      </c>
      <c r="D6043" s="1">
        <v>90475.009784226393</v>
      </c>
    </row>
    <row r="6044" spans="1:4" x14ac:dyDescent="0.25">
      <c r="A6044" s="1">
        <v>90.42</v>
      </c>
      <c r="B6044" s="1">
        <v>94984.583242077293</v>
      </c>
      <c r="C6044" s="1">
        <v>100576.61556486</v>
      </c>
      <c r="D6044" s="1">
        <v>90473.956511486103</v>
      </c>
    </row>
    <row r="6045" spans="1:4" x14ac:dyDescent="0.25">
      <c r="A6045" s="1">
        <v>90.43</v>
      </c>
      <c r="B6045" s="1">
        <v>94988.182503630596</v>
      </c>
      <c r="C6045" s="1">
        <v>100570.34937656899</v>
      </c>
      <c r="D6045" s="1">
        <v>90472.932995617506</v>
      </c>
    </row>
    <row r="6046" spans="1:4" x14ac:dyDescent="0.25">
      <c r="A6046" s="1">
        <v>90.44</v>
      </c>
      <c r="B6046" s="1">
        <v>94991.806108268298</v>
      </c>
      <c r="C6046" s="1">
        <v>100564.104361326</v>
      </c>
      <c r="D6046" s="1">
        <v>90471.939148420701</v>
      </c>
    </row>
    <row r="6047" spans="1:4" x14ac:dyDescent="0.25">
      <c r="A6047" s="1">
        <v>90.45</v>
      </c>
      <c r="B6047" s="1">
        <v>94995.454158507899</v>
      </c>
      <c r="C6047" s="1">
        <v>100557.880448963</v>
      </c>
      <c r="D6047" s="1">
        <v>90470.974881695802</v>
      </c>
    </row>
    <row r="6048" spans="1:4" x14ac:dyDescent="0.25">
      <c r="A6048" s="1">
        <v>90.46</v>
      </c>
      <c r="B6048" s="1">
        <v>94999.126756866695</v>
      </c>
      <c r="C6048" s="1">
        <v>100551.677569316</v>
      </c>
      <c r="D6048" s="1">
        <v>90470.040107242894</v>
      </c>
    </row>
    <row r="6049" spans="1:4" x14ac:dyDescent="0.25">
      <c r="A6049" s="1">
        <v>90.47</v>
      </c>
      <c r="B6049" s="1">
        <v>95002.824005862407</v>
      </c>
      <c r="C6049" s="1">
        <v>100545.49565221999</v>
      </c>
      <c r="D6049" s="1">
        <v>90469.134736862005</v>
      </c>
    </row>
    <row r="6050" spans="1:4" x14ac:dyDescent="0.25">
      <c r="A6050" s="1">
        <v>90.48</v>
      </c>
      <c r="B6050" s="1">
        <v>95006.546008012199</v>
      </c>
      <c r="C6050" s="1">
        <v>100539.33462750701</v>
      </c>
      <c r="D6050" s="1">
        <v>90468.258682353204</v>
      </c>
    </row>
    <row r="6051" spans="1:4" x14ac:dyDescent="0.25">
      <c r="A6051" s="1">
        <v>90.49</v>
      </c>
      <c r="B6051" s="1">
        <v>95010.292865833602</v>
      </c>
      <c r="C6051" s="1">
        <v>100533.19442501399</v>
      </c>
      <c r="D6051" s="1">
        <v>90467.411855516504</v>
      </c>
    </row>
    <row r="6052" spans="1:4" x14ac:dyDescent="0.25">
      <c r="A6052" s="1">
        <v>90.5</v>
      </c>
      <c r="B6052" s="1">
        <v>95014.064681844</v>
      </c>
      <c r="C6052" s="1">
        <v>100527.074974574</v>
      </c>
      <c r="D6052" s="1">
        <v>90466.594168152194</v>
      </c>
    </row>
    <row r="6053" spans="1:4" x14ac:dyDescent="0.25">
      <c r="A6053" s="1">
        <v>90.51</v>
      </c>
      <c r="B6053" s="1">
        <v>95017.861558560995</v>
      </c>
      <c r="C6053" s="1">
        <v>100520.97620602101</v>
      </c>
      <c r="D6053" s="1">
        <v>90465.805532060098</v>
      </c>
    </row>
    <row r="6054" spans="1:4" x14ac:dyDescent="0.25">
      <c r="A6054" s="1">
        <v>90.52</v>
      </c>
      <c r="B6054" s="1">
        <v>95021.683598501797</v>
      </c>
      <c r="C6054" s="1">
        <v>100514.89804919</v>
      </c>
      <c r="D6054" s="1">
        <v>90465.045859040503</v>
      </c>
    </row>
    <row r="6055" spans="1:4" x14ac:dyDescent="0.25">
      <c r="A6055" s="1">
        <v>90.53</v>
      </c>
      <c r="B6055" s="1">
        <v>95025.530904183994</v>
      </c>
      <c r="C6055" s="1">
        <v>100508.840433916</v>
      </c>
      <c r="D6055" s="1">
        <v>90464.315060893394</v>
      </c>
    </row>
    <row r="6056" spans="1:4" x14ac:dyDescent="0.25">
      <c r="A6056" s="1">
        <v>90.54</v>
      </c>
      <c r="B6056" s="1">
        <v>95029.403578124897</v>
      </c>
      <c r="C6056" s="1">
        <v>100502.803290032</v>
      </c>
      <c r="D6056" s="1">
        <v>90463.613049418898</v>
      </c>
    </row>
    <row r="6057" spans="1:4" x14ac:dyDescent="0.25">
      <c r="A6057" s="1">
        <v>90.55</v>
      </c>
      <c r="B6057" s="1">
        <v>95033.301722842007</v>
      </c>
      <c r="C6057" s="1">
        <v>100496.78654737399</v>
      </c>
      <c r="D6057" s="1">
        <v>90462.939736417</v>
      </c>
    </row>
    <row r="6058" spans="1:4" x14ac:dyDescent="0.25">
      <c r="A6058" s="1">
        <v>90.56</v>
      </c>
      <c r="B6058" s="1">
        <v>95037.225440852795</v>
      </c>
      <c r="C6058" s="1">
        <v>100490.79013577499</v>
      </c>
      <c r="D6058" s="1">
        <v>90462.295033687798</v>
      </c>
    </row>
    <row r="6059" spans="1:4" x14ac:dyDescent="0.25">
      <c r="A6059" s="1">
        <v>90.57</v>
      </c>
      <c r="B6059" s="1">
        <v>95041.174834674704</v>
      </c>
      <c r="C6059" s="1">
        <v>100484.81398507</v>
      </c>
      <c r="D6059" s="1">
        <v>90461.678853031393</v>
      </c>
    </row>
    <row r="6060" spans="1:4" x14ac:dyDescent="0.25">
      <c r="A6060" s="1">
        <v>90.58</v>
      </c>
      <c r="B6060" s="1">
        <v>95045.150006825002</v>
      </c>
      <c r="C6060" s="1">
        <v>100478.858025093</v>
      </c>
      <c r="D6060" s="1">
        <v>90461.091106247899</v>
      </c>
    </row>
    <row r="6061" spans="1:4" x14ac:dyDescent="0.25">
      <c r="A6061" s="1">
        <v>90.59</v>
      </c>
      <c r="B6061" s="1">
        <v>95049.151059821306</v>
      </c>
      <c r="C6061" s="1">
        <v>100472.922185679</v>
      </c>
      <c r="D6061" s="1">
        <v>90460.5317051374</v>
      </c>
    </row>
    <row r="6062" spans="1:4" x14ac:dyDescent="0.25">
      <c r="A6062" s="1">
        <v>90.6</v>
      </c>
      <c r="B6062" s="1">
        <v>95053.178096181</v>
      </c>
      <c r="C6062" s="1">
        <v>100467.00639666199</v>
      </c>
      <c r="D6062" s="1">
        <v>90460.000561499895</v>
      </c>
    </row>
    <row r="6063" spans="1:4" x14ac:dyDescent="0.25">
      <c r="A6063" s="1">
        <v>90.61</v>
      </c>
      <c r="B6063" s="1">
        <v>95057.231218421497</v>
      </c>
      <c r="C6063" s="1">
        <v>100461.110587876</v>
      </c>
      <c r="D6063" s="1">
        <v>90459.497587135498</v>
      </c>
    </row>
    <row r="6064" spans="1:4" x14ac:dyDescent="0.25">
      <c r="A6064" s="1">
        <v>90.62</v>
      </c>
      <c r="B6064" s="1">
        <v>95061.310529060196</v>
      </c>
      <c r="C6064" s="1">
        <v>100455.234689156</v>
      </c>
      <c r="D6064" s="1">
        <v>90459.022693844294</v>
      </c>
    </row>
    <row r="6065" spans="1:4" x14ac:dyDescent="0.25">
      <c r="A6065" s="1">
        <v>90.63</v>
      </c>
      <c r="B6065" s="1">
        <v>95065.416130614496</v>
      </c>
      <c r="C6065" s="1">
        <v>100449.378630336</v>
      </c>
      <c r="D6065" s="1">
        <v>90458.575793426295</v>
      </c>
    </row>
    <row r="6066" spans="1:4" x14ac:dyDescent="0.25">
      <c r="A6066" s="1">
        <v>90.64</v>
      </c>
      <c r="B6066" s="1">
        <v>95069.548125601999</v>
      </c>
      <c r="C6066" s="1">
        <v>100443.542341251</v>
      </c>
      <c r="D6066" s="1">
        <v>90458.156797681804</v>
      </c>
    </row>
    <row r="6067" spans="1:4" x14ac:dyDescent="0.25">
      <c r="A6067" s="1">
        <v>90.65</v>
      </c>
      <c r="B6067" s="1">
        <v>95073.706616540003</v>
      </c>
      <c r="C6067" s="1">
        <v>100437.72575173499</v>
      </c>
      <c r="D6067" s="1">
        <v>90457.765618410602</v>
      </c>
    </row>
    <row r="6068" spans="1:4" x14ac:dyDescent="0.25">
      <c r="A6068" s="1">
        <v>90.66</v>
      </c>
      <c r="B6068" s="1">
        <v>95077.891705945905</v>
      </c>
      <c r="C6068" s="1">
        <v>100431.92879162201</v>
      </c>
      <c r="D6068" s="1">
        <v>90457.402167412904</v>
      </c>
    </row>
    <row r="6069" spans="1:4" x14ac:dyDescent="0.25">
      <c r="A6069" s="1">
        <v>90.67</v>
      </c>
      <c r="B6069" s="1">
        <v>95082.103496337295</v>
      </c>
      <c r="C6069" s="1">
        <v>100426.15139074701</v>
      </c>
      <c r="D6069" s="1">
        <v>90457.066356488795</v>
      </c>
    </row>
    <row r="6070" spans="1:4" x14ac:dyDescent="0.25">
      <c r="A6070" s="1">
        <v>90.68</v>
      </c>
      <c r="B6070" s="1">
        <v>95086.342090231497</v>
      </c>
      <c r="C6070" s="1">
        <v>100420.393478944</v>
      </c>
      <c r="D6070" s="1">
        <v>90456.758097438404</v>
      </c>
    </row>
    <row r="6071" spans="1:4" x14ac:dyDescent="0.25">
      <c r="A6071" s="1">
        <v>90.69</v>
      </c>
      <c r="B6071" s="1">
        <v>95090.607590145999</v>
      </c>
      <c r="C6071" s="1">
        <v>100414.654986047</v>
      </c>
      <c r="D6071" s="1">
        <v>90456.477302061699</v>
      </c>
    </row>
    <row r="6072" spans="1:4" x14ac:dyDescent="0.25">
      <c r="A6072" s="1">
        <v>90.7</v>
      </c>
      <c r="B6072" s="1">
        <v>95094.900098598097</v>
      </c>
      <c r="C6072" s="1">
        <v>100408.935841891</v>
      </c>
      <c r="D6072" s="1">
        <v>90456.223882158796</v>
      </c>
    </row>
    <row r="6073" spans="1:4" x14ac:dyDescent="0.25">
      <c r="A6073" s="1">
        <v>90.71</v>
      </c>
      <c r="B6073" s="1">
        <v>95099.219718105407</v>
      </c>
      <c r="C6073" s="1">
        <v>100403.235976311</v>
      </c>
      <c r="D6073" s="1">
        <v>90455.997749529794</v>
      </c>
    </row>
    <row r="6074" spans="1:4" x14ac:dyDescent="0.25">
      <c r="A6074" s="1">
        <v>90.72</v>
      </c>
      <c r="B6074" s="1">
        <v>95103.5665511853</v>
      </c>
      <c r="C6074" s="1">
        <v>100397.55531914</v>
      </c>
      <c r="D6074" s="1">
        <v>90455.798815974704</v>
      </c>
    </row>
    <row r="6075" spans="1:4" x14ac:dyDescent="0.25">
      <c r="A6075" s="1">
        <v>90.73</v>
      </c>
      <c r="B6075" s="1">
        <v>95107.940700355102</v>
      </c>
      <c r="C6075" s="1">
        <v>100391.893800213</v>
      </c>
      <c r="D6075" s="1">
        <v>90455.626993293699</v>
      </c>
    </row>
    <row r="6076" spans="1:4" x14ac:dyDescent="0.25">
      <c r="A6076" s="1">
        <v>90.74</v>
      </c>
      <c r="B6076" s="1">
        <v>95112.342268132401</v>
      </c>
      <c r="C6076" s="1">
        <v>100386.251349364</v>
      </c>
      <c r="D6076" s="1">
        <v>90455.482193286807</v>
      </c>
    </row>
    <row r="6077" spans="1:4" x14ac:dyDescent="0.25">
      <c r="A6077" s="1">
        <v>90.75</v>
      </c>
      <c r="B6077" s="1">
        <v>95116.771357034493</v>
      </c>
      <c r="C6077" s="1">
        <v>100380.627896429</v>
      </c>
      <c r="D6077" s="1">
        <v>90455.3643277542</v>
      </c>
    </row>
    <row r="6078" spans="1:4" x14ac:dyDescent="0.25">
      <c r="A6078" s="1">
        <v>90.76</v>
      </c>
      <c r="B6078" s="1">
        <v>95121.228069578996</v>
      </c>
      <c r="C6078" s="1">
        <v>100375.02337123999</v>
      </c>
      <c r="D6078" s="1">
        <v>90455.2733084957</v>
      </c>
    </row>
    <row r="6079" spans="1:4" x14ac:dyDescent="0.25">
      <c r="A6079" s="1">
        <v>90.77</v>
      </c>
      <c r="B6079" s="1">
        <v>95125.712508283104</v>
      </c>
      <c r="C6079" s="1">
        <v>100369.437703633</v>
      </c>
      <c r="D6079" s="1">
        <v>90455.209047311699</v>
      </c>
    </row>
    <row r="6080" spans="1:4" x14ac:dyDescent="0.25">
      <c r="A6080" s="1">
        <v>90.78</v>
      </c>
      <c r="B6080" s="1">
        <v>95130.224775664406</v>
      </c>
      <c r="C6080" s="1">
        <v>100363.870823442</v>
      </c>
      <c r="D6080" s="1">
        <v>90455.171456002005</v>
      </c>
    </row>
    <row r="6081" spans="1:4" x14ac:dyDescent="0.25">
      <c r="A6081" s="1">
        <v>90.79</v>
      </c>
      <c r="B6081" s="1">
        <v>95134.764974240301</v>
      </c>
      <c r="C6081" s="1">
        <v>100358.322660501</v>
      </c>
      <c r="D6081" s="1">
        <v>90455.160446366906</v>
      </c>
    </row>
    <row r="6082" spans="1:4" x14ac:dyDescent="0.25">
      <c r="A6082" s="1">
        <v>90.8</v>
      </c>
      <c r="B6082" s="1">
        <v>95139.333206528303</v>
      </c>
      <c r="C6082" s="1">
        <v>100352.79314464401</v>
      </c>
      <c r="D6082" s="1">
        <v>90455.1759302063</v>
      </c>
    </row>
    <row r="6083" spans="1:4" x14ac:dyDescent="0.25">
      <c r="A6083" s="1">
        <v>90.81</v>
      </c>
      <c r="B6083" s="1">
        <v>95143.929575045695</v>
      </c>
      <c r="C6083" s="1">
        <v>100347.282205707</v>
      </c>
      <c r="D6083" s="1">
        <v>90455.217819320504</v>
      </c>
    </row>
    <row r="6084" spans="1:4" x14ac:dyDescent="0.25">
      <c r="A6084" s="1">
        <v>90.82</v>
      </c>
      <c r="B6084" s="1">
        <v>95148.554182310007</v>
      </c>
      <c r="C6084" s="1">
        <v>100341.789773524</v>
      </c>
      <c r="D6084" s="1">
        <v>90455.286025509296</v>
      </c>
    </row>
    <row r="6085" spans="1:4" x14ac:dyDescent="0.25">
      <c r="A6085" s="1">
        <v>90.83</v>
      </c>
      <c r="B6085" s="1">
        <v>95153.207130838593</v>
      </c>
      <c r="C6085" s="1">
        <v>100336.315777928</v>
      </c>
      <c r="D6085" s="1">
        <v>90455.380460572997</v>
      </c>
    </row>
    <row r="6086" spans="1:4" x14ac:dyDescent="0.25">
      <c r="A6086" s="1">
        <v>90.84</v>
      </c>
      <c r="B6086" s="1">
        <v>95157.888523148999</v>
      </c>
      <c r="C6086" s="1">
        <v>100330.860148754</v>
      </c>
      <c r="D6086" s="1">
        <v>90455.5010363115</v>
      </c>
    </row>
    <row r="6087" spans="1:4" x14ac:dyDescent="0.25">
      <c r="A6087" s="1">
        <v>90.85</v>
      </c>
      <c r="B6087" s="1">
        <v>95162.598461758505</v>
      </c>
      <c r="C6087" s="1">
        <v>100325.422815837</v>
      </c>
      <c r="D6087" s="1">
        <v>90455.647664524993</v>
      </c>
    </row>
    <row r="6088" spans="1:4" x14ac:dyDescent="0.25">
      <c r="A6088" s="1">
        <v>90.86</v>
      </c>
      <c r="B6088" s="1">
        <v>95167.337049184702</v>
      </c>
      <c r="C6088" s="1">
        <v>100320.003709011</v>
      </c>
      <c r="D6088" s="1">
        <v>90455.820257013605</v>
      </c>
    </row>
    <row r="6089" spans="1:4" x14ac:dyDescent="0.25">
      <c r="A6089" s="1">
        <v>90.87</v>
      </c>
      <c r="B6089" s="1">
        <v>95172.104387944899</v>
      </c>
      <c r="C6089" s="1">
        <v>100314.60275811001</v>
      </c>
      <c r="D6089" s="1">
        <v>90456.018725577305</v>
      </c>
    </row>
    <row r="6090" spans="1:4" x14ac:dyDescent="0.25">
      <c r="A6090" s="1">
        <v>90.88</v>
      </c>
      <c r="B6090" s="1">
        <v>95176.900580556699</v>
      </c>
      <c r="C6090" s="1">
        <v>100309.21989296901</v>
      </c>
      <c r="D6090" s="1">
        <v>90456.242982016207</v>
      </c>
    </row>
    <row r="6091" spans="1:4" x14ac:dyDescent="0.25">
      <c r="A6091" s="1">
        <v>90.89</v>
      </c>
      <c r="B6091" s="1">
        <v>95181.725729537298</v>
      </c>
      <c r="C6091" s="1">
        <v>100303.85504342199</v>
      </c>
      <c r="D6091" s="1">
        <v>90456.492938130395</v>
      </c>
    </row>
    <row r="6092" spans="1:4" x14ac:dyDescent="0.25">
      <c r="A6092" s="1">
        <v>90.9</v>
      </c>
      <c r="B6092" s="1">
        <v>95186.579937404298</v>
      </c>
      <c r="C6092" s="1">
        <v>100298.508139304</v>
      </c>
      <c r="D6092" s="1">
        <v>90456.768505719898</v>
      </c>
    </row>
    <row r="6093" spans="1:4" x14ac:dyDescent="0.25">
      <c r="A6093" s="1">
        <v>90.91</v>
      </c>
      <c r="B6093" s="1">
        <v>95191.463306675098</v>
      </c>
      <c r="C6093" s="1">
        <v>100293.17911044801</v>
      </c>
      <c r="D6093" s="1">
        <v>90457.069596584901</v>
      </c>
    </row>
    <row r="6094" spans="1:4" x14ac:dyDescent="0.25">
      <c r="A6094" s="1">
        <v>90.92</v>
      </c>
      <c r="B6094" s="1">
        <v>95196.375939867095</v>
      </c>
      <c r="C6094" s="1">
        <v>100287.86788669</v>
      </c>
      <c r="D6094" s="1">
        <v>90457.396122525301</v>
      </c>
    </row>
    <row r="6095" spans="1:4" x14ac:dyDescent="0.25">
      <c r="A6095" s="1">
        <v>90.93</v>
      </c>
      <c r="B6095" s="1">
        <v>95201.317939497807</v>
      </c>
      <c r="C6095" s="1">
        <v>100282.57439786301</v>
      </c>
      <c r="D6095" s="1">
        <v>90457.7479953414</v>
      </c>
    </row>
    <row r="6096" spans="1:4" x14ac:dyDescent="0.25">
      <c r="A6096" s="1">
        <v>90.94</v>
      </c>
      <c r="B6096" s="1">
        <v>95206.289408084602</v>
      </c>
      <c r="C6096" s="1">
        <v>100277.298573803</v>
      </c>
      <c r="D6096" s="1">
        <v>90458.125126833096</v>
      </c>
    </row>
    <row r="6097" spans="1:4" x14ac:dyDescent="0.25">
      <c r="A6097" s="1">
        <v>90.95</v>
      </c>
      <c r="B6097" s="1">
        <v>95211.290448144806</v>
      </c>
      <c r="C6097" s="1">
        <v>100272.04034434199</v>
      </c>
      <c r="D6097" s="1">
        <v>90458.527428800604</v>
      </c>
    </row>
    <row r="6098" spans="1:4" x14ac:dyDescent="0.25">
      <c r="A6098" s="1">
        <v>90.96</v>
      </c>
      <c r="B6098" s="1">
        <v>95216.321162196095</v>
      </c>
      <c r="C6098" s="1">
        <v>100266.799639317</v>
      </c>
      <c r="D6098" s="1">
        <v>90458.954813043907</v>
      </c>
    </row>
    <row r="6099" spans="1:4" x14ac:dyDescent="0.25">
      <c r="A6099" s="1">
        <v>90.97</v>
      </c>
      <c r="B6099" s="1">
        <v>95221.381652755706</v>
      </c>
      <c r="C6099" s="1">
        <v>100261.57638856101</v>
      </c>
      <c r="D6099" s="1">
        <v>90459.407191363105</v>
      </c>
    </row>
    <row r="6100" spans="1:4" x14ac:dyDescent="0.25">
      <c r="A6100" s="1">
        <v>90.98</v>
      </c>
      <c r="B6100" s="1">
        <v>95226.472022341099</v>
      </c>
      <c r="C6100" s="1">
        <v>100256.370521908</v>
      </c>
      <c r="D6100" s="1">
        <v>90459.884475558298</v>
      </c>
    </row>
    <row r="6101" spans="1:4" x14ac:dyDescent="0.25">
      <c r="A6101" s="1">
        <v>90.99</v>
      </c>
      <c r="B6101" s="1">
        <v>95231.592373469801</v>
      </c>
      <c r="C6101" s="1">
        <v>100251.181969193</v>
      </c>
      <c r="D6101" s="1">
        <v>90460.386577429497</v>
      </c>
    </row>
    <row r="6102" spans="1:4" x14ac:dyDescent="0.25">
      <c r="A6102" s="1">
        <v>91</v>
      </c>
      <c r="B6102" s="1">
        <v>95236.742808659095</v>
      </c>
      <c r="C6102" s="1">
        <v>100246.01066025101</v>
      </c>
      <c r="D6102" s="1">
        <v>90460.913408776905</v>
      </c>
    </row>
    <row r="6103" spans="1:4" x14ac:dyDescent="0.25">
      <c r="A6103" s="1">
        <v>91.01</v>
      </c>
      <c r="B6103" s="1">
        <v>95241.923430426599</v>
      </c>
      <c r="C6103" s="1">
        <v>100240.856524915</v>
      </c>
      <c r="D6103" s="1">
        <v>90461.464881400403</v>
      </c>
    </row>
    <row r="6104" spans="1:4" x14ac:dyDescent="0.25">
      <c r="A6104" s="1">
        <v>91.02</v>
      </c>
      <c r="B6104" s="1">
        <v>95247.134341289595</v>
      </c>
      <c r="C6104" s="1">
        <v>100235.719493021</v>
      </c>
      <c r="D6104" s="1">
        <v>90462.040907100294</v>
      </c>
    </row>
    <row r="6105" spans="1:4" x14ac:dyDescent="0.25">
      <c r="A6105" s="1">
        <v>91.03</v>
      </c>
      <c r="B6105" s="1">
        <v>95252.375643765597</v>
      </c>
      <c r="C6105" s="1">
        <v>100230.599494401</v>
      </c>
      <c r="D6105" s="1">
        <v>90462.641397676503</v>
      </c>
    </row>
    <row r="6106" spans="1:4" x14ac:dyDescent="0.25">
      <c r="A6106" s="1">
        <v>91.04</v>
      </c>
      <c r="B6106" s="1">
        <v>95257.647440372006</v>
      </c>
      <c r="C6106" s="1">
        <v>100225.496458892</v>
      </c>
      <c r="D6106" s="1">
        <v>90463.266264929203</v>
      </c>
    </row>
    <row r="6107" spans="1:4" x14ac:dyDescent="0.25">
      <c r="A6107" s="1">
        <v>91.05</v>
      </c>
      <c r="B6107" s="1">
        <v>95262.949833626306</v>
      </c>
      <c r="C6107" s="1">
        <v>100220.410316327</v>
      </c>
      <c r="D6107" s="1">
        <v>90463.915420658304</v>
      </c>
    </row>
    <row r="6108" spans="1:4" x14ac:dyDescent="0.25">
      <c r="A6108" s="1">
        <v>91.06</v>
      </c>
      <c r="B6108" s="1">
        <v>95268.282926045897</v>
      </c>
      <c r="C6108" s="1">
        <v>100215.340996541</v>
      </c>
      <c r="D6108" s="1">
        <v>90464.588776664095</v>
      </c>
    </row>
    <row r="6109" spans="1:4" x14ac:dyDescent="0.25">
      <c r="A6109" s="1">
        <v>91.07</v>
      </c>
      <c r="B6109" s="1">
        <v>95273.646820148104</v>
      </c>
      <c r="C6109" s="1">
        <v>100210.28842936701</v>
      </c>
      <c r="D6109" s="1">
        <v>90465.286244746501</v>
      </c>
    </row>
    <row r="6110" spans="1:4" x14ac:dyDescent="0.25">
      <c r="A6110" s="1">
        <v>91.08</v>
      </c>
      <c r="B6110" s="1">
        <v>95279.041618450501</v>
      </c>
      <c r="C6110" s="1">
        <v>100205.252544641</v>
      </c>
      <c r="D6110" s="1">
        <v>90466.007736705695</v>
      </c>
    </row>
    <row r="6111" spans="1:4" x14ac:dyDescent="0.25">
      <c r="A6111" s="1">
        <v>91.09</v>
      </c>
      <c r="B6111" s="1">
        <v>95284.467423470502</v>
      </c>
      <c r="C6111" s="1">
        <v>100200.233272197</v>
      </c>
      <c r="D6111" s="1">
        <v>90466.753164341702</v>
      </c>
    </row>
    <row r="6112" spans="1:4" x14ac:dyDescent="0.25">
      <c r="A6112" s="1">
        <v>91.1</v>
      </c>
      <c r="B6112" s="1">
        <v>95289.924337725504</v>
      </c>
      <c r="C6112" s="1">
        <v>100195.23054186899</v>
      </c>
      <c r="D6112" s="1">
        <v>90467.522439454697</v>
      </c>
    </row>
    <row r="6113" spans="1:4" x14ac:dyDescent="0.25">
      <c r="A6113" s="1">
        <v>91.11</v>
      </c>
      <c r="B6113" s="1">
        <v>95295.412463732893</v>
      </c>
      <c r="C6113" s="1">
        <v>100190.244283491</v>
      </c>
      <c r="D6113" s="1">
        <v>90468.315473844603</v>
      </c>
    </row>
    <row r="6114" spans="1:4" x14ac:dyDescent="0.25">
      <c r="A6114" s="1">
        <v>91.12</v>
      </c>
      <c r="B6114" s="1">
        <v>95300.9319040103</v>
      </c>
      <c r="C6114" s="1">
        <v>100185.274426898</v>
      </c>
      <c r="D6114" s="1">
        <v>90469.132179311506</v>
      </c>
    </row>
    <row r="6115" spans="1:4" x14ac:dyDescent="0.25">
      <c r="A6115" s="1">
        <v>91.13</v>
      </c>
      <c r="B6115" s="1">
        <v>95306.482761074905</v>
      </c>
      <c r="C6115" s="1">
        <v>100180.32090192501</v>
      </c>
      <c r="D6115" s="1">
        <v>90469.972467655607</v>
      </c>
    </row>
    <row r="6116" spans="1:4" x14ac:dyDescent="0.25">
      <c r="A6116" s="1">
        <v>91.14</v>
      </c>
      <c r="B6116" s="1">
        <v>95312.065137444297</v>
      </c>
      <c r="C6116" s="1">
        <v>100175.38363840499</v>
      </c>
      <c r="D6116" s="1">
        <v>90470.836250676904</v>
      </c>
    </row>
    <row r="6117" spans="1:4" x14ac:dyDescent="0.25">
      <c r="A6117" s="1">
        <v>91.15</v>
      </c>
      <c r="B6117" s="1">
        <v>95317.679135635801</v>
      </c>
      <c r="C6117" s="1">
        <v>100170.462566173</v>
      </c>
      <c r="D6117" s="1">
        <v>90471.723440175498</v>
      </c>
    </row>
    <row r="6118" spans="1:4" x14ac:dyDescent="0.25">
      <c r="A6118" s="1">
        <v>91.16</v>
      </c>
      <c r="B6118" s="1">
        <v>95323.324858167005</v>
      </c>
      <c r="C6118" s="1">
        <v>100165.557615064</v>
      </c>
      <c r="D6118" s="1">
        <v>90472.633947951501</v>
      </c>
    </row>
    <row r="6119" spans="1:4" x14ac:dyDescent="0.25">
      <c r="A6119" s="1">
        <v>91.17</v>
      </c>
      <c r="B6119" s="1">
        <v>95329.002407555206</v>
      </c>
      <c r="C6119" s="1">
        <v>100160.66871491099</v>
      </c>
      <c r="D6119" s="1">
        <v>90473.567685804897</v>
      </c>
    </row>
    <row r="6120" spans="1:4" x14ac:dyDescent="0.25">
      <c r="A6120" s="1">
        <v>91.18</v>
      </c>
      <c r="B6120" s="1">
        <v>95334.711886317804</v>
      </c>
      <c r="C6120" s="1">
        <v>100155.79579555</v>
      </c>
      <c r="D6120" s="1">
        <v>90474.524565535903</v>
      </c>
    </row>
    <row r="6121" spans="1:4" x14ac:dyDescent="0.25">
      <c r="A6121" s="1">
        <v>91.19</v>
      </c>
      <c r="B6121" s="1">
        <v>95340.4533969724</v>
      </c>
      <c r="C6121" s="1">
        <v>100150.93878681499</v>
      </c>
      <c r="D6121" s="1">
        <v>90475.5044989444</v>
      </c>
    </row>
    <row r="6122" spans="1:4" x14ac:dyDescent="0.25">
      <c r="A6122" s="1">
        <v>91.2</v>
      </c>
      <c r="B6122" s="1">
        <v>95346.227042036306</v>
      </c>
      <c r="C6122" s="1">
        <v>100146.097618539</v>
      </c>
      <c r="D6122" s="1">
        <v>90476.507397830705</v>
      </c>
    </row>
    <row r="6123" spans="1:4" x14ac:dyDescent="0.25">
      <c r="A6123" s="1">
        <v>91.21</v>
      </c>
      <c r="B6123" s="1">
        <v>95352.032924026993</v>
      </c>
      <c r="C6123" s="1">
        <v>100141.27222055801</v>
      </c>
      <c r="D6123" s="1">
        <v>90477.533173994598</v>
      </c>
    </row>
    <row r="6124" spans="1:4" x14ac:dyDescent="0.25">
      <c r="A6124" s="1">
        <v>91.22</v>
      </c>
      <c r="B6124" s="1">
        <v>95357.871145461904</v>
      </c>
      <c r="C6124" s="1">
        <v>100136.462522705</v>
      </c>
      <c r="D6124" s="1">
        <v>90478.581739236499</v>
      </c>
    </row>
    <row r="6125" spans="1:4" x14ac:dyDescent="0.25">
      <c r="A6125" s="1">
        <v>91.23</v>
      </c>
      <c r="B6125" s="1">
        <v>95363.741808858395</v>
      </c>
      <c r="C6125" s="1">
        <v>100131.66845481499</v>
      </c>
      <c r="D6125" s="1">
        <v>90479.653005356202</v>
      </c>
    </row>
    <row r="6126" spans="1:4" x14ac:dyDescent="0.25">
      <c r="A6126" s="1">
        <v>91.24</v>
      </c>
      <c r="B6126" s="1">
        <v>95369.645016733994</v>
      </c>
      <c r="C6126" s="1">
        <v>100126.88994672299</v>
      </c>
      <c r="D6126" s="1">
        <v>90480.746884153894</v>
      </c>
    </row>
    <row r="6127" spans="1:4" x14ac:dyDescent="0.25">
      <c r="A6127" s="1">
        <v>91.25</v>
      </c>
      <c r="B6127" s="1">
        <v>95375.580871606202</v>
      </c>
      <c r="C6127" s="1">
        <v>100122.12692826299</v>
      </c>
      <c r="D6127" s="1">
        <v>90481.863287429704</v>
      </c>
    </row>
    <row r="6128" spans="1:4" x14ac:dyDescent="0.25">
      <c r="A6128" s="1">
        <v>91.26</v>
      </c>
      <c r="B6128" s="1">
        <v>95381.5494759922</v>
      </c>
      <c r="C6128" s="1">
        <v>100117.379329269</v>
      </c>
      <c r="D6128" s="1">
        <v>90483.0021269836</v>
      </c>
    </row>
    <row r="6129" spans="1:4" x14ac:dyDescent="0.25">
      <c r="A6129" s="1">
        <v>91.27</v>
      </c>
      <c r="B6129" s="1">
        <v>95387.550932409606</v>
      </c>
      <c r="C6129" s="1">
        <v>100112.647079576</v>
      </c>
      <c r="D6129" s="1">
        <v>90484.163314615696</v>
      </c>
    </row>
    <row r="6130" spans="1:4" x14ac:dyDescent="0.25">
      <c r="A6130" s="1">
        <v>91.28</v>
      </c>
      <c r="B6130" s="1">
        <v>95393.585343375904</v>
      </c>
      <c r="C6130" s="1">
        <v>100107.93010901799</v>
      </c>
      <c r="D6130" s="1">
        <v>90485.346762126195</v>
      </c>
    </row>
    <row r="6131" spans="1:4" x14ac:dyDescent="0.25">
      <c r="A6131" s="1">
        <v>91.29</v>
      </c>
      <c r="B6131" s="1">
        <v>95399.652811408305</v>
      </c>
      <c r="C6131" s="1">
        <v>100103.228347429</v>
      </c>
      <c r="D6131" s="1">
        <v>90486.552381315007</v>
      </c>
    </row>
    <row r="6132" spans="1:4" x14ac:dyDescent="0.25">
      <c r="A6132" s="1">
        <v>91.3</v>
      </c>
      <c r="B6132" s="1">
        <v>95405.753439024396</v>
      </c>
      <c r="C6132" s="1">
        <v>100098.541724644</v>
      </c>
      <c r="D6132" s="1">
        <v>90487.780083982303</v>
      </c>
    </row>
    <row r="6133" spans="1:4" x14ac:dyDescent="0.25">
      <c r="A6133" s="1">
        <v>91.31</v>
      </c>
      <c r="B6133" s="1">
        <v>95411.887328741694</v>
      </c>
      <c r="C6133" s="1">
        <v>100093.870170497</v>
      </c>
      <c r="D6133" s="1">
        <v>90489.029781928097</v>
      </c>
    </row>
    <row r="6134" spans="1:4" x14ac:dyDescent="0.25">
      <c r="A6134" s="1">
        <v>91.32</v>
      </c>
      <c r="B6134" s="1">
        <v>95418.054583077406</v>
      </c>
      <c r="C6134" s="1">
        <v>100089.21361482301</v>
      </c>
      <c r="D6134" s="1">
        <v>90490.301386952502</v>
      </c>
    </row>
    <row r="6135" spans="1:4" x14ac:dyDescent="0.25">
      <c r="A6135" s="1">
        <v>91.33</v>
      </c>
      <c r="B6135" s="1">
        <v>95424.255304549093</v>
      </c>
      <c r="C6135" s="1">
        <v>100084.571987456</v>
      </c>
      <c r="D6135" s="1">
        <v>90491.594810855604</v>
      </c>
    </row>
    <row r="6136" spans="1:4" x14ac:dyDescent="0.25">
      <c r="A6136" s="1">
        <v>91.34</v>
      </c>
      <c r="B6136" s="1">
        <v>95430.489595674298</v>
      </c>
      <c r="C6136" s="1">
        <v>100079.94521823</v>
      </c>
      <c r="D6136" s="1">
        <v>90492.9099654374</v>
      </c>
    </row>
    <row r="6137" spans="1:4" x14ac:dyDescent="0.25">
      <c r="A6137" s="1">
        <v>91.35</v>
      </c>
      <c r="B6137" s="1">
        <v>95436.757558970305</v>
      </c>
      <c r="C6137" s="1">
        <v>100075.333236979</v>
      </c>
      <c r="D6137" s="1">
        <v>90494.246762498107</v>
      </c>
    </row>
    <row r="6138" spans="1:4" x14ac:dyDescent="0.25">
      <c r="A6138" s="1">
        <v>91.36</v>
      </c>
      <c r="B6138" s="1">
        <v>95443.059296954496</v>
      </c>
      <c r="C6138" s="1">
        <v>100070.73597353901</v>
      </c>
      <c r="D6138" s="1">
        <v>90495.605113837693</v>
      </c>
    </row>
    <row r="6139" spans="1:4" x14ac:dyDescent="0.25">
      <c r="A6139" s="1">
        <v>91.37</v>
      </c>
      <c r="B6139" s="1">
        <v>95449.394912144402</v>
      </c>
      <c r="C6139" s="1">
        <v>100066.15335774299</v>
      </c>
      <c r="D6139" s="1">
        <v>90496.984931256302</v>
      </c>
    </row>
    <row r="6140" spans="1:4" x14ac:dyDescent="0.25">
      <c r="A6140" s="1">
        <v>91.38</v>
      </c>
      <c r="B6140" s="1">
        <v>95455.764507057494</v>
      </c>
      <c r="C6140" s="1">
        <v>100061.585319426</v>
      </c>
      <c r="D6140" s="1">
        <v>90498.386126554004</v>
      </c>
    </row>
    <row r="6141" spans="1:4" x14ac:dyDescent="0.25">
      <c r="A6141" s="1">
        <v>91.39</v>
      </c>
      <c r="B6141" s="1">
        <v>95462.168184211099</v>
      </c>
      <c r="C6141" s="1">
        <v>100057.031788423</v>
      </c>
      <c r="D6141" s="1">
        <v>90499.808611530796</v>
      </c>
    </row>
    <row r="6142" spans="1:4" x14ac:dyDescent="0.25">
      <c r="A6142" s="1">
        <v>91.4</v>
      </c>
      <c r="B6142" s="1">
        <v>95468.606046122703</v>
      </c>
      <c r="C6142" s="1">
        <v>100052.492694566</v>
      </c>
      <c r="D6142" s="1">
        <v>90501.252297986895</v>
      </c>
    </row>
    <row r="6143" spans="1:4" x14ac:dyDescent="0.25">
      <c r="A6143" s="1">
        <v>91.41</v>
      </c>
      <c r="B6143" s="1">
        <v>95475.078195309703</v>
      </c>
      <c r="C6143" s="1">
        <v>100047.96796769201</v>
      </c>
      <c r="D6143" s="1">
        <v>90502.717097722198</v>
      </c>
    </row>
    <row r="6144" spans="1:4" x14ac:dyDescent="0.25">
      <c r="A6144" s="1">
        <v>91.42</v>
      </c>
      <c r="B6144" s="1">
        <v>95481.584734289601</v>
      </c>
      <c r="C6144" s="1">
        <v>100043.457537635</v>
      </c>
      <c r="D6144" s="1">
        <v>90504.202922537006</v>
      </c>
    </row>
    <row r="6145" spans="1:4" x14ac:dyDescent="0.25">
      <c r="A6145" s="1">
        <v>91.43</v>
      </c>
      <c r="B6145" s="1">
        <v>95488.125765579898</v>
      </c>
      <c r="C6145" s="1">
        <v>100038.96133422801</v>
      </c>
      <c r="D6145" s="1">
        <v>90505.709684231202</v>
      </c>
    </row>
    <row r="6146" spans="1:4" x14ac:dyDescent="0.25">
      <c r="A6146" s="1">
        <v>91.44</v>
      </c>
      <c r="B6146" s="1">
        <v>95494.701391697803</v>
      </c>
      <c r="C6146" s="1">
        <v>100034.47928730601</v>
      </c>
      <c r="D6146" s="1">
        <v>90507.2372946049</v>
      </c>
    </row>
    <row r="6147" spans="1:4" x14ac:dyDescent="0.25">
      <c r="A6147" s="1">
        <v>91.45</v>
      </c>
      <c r="B6147" s="1">
        <v>95501.311715160904</v>
      </c>
      <c r="C6147" s="1">
        <v>100030.011326703</v>
      </c>
      <c r="D6147" s="1">
        <v>90508.785665458199</v>
      </c>
    </row>
    <row r="6148" spans="1:4" x14ac:dyDescent="0.25">
      <c r="A6148" s="1">
        <v>91.46</v>
      </c>
      <c r="B6148" s="1">
        <v>95507.9568384866</v>
      </c>
      <c r="C6148" s="1">
        <v>100025.55738225501</v>
      </c>
      <c r="D6148" s="1">
        <v>90510.354708591301</v>
      </c>
    </row>
    <row r="6149" spans="1:4" x14ac:dyDescent="0.25">
      <c r="A6149" s="1">
        <v>91.47</v>
      </c>
      <c r="B6149" s="1">
        <v>95514.636864192304</v>
      </c>
      <c r="C6149" s="1">
        <v>100021.117383795</v>
      </c>
      <c r="D6149" s="1">
        <v>90511.944335804103</v>
      </c>
    </row>
    <row r="6150" spans="1:4" x14ac:dyDescent="0.25">
      <c r="A6150" s="1">
        <v>91.48</v>
      </c>
      <c r="B6150" s="1">
        <v>95521.351894795502</v>
      </c>
      <c r="C6150" s="1">
        <v>100016.691261157</v>
      </c>
      <c r="D6150" s="1">
        <v>90513.554458896702</v>
      </c>
    </row>
    <row r="6151" spans="1:4" x14ac:dyDescent="0.25">
      <c r="A6151" s="1">
        <v>91.49</v>
      </c>
      <c r="B6151" s="1">
        <v>95528.102032813593</v>
      </c>
      <c r="C6151" s="1">
        <v>100012.278944177</v>
      </c>
      <c r="D6151" s="1">
        <v>90515.184989669302</v>
      </c>
    </row>
    <row r="6152" spans="1:4" x14ac:dyDescent="0.25">
      <c r="A6152" s="1">
        <v>91.5</v>
      </c>
      <c r="B6152" s="1">
        <v>95534.887380764005</v>
      </c>
      <c r="C6152" s="1">
        <v>100007.880362688</v>
      </c>
      <c r="D6152" s="1">
        <v>90516.8358399219</v>
      </c>
    </row>
    <row r="6153" spans="1:4" x14ac:dyDescent="0.25">
      <c r="A6153" s="1">
        <v>91.51</v>
      </c>
      <c r="B6153" s="1">
        <v>95541.708041164107</v>
      </c>
      <c r="C6153" s="1">
        <v>100003.495446525</v>
      </c>
      <c r="D6153" s="1">
        <v>90518.506921454493</v>
      </c>
    </row>
    <row r="6154" spans="1:4" x14ac:dyDescent="0.25">
      <c r="A6154" s="1">
        <v>91.52</v>
      </c>
      <c r="B6154" s="1">
        <v>95548.564116531503</v>
      </c>
      <c r="C6154" s="1">
        <v>99999.124125521994</v>
      </c>
      <c r="D6154" s="1">
        <v>90520.198146067298</v>
      </c>
    </row>
    <row r="6155" spans="1:4" x14ac:dyDescent="0.25">
      <c r="A6155" s="1">
        <v>91.53</v>
      </c>
      <c r="B6155" s="1">
        <v>95555.455709383401</v>
      </c>
      <c r="C6155" s="1">
        <v>99994.766329513601</v>
      </c>
      <c r="D6155" s="1">
        <v>90521.9094255604</v>
      </c>
    </row>
    <row r="6156" spans="1:4" x14ac:dyDescent="0.25">
      <c r="A6156" s="1">
        <v>91.54</v>
      </c>
      <c r="B6156" s="1">
        <v>95562.382922237506</v>
      </c>
      <c r="C6156" s="1">
        <v>99990.421988334201</v>
      </c>
      <c r="D6156" s="1">
        <v>90523.640671733694</v>
      </c>
    </row>
    <row r="6157" spans="1:4" x14ac:dyDescent="0.25">
      <c r="A6157" s="1">
        <v>91.55</v>
      </c>
      <c r="B6157" s="1">
        <v>95569.345857610999</v>
      </c>
      <c r="C6157" s="1">
        <v>99986.091031818098</v>
      </c>
      <c r="D6157" s="1">
        <v>90525.391796387499</v>
      </c>
    </row>
    <row r="6158" spans="1:4" x14ac:dyDescent="0.25">
      <c r="A6158" s="1">
        <v>91.56</v>
      </c>
      <c r="B6158" s="1">
        <v>95576.344618021394</v>
      </c>
      <c r="C6158" s="1">
        <v>99981.773389799797</v>
      </c>
      <c r="D6158" s="1">
        <v>90527.162711321696</v>
      </c>
    </row>
    <row r="6159" spans="1:4" x14ac:dyDescent="0.25">
      <c r="A6159" s="1">
        <v>91.57</v>
      </c>
      <c r="B6159" s="1">
        <v>95583.379305986193</v>
      </c>
      <c r="C6159" s="1">
        <v>99977.468992113601</v>
      </c>
      <c r="D6159" s="1">
        <v>90528.9533283364</v>
      </c>
    </row>
    <row r="6160" spans="1:4" x14ac:dyDescent="0.25">
      <c r="A6160" s="1">
        <v>91.58</v>
      </c>
      <c r="B6160" s="1">
        <v>95590.450024022794</v>
      </c>
      <c r="C6160" s="1">
        <v>99973.1777685938</v>
      </c>
      <c r="D6160" s="1">
        <v>90530.763559231797</v>
      </c>
    </row>
    <row r="6161" spans="1:4" x14ac:dyDescent="0.25">
      <c r="A6161" s="1">
        <v>91.59</v>
      </c>
      <c r="B6161" s="1">
        <v>95597.556874648595</v>
      </c>
      <c r="C6161" s="1">
        <v>99968.899649075</v>
      </c>
      <c r="D6161" s="1">
        <v>90532.593315807899</v>
      </c>
    </row>
    <row r="6162" spans="1:4" x14ac:dyDescent="0.25">
      <c r="A6162" s="1">
        <v>91.6</v>
      </c>
      <c r="B6162" s="1">
        <v>95604.699960381098</v>
      </c>
      <c r="C6162" s="1">
        <v>99964.634563391402</v>
      </c>
      <c r="D6162" s="1">
        <v>90534.442509864704</v>
      </c>
    </row>
    <row r="6163" spans="1:4" x14ac:dyDescent="0.25">
      <c r="A6163" s="1">
        <v>91.61</v>
      </c>
      <c r="B6163" s="1">
        <v>95611.8793837376</v>
      </c>
      <c r="C6163" s="1">
        <v>99960.382441377398</v>
      </c>
      <c r="D6163" s="1">
        <v>90536.3110532024</v>
      </c>
    </row>
    <row r="6164" spans="1:4" x14ac:dyDescent="0.25">
      <c r="A6164" s="1">
        <v>91.62</v>
      </c>
      <c r="B6164" s="1">
        <v>95619.095247235702</v>
      </c>
      <c r="C6164" s="1">
        <v>99956.143212867493</v>
      </c>
      <c r="D6164" s="1">
        <v>90538.198857620999</v>
      </c>
    </row>
    <row r="6165" spans="1:4" x14ac:dyDescent="0.25">
      <c r="A6165" s="1">
        <v>91.63</v>
      </c>
      <c r="B6165" s="1">
        <v>95626.347653392702</v>
      </c>
      <c r="C6165" s="1">
        <v>99951.916807695903</v>
      </c>
      <c r="D6165" s="1">
        <v>90540.1058349206</v>
      </c>
    </row>
    <row r="6166" spans="1:4" x14ac:dyDescent="0.25">
      <c r="A6166" s="1">
        <v>91.64</v>
      </c>
      <c r="B6166" s="1">
        <v>95633.636704726101</v>
      </c>
      <c r="C6166" s="1">
        <v>99947.703155697207</v>
      </c>
      <c r="D6166" s="1">
        <v>90542.031896901404</v>
      </c>
    </row>
    <row r="6167" spans="1:4" x14ac:dyDescent="0.25">
      <c r="A6167" s="1">
        <v>91.65</v>
      </c>
      <c r="B6167" s="1">
        <v>95640.962503753399</v>
      </c>
      <c r="C6167" s="1">
        <v>99943.502186705606</v>
      </c>
      <c r="D6167" s="1">
        <v>90543.976955363207</v>
      </c>
    </row>
    <row r="6168" spans="1:4" x14ac:dyDescent="0.25">
      <c r="A6168" s="1">
        <v>91.66</v>
      </c>
      <c r="B6168" s="1">
        <v>95648.325152991805</v>
      </c>
      <c r="C6168" s="1">
        <v>99939.313830555504</v>
      </c>
      <c r="D6168" s="1">
        <v>90545.940922106296</v>
      </c>
    </row>
    <row r="6169" spans="1:4" x14ac:dyDescent="0.25">
      <c r="A6169" s="1">
        <v>91.67</v>
      </c>
      <c r="B6169" s="1">
        <v>95655.724754958996</v>
      </c>
      <c r="C6169" s="1">
        <v>99935.138017081394</v>
      </c>
      <c r="D6169" s="1">
        <v>90547.923708930801</v>
      </c>
    </row>
    <row r="6170" spans="1:4" x14ac:dyDescent="0.25">
      <c r="A6170" s="1">
        <v>91.68</v>
      </c>
      <c r="B6170" s="1">
        <v>95663.161412172296</v>
      </c>
      <c r="C6170" s="1">
        <v>99930.974676117607</v>
      </c>
      <c r="D6170" s="1">
        <v>90549.925227636602</v>
      </c>
    </row>
    <row r="6171" spans="1:4" x14ac:dyDescent="0.25">
      <c r="A6171" s="1">
        <v>91.69</v>
      </c>
      <c r="B6171" s="1">
        <v>95670.635227149105</v>
      </c>
      <c r="C6171" s="1">
        <v>99926.823737498504</v>
      </c>
      <c r="D6171" s="1">
        <v>90551.945390023902</v>
      </c>
    </row>
    <row r="6172" spans="1:4" x14ac:dyDescent="0.25">
      <c r="A6172" s="1">
        <v>91.7</v>
      </c>
      <c r="B6172" s="1">
        <v>95678.146302406894</v>
      </c>
      <c r="C6172" s="1">
        <v>99922.685131058504</v>
      </c>
      <c r="D6172" s="1">
        <v>90553.984107892698</v>
      </c>
    </row>
    <row r="6173" spans="1:4" x14ac:dyDescent="0.25">
      <c r="A6173" s="1">
        <v>91.71</v>
      </c>
      <c r="B6173" s="1">
        <v>95685.694740463106</v>
      </c>
      <c r="C6173" s="1">
        <v>99918.558786631897</v>
      </c>
      <c r="D6173" s="1">
        <v>90556.041293043207</v>
      </c>
    </row>
    <row r="6174" spans="1:4" x14ac:dyDescent="0.25">
      <c r="A6174" s="1">
        <v>91.72</v>
      </c>
      <c r="B6174" s="1">
        <v>95693.280643835198</v>
      </c>
      <c r="C6174" s="1">
        <v>99914.444634053201</v>
      </c>
      <c r="D6174" s="1">
        <v>90558.116857275396</v>
      </c>
    </row>
    <row r="6175" spans="1:4" x14ac:dyDescent="0.25">
      <c r="A6175" s="1">
        <v>91.73</v>
      </c>
      <c r="B6175" s="1">
        <v>95700.904115040597</v>
      </c>
      <c r="C6175" s="1">
        <v>99910.342603156707</v>
      </c>
      <c r="D6175" s="1">
        <v>90560.210712389293</v>
      </c>
    </row>
    <row r="6176" spans="1:4" x14ac:dyDescent="0.25">
      <c r="A6176" s="1">
        <v>91.74</v>
      </c>
      <c r="B6176" s="1">
        <v>95708.565256596601</v>
      </c>
      <c r="C6176" s="1">
        <v>99906.252623776905</v>
      </c>
      <c r="D6176" s="1">
        <v>90562.322770185099</v>
      </c>
    </row>
    <row r="6177" spans="1:4" x14ac:dyDescent="0.25">
      <c r="A6177" s="1">
        <v>91.75</v>
      </c>
      <c r="B6177" s="1">
        <v>95716.264171020899</v>
      </c>
      <c r="C6177" s="1">
        <v>99902.174625747997</v>
      </c>
      <c r="D6177" s="1">
        <v>90564.4529424629</v>
      </c>
    </row>
    <row r="6178" spans="1:4" x14ac:dyDescent="0.25">
      <c r="A6178" s="1">
        <v>91.76</v>
      </c>
      <c r="B6178" s="1">
        <v>95724.000960830701</v>
      </c>
      <c r="C6178" s="1">
        <v>99898.108538904504</v>
      </c>
      <c r="D6178" s="1">
        <v>90566.601141022606</v>
      </c>
    </row>
    <row r="6179" spans="1:4" x14ac:dyDescent="0.25">
      <c r="A6179" s="1">
        <v>91.77</v>
      </c>
      <c r="B6179" s="1">
        <v>95731.775728543493</v>
      </c>
      <c r="C6179" s="1">
        <v>99894.054293080699</v>
      </c>
      <c r="D6179" s="1">
        <v>90568.767277664505</v>
      </c>
    </row>
    <row r="6180" spans="1:4" x14ac:dyDescent="0.25">
      <c r="A6180" s="1">
        <v>91.78</v>
      </c>
      <c r="B6180" s="1">
        <v>95739.588576676702</v>
      </c>
      <c r="C6180" s="1">
        <v>99890.011818111001</v>
      </c>
      <c r="D6180" s="1">
        <v>90570.951264188494</v>
      </c>
    </row>
    <row r="6181" spans="1:4" x14ac:dyDescent="0.25">
      <c r="A6181" s="1">
        <v>91.79</v>
      </c>
      <c r="B6181" s="1">
        <v>95747.439607747903</v>
      </c>
      <c r="C6181" s="1">
        <v>99885.981043829903</v>
      </c>
      <c r="D6181" s="1">
        <v>90573.153012394701</v>
      </c>
    </row>
    <row r="6182" spans="1:4" x14ac:dyDescent="0.25">
      <c r="A6182" s="1">
        <v>91.8</v>
      </c>
      <c r="B6182" s="1">
        <v>95755.328924274305</v>
      </c>
      <c r="C6182" s="1">
        <v>99881.961900071707</v>
      </c>
      <c r="D6182" s="1">
        <v>90575.3724340833</v>
      </c>
    </row>
    <row r="6183" spans="1:4" x14ac:dyDescent="0.25">
      <c r="A6183" s="1">
        <v>91.81</v>
      </c>
      <c r="B6183" s="1">
        <v>95763.256628773495</v>
      </c>
      <c r="C6183" s="1">
        <v>99877.954316670803</v>
      </c>
      <c r="D6183" s="1">
        <v>90577.609441054301</v>
      </c>
    </row>
    <row r="6184" spans="1:4" x14ac:dyDescent="0.25">
      <c r="A6184" s="1">
        <v>91.82</v>
      </c>
      <c r="B6184" s="1">
        <v>95771.222823762902</v>
      </c>
      <c r="C6184" s="1">
        <v>99873.958223461494</v>
      </c>
      <c r="D6184" s="1">
        <v>90579.863945107805</v>
      </c>
    </row>
    <row r="6185" spans="1:4" x14ac:dyDescent="0.25">
      <c r="A6185" s="1">
        <v>91.83</v>
      </c>
      <c r="B6185" s="1">
        <v>95779.227611759794</v>
      </c>
      <c r="C6185" s="1">
        <v>99869.973550278301</v>
      </c>
      <c r="D6185" s="1">
        <v>90582.135858043795</v>
      </c>
    </row>
    <row r="6186" spans="1:4" x14ac:dyDescent="0.25">
      <c r="A6186" s="1">
        <v>91.84</v>
      </c>
      <c r="B6186" s="1">
        <v>95787.271095281903</v>
      </c>
      <c r="C6186" s="1">
        <v>99866.000226955497</v>
      </c>
      <c r="D6186" s="1">
        <v>90584.425091662401</v>
      </c>
    </row>
    <row r="6187" spans="1:4" x14ac:dyDescent="0.25">
      <c r="A6187" s="1">
        <v>91.85</v>
      </c>
      <c r="B6187" s="1">
        <v>95795.353376846397</v>
      </c>
      <c r="C6187" s="1">
        <v>99862.038183327604</v>
      </c>
      <c r="D6187" s="1">
        <v>90586.731557763793</v>
      </c>
    </row>
    <row r="6188" spans="1:4" x14ac:dyDescent="0.25">
      <c r="A6188" s="1">
        <v>91.86</v>
      </c>
      <c r="B6188" s="1">
        <v>95803.474558970804</v>
      </c>
      <c r="C6188" s="1">
        <v>99858.087349228794</v>
      </c>
      <c r="D6188" s="1">
        <v>90589.055168147897</v>
      </c>
    </row>
    <row r="6189" spans="1:4" x14ac:dyDescent="0.25">
      <c r="A6189" s="1">
        <v>91.87</v>
      </c>
      <c r="B6189" s="1">
        <v>95811.634744172494</v>
      </c>
      <c r="C6189" s="1">
        <v>99854.147654493601</v>
      </c>
      <c r="D6189" s="1">
        <v>90591.395834614901</v>
      </c>
    </row>
    <row r="6190" spans="1:4" x14ac:dyDescent="0.25">
      <c r="A6190" s="1">
        <v>91.88</v>
      </c>
      <c r="B6190" s="1">
        <v>95819.834034968997</v>
      </c>
      <c r="C6190" s="1">
        <v>99850.2190289563</v>
      </c>
      <c r="D6190" s="1">
        <v>90593.753468964904</v>
      </c>
    </row>
    <row r="6191" spans="1:4" x14ac:dyDescent="0.25">
      <c r="A6191" s="1">
        <v>91.89</v>
      </c>
      <c r="B6191" s="1">
        <v>95828.072533877697</v>
      </c>
      <c r="C6191" s="1">
        <v>99846.301402451398</v>
      </c>
      <c r="D6191" s="1">
        <v>90596.127982997903</v>
      </c>
    </row>
    <row r="6192" spans="1:4" x14ac:dyDescent="0.25">
      <c r="A6192" s="1">
        <v>91.9</v>
      </c>
      <c r="B6192" s="1">
        <v>95836.350343416096</v>
      </c>
      <c r="C6192" s="1">
        <v>99842.394704813298</v>
      </c>
      <c r="D6192" s="1">
        <v>90598.519288513897</v>
      </c>
    </row>
    <row r="6193" spans="1:4" x14ac:dyDescent="0.25">
      <c r="A6193" s="1">
        <v>91.91</v>
      </c>
      <c r="B6193" s="1">
        <v>95844.667566101605</v>
      </c>
      <c r="C6193" s="1">
        <v>99838.498865876201</v>
      </c>
      <c r="D6193" s="1">
        <v>90600.927297313203</v>
      </c>
    </row>
    <row r="6194" spans="1:4" x14ac:dyDescent="0.25">
      <c r="A6194" s="1">
        <v>91.92</v>
      </c>
      <c r="B6194" s="1">
        <v>95853.024304451494</v>
      </c>
      <c r="C6194" s="1">
        <v>99834.6138154746</v>
      </c>
      <c r="D6194" s="1">
        <v>90603.351921195703</v>
      </c>
    </row>
    <row r="6195" spans="1:4" x14ac:dyDescent="0.25">
      <c r="A6195" s="1">
        <v>91.93</v>
      </c>
      <c r="B6195" s="1">
        <v>95861.420660983393</v>
      </c>
      <c r="C6195" s="1">
        <v>99830.7394834429</v>
      </c>
      <c r="D6195" s="1">
        <v>90605.793071961496</v>
      </c>
    </row>
    <row r="6196" spans="1:4" x14ac:dyDescent="0.25">
      <c r="A6196" s="1">
        <v>91.94</v>
      </c>
      <c r="B6196" s="1">
        <v>95869.856738214599</v>
      </c>
      <c r="C6196" s="1">
        <v>99826.875799615504</v>
      </c>
      <c r="D6196" s="1">
        <v>90608.250661410697</v>
      </c>
    </row>
    <row r="6197" spans="1:4" x14ac:dyDescent="0.25">
      <c r="A6197" s="1">
        <v>91.95</v>
      </c>
      <c r="B6197" s="1">
        <v>95878.332638662701</v>
      </c>
      <c r="C6197" s="1">
        <v>99823.022693826599</v>
      </c>
      <c r="D6197" s="1">
        <v>90610.724601343405</v>
      </c>
    </row>
    <row r="6198" spans="1:4" x14ac:dyDescent="0.25">
      <c r="A6198" s="1">
        <v>91.96</v>
      </c>
      <c r="B6198" s="1">
        <v>95886.848464844996</v>
      </c>
      <c r="C6198" s="1">
        <v>99819.180095910793</v>
      </c>
      <c r="D6198" s="1">
        <v>90613.214803559706</v>
      </c>
    </row>
    <row r="6199" spans="1:4" x14ac:dyDescent="0.25">
      <c r="A6199" s="1">
        <v>91.97</v>
      </c>
      <c r="B6199" s="1">
        <v>95895.404319278896</v>
      </c>
      <c r="C6199" s="1">
        <v>99815.347935702404</v>
      </c>
      <c r="D6199" s="1">
        <v>90615.721179859596</v>
      </c>
    </row>
    <row r="6200" spans="1:4" x14ac:dyDescent="0.25">
      <c r="A6200" s="1">
        <v>91.98</v>
      </c>
      <c r="B6200" s="1">
        <v>95904.000304482004</v>
      </c>
      <c r="C6200" s="1">
        <v>99811.526143035793</v>
      </c>
      <c r="D6200" s="1">
        <v>90618.243642043206</v>
      </c>
    </row>
    <row r="6201" spans="1:4" x14ac:dyDescent="0.25">
      <c r="A6201" s="1">
        <v>91.99</v>
      </c>
      <c r="B6201" s="1">
        <v>95912.636522971603</v>
      </c>
      <c r="C6201" s="1">
        <v>99807.714647745306</v>
      </c>
      <c r="D6201" s="1">
        <v>90620.782101910605</v>
      </c>
    </row>
    <row r="6202" spans="1:4" x14ac:dyDescent="0.25">
      <c r="A6202" s="1">
        <v>92</v>
      </c>
      <c r="B6202" s="1">
        <v>95921.313077265193</v>
      </c>
      <c r="C6202" s="1">
        <v>99803.913379665406</v>
      </c>
      <c r="D6202" s="1">
        <v>90623.336471261893</v>
      </c>
    </row>
    <row r="6203" spans="1:4" x14ac:dyDescent="0.25">
      <c r="A6203" s="1">
        <v>92.01</v>
      </c>
      <c r="B6203" s="1">
        <v>95930.030069880202</v>
      </c>
      <c r="C6203" s="1">
        <v>99800.122268630395</v>
      </c>
      <c r="D6203" s="1">
        <v>90625.906661897199</v>
      </c>
    </row>
    <row r="6204" spans="1:4" x14ac:dyDescent="0.25">
      <c r="A6204" s="1">
        <v>92.02</v>
      </c>
      <c r="B6204" s="1">
        <v>95938.787603334</v>
      </c>
      <c r="C6204" s="1">
        <v>99796.341244474694</v>
      </c>
      <c r="D6204" s="1">
        <v>90628.492585616405</v>
      </c>
    </row>
    <row r="6205" spans="1:4" x14ac:dyDescent="0.25">
      <c r="A6205" s="1">
        <v>92.03</v>
      </c>
      <c r="B6205" s="1">
        <v>95947.585780144</v>
      </c>
      <c r="C6205" s="1">
        <v>99792.570237032705</v>
      </c>
      <c r="D6205" s="1">
        <v>90631.094154219798</v>
      </c>
    </row>
    <row r="6206" spans="1:4" x14ac:dyDescent="0.25">
      <c r="A6206" s="1">
        <v>92.04</v>
      </c>
      <c r="B6206" s="1">
        <v>95956.424702827804</v>
      </c>
      <c r="C6206" s="1">
        <v>99788.809176138806</v>
      </c>
      <c r="D6206" s="1">
        <v>90633.711279507304</v>
      </c>
    </row>
    <row r="6207" spans="1:4" x14ac:dyDescent="0.25">
      <c r="A6207" s="1">
        <v>92.05</v>
      </c>
      <c r="B6207" s="1">
        <v>95965.304473902695</v>
      </c>
      <c r="C6207" s="1">
        <v>99785.057991627298</v>
      </c>
      <c r="D6207" s="1">
        <v>90636.343873279096</v>
      </c>
    </row>
    <row r="6208" spans="1:4" x14ac:dyDescent="0.25">
      <c r="A6208" s="1">
        <v>92.06</v>
      </c>
      <c r="B6208" s="1">
        <v>95974.225195886203</v>
      </c>
      <c r="C6208" s="1">
        <v>99781.316613332703</v>
      </c>
      <c r="D6208" s="1">
        <v>90638.991847335303</v>
      </c>
    </row>
    <row r="6209" spans="1:4" x14ac:dyDescent="0.25">
      <c r="A6209" s="1">
        <v>92.07</v>
      </c>
      <c r="B6209" s="1">
        <v>95983.186971295698</v>
      </c>
      <c r="C6209" s="1">
        <v>99777.584971089294</v>
      </c>
      <c r="D6209" s="1">
        <v>90641.655113475805</v>
      </c>
    </row>
    <row r="6210" spans="1:4" x14ac:dyDescent="0.25">
      <c r="A6210" s="1">
        <v>92.08</v>
      </c>
      <c r="B6210" s="1">
        <v>95992.189902648606</v>
      </c>
      <c r="C6210" s="1">
        <v>99773.862994731506</v>
      </c>
      <c r="D6210" s="1">
        <v>90644.333583500906</v>
      </c>
    </row>
    <row r="6211" spans="1:4" x14ac:dyDescent="0.25">
      <c r="A6211" s="1">
        <v>92.09</v>
      </c>
      <c r="B6211" s="1">
        <v>96001.234092462299</v>
      </c>
      <c r="C6211" s="1">
        <v>99770.150614093698</v>
      </c>
      <c r="D6211" s="1">
        <v>90647.027169210502</v>
      </c>
    </row>
    <row r="6212" spans="1:4" x14ac:dyDescent="0.25">
      <c r="A6212" s="1">
        <v>92.1</v>
      </c>
      <c r="B6212" s="1">
        <v>96010.319643254406</v>
      </c>
      <c r="C6212" s="1">
        <v>99766.447759010305</v>
      </c>
      <c r="D6212" s="1">
        <v>90649.735782404707</v>
      </c>
    </row>
    <row r="6213" spans="1:4" x14ac:dyDescent="0.25">
      <c r="A6213" s="1">
        <v>92.11</v>
      </c>
      <c r="B6213" s="1">
        <v>96019.446657542197</v>
      </c>
      <c r="C6213" s="1">
        <v>99762.754359315601</v>
      </c>
      <c r="D6213" s="1">
        <v>90652.459334883693</v>
      </c>
    </row>
    <row r="6214" spans="1:4" x14ac:dyDescent="0.25">
      <c r="A6214" s="1">
        <v>92.12</v>
      </c>
      <c r="B6214" s="1">
        <v>96028.6152378431</v>
      </c>
      <c r="C6214" s="1">
        <v>99759.070344844105</v>
      </c>
      <c r="D6214" s="1">
        <v>90655.197738447401</v>
      </c>
    </row>
    <row r="6215" spans="1:4" x14ac:dyDescent="0.25">
      <c r="A6215" s="1">
        <v>92.13</v>
      </c>
      <c r="B6215" s="1">
        <v>96037.825486674701</v>
      </c>
      <c r="C6215" s="1">
        <v>99755.395645430006</v>
      </c>
      <c r="D6215" s="1">
        <v>90657.950904896104</v>
      </c>
    </row>
    <row r="6216" spans="1:4" x14ac:dyDescent="0.25">
      <c r="A6216" s="1">
        <v>92.14</v>
      </c>
      <c r="B6216" s="1">
        <v>96047.077506554298</v>
      </c>
      <c r="C6216" s="1">
        <v>99751.730190907896</v>
      </c>
      <c r="D6216" s="1">
        <v>90660.718746029699</v>
      </c>
    </row>
    <row r="6217" spans="1:4" x14ac:dyDescent="0.25">
      <c r="A6217" s="1">
        <v>92.15</v>
      </c>
      <c r="B6217" s="1">
        <v>96056.371399999305</v>
      </c>
      <c r="C6217" s="1">
        <v>99748.073911112006</v>
      </c>
      <c r="D6217" s="1">
        <v>90663.501173648299</v>
      </c>
    </row>
    <row r="6218" spans="1:4" x14ac:dyDescent="0.25">
      <c r="A6218" s="1">
        <v>92.16</v>
      </c>
      <c r="B6218" s="1">
        <v>96065.707269527207</v>
      </c>
      <c r="C6218" s="1">
        <v>99744.426735876797</v>
      </c>
      <c r="D6218" s="1">
        <v>90666.298099552107</v>
      </c>
    </row>
    <row r="6219" spans="1:4" x14ac:dyDescent="0.25">
      <c r="A6219" s="1">
        <v>92.17</v>
      </c>
      <c r="B6219" s="1">
        <v>96075.085217655505</v>
      </c>
      <c r="C6219" s="1">
        <v>99740.788595036705</v>
      </c>
      <c r="D6219" s="1">
        <v>90669.109435541002</v>
      </c>
    </row>
    <row r="6220" spans="1:4" x14ac:dyDescent="0.25">
      <c r="A6220" s="1">
        <v>92.18</v>
      </c>
      <c r="B6220" s="1">
        <v>96084.505346901497</v>
      </c>
      <c r="C6220" s="1">
        <v>99737.159418425901</v>
      </c>
      <c r="D6220" s="1">
        <v>90671.935093415203</v>
      </c>
    </row>
    <row r="6221" spans="1:4" x14ac:dyDescent="0.25">
      <c r="A6221" s="1">
        <v>92.19</v>
      </c>
      <c r="B6221" s="1">
        <v>96093.967759782696</v>
      </c>
      <c r="C6221" s="1">
        <v>99733.539135878993</v>
      </c>
      <c r="D6221" s="1">
        <v>90674.774984974705</v>
      </c>
    </row>
    <row r="6222" spans="1:4" x14ac:dyDescent="0.25">
      <c r="A6222" s="1">
        <v>92.2</v>
      </c>
      <c r="B6222" s="1">
        <v>96103.472558816604</v>
      </c>
      <c r="C6222" s="1">
        <v>99729.927677230298</v>
      </c>
      <c r="D6222" s="1">
        <v>90677.629022019697</v>
      </c>
    </row>
    <row r="6223" spans="1:4" x14ac:dyDescent="0.25">
      <c r="A6223" s="1">
        <v>92.21</v>
      </c>
      <c r="B6223" s="1">
        <v>96113.019846520503</v>
      </c>
      <c r="C6223" s="1">
        <v>99726.324972314105</v>
      </c>
      <c r="D6223" s="1">
        <v>90680.497116350103</v>
      </c>
    </row>
    <row r="6224" spans="1:4" x14ac:dyDescent="0.25">
      <c r="A6224" s="1">
        <v>92.22</v>
      </c>
      <c r="B6224" s="1">
        <v>96122.609725411807</v>
      </c>
      <c r="C6224" s="1">
        <v>99722.730950964906</v>
      </c>
      <c r="D6224" s="1">
        <v>90683.379179766198</v>
      </c>
    </row>
    <row r="6225" spans="1:4" x14ac:dyDescent="0.25">
      <c r="A6225" s="1">
        <v>92.23</v>
      </c>
      <c r="B6225" s="1">
        <v>96132.242298008205</v>
      </c>
      <c r="C6225" s="1">
        <v>99719.145543017003</v>
      </c>
      <c r="D6225" s="1">
        <v>90686.275124067804</v>
      </c>
    </row>
    <row r="6226" spans="1:4" x14ac:dyDescent="0.25">
      <c r="A6226" s="1">
        <v>92.24</v>
      </c>
      <c r="B6226" s="1">
        <v>96141.917666826805</v>
      </c>
      <c r="C6226" s="1">
        <v>99715.568678304902</v>
      </c>
      <c r="D6226" s="1">
        <v>90689.184861055197</v>
      </c>
    </row>
    <row r="6227" spans="1:4" x14ac:dyDescent="0.25">
      <c r="A6227" s="1">
        <v>92.25</v>
      </c>
      <c r="B6227" s="1">
        <v>96151.635934385296</v>
      </c>
      <c r="C6227" s="1">
        <v>99712.000286662806</v>
      </c>
      <c r="D6227" s="1">
        <v>90692.108302528402</v>
      </c>
    </row>
    <row r="6228" spans="1:4" x14ac:dyDescent="0.25">
      <c r="A6228" s="1">
        <v>92.26</v>
      </c>
      <c r="B6228" s="1">
        <v>96161.397203201006</v>
      </c>
      <c r="C6228" s="1">
        <v>99708.440297925306</v>
      </c>
      <c r="D6228" s="1">
        <v>90695.045360287506</v>
      </c>
    </row>
    <row r="6229" spans="1:4" x14ac:dyDescent="0.25">
      <c r="A6229" s="1">
        <v>92.27</v>
      </c>
      <c r="B6229" s="1">
        <v>96171.201575791303</v>
      </c>
      <c r="C6229" s="1">
        <v>99704.888641926605</v>
      </c>
      <c r="D6229" s="1">
        <v>90697.995946132607</v>
      </c>
    </row>
    <row r="6230" spans="1:4" x14ac:dyDescent="0.25">
      <c r="A6230" s="1">
        <v>92.28</v>
      </c>
      <c r="B6230" s="1">
        <v>96181.049154673703</v>
      </c>
      <c r="C6230" s="1">
        <v>99701.345248501093</v>
      </c>
      <c r="D6230" s="1">
        <v>90700.959971863704</v>
      </c>
    </row>
    <row r="6231" spans="1:4" x14ac:dyDescent="0.25">
      <c r="A6231" s="1">
        <v>92.29</v>
      </c>
      <c r="B6231" s="1">
        <v>96190.940042365706</v>
      </c>
      <c r="C6231" s="1">
        <v>99697.810047483305</v>
      </c>
      <c r="D6231" s="1">
        <v>90703.937349280895</v>
      </c>
    </row>
    <row r="6232" spans="1:4" x14ac:dyDescent="0.25">
      <c r="A6232" s="1">
        <v>92.3</v>
      </c>
      <c r="B6232" s="1">
        <v>96200.874341384595</v>
      </c>
      <c r="C6232" s="1">
        <v>99694.282968707499</v>
      </c>
      <c r="D6232" s="1">
        <v>90706.927990184195</v>
      </c>
    </row>
    <row r="6233" spans="1:4" x14ac:dyDescent="0.25">
      <c r="A6233" s="1">
        <v>92.31</v>
      </c>
      <c r="B6233" s="1">
        <v>96210.852154247797</v>
      </c>
      <c r="C6233" s="1">
        <v>99690.763942008096</v>
      </c>
      <c r="D6233" s="1">
        <v>90709.931806373905</v>
      </c>
    </row>
    <row r="6234" spans="1:4" x14ac:dyDescent="0.25">
      <c r="A6234" s="1">
        <v>92.32</v>
      </c>
      <c r="B6234" s="1">
        <v>96220.873583473003</v>
      </c>
      <c r="C6234" s="1">
        <v>99687.2528972195</v>
      </c>
      <c r="D6234" s="1">
        <v>90712.948709649907</v>
      </c>
    </row>
    <row r="6235" spans="1:4" x14ac:dyDescent="0.25">
      <c r="A6235" s="1">
        <v>92.33</v>
      </c>
      <c r="B6235" s="1">
        <v>96230.938731577306</v>
      </c>
      <c r="C6235" s="1">
        <v>99683.749764175998</v>
      </c>
      <c r="D6235" s="1">
        <v>90715.978611812301</v>
      </c>
    </row>
    <row r="6236" spans="1:4" x14ac:dyDescent="0.25">
      <c r="A6236" s="1">
        <v>92.34</v>
      </c>
      <c r="B6236" s="1">
        <v>96241.047701078394</v>
      </c>
      <c r="C6236" s="1">
        <v>99680.254472712099</v>
      </c>
      <c r="D6236" s="1">
        <v>90719.021424661303</v>
      </c>
    </row>
    <row r="6237" spans="1:4" x14ac:dyDescent="0.25">
      <c r="A6237" s="1">
        <v>92.35</v>
      </c>
      <c r="B6237" s="1">
        <v>96251.200594493494</v>
      </c>
      <c r="C6237" s="1">
        <v>99676.766952662103</v>
      </c>
      <c r="D6237" s="1">
        <v>90722.077059996795</v>
      </c>
    </row>
    <row r="6238" spans="1:4" x14ac:dyDescent="0.25">
      <c r="A6238" s="1">
        <v>92.36</v>
      </c>
      <c r="B6238" s="1">
        <v>96261.397514340206</v>
      </c>
      <c r="C6238" s="1">
        <v>99673.287133860402</v>
      </c>
      <c r="D6238" s="1">
        <v>90725.145429619006</v>
      </c>
    </row>
    <row r="6239" spans="1:4" x14ac:dyDescent="0.25">
      <c r="A6239" s="1">
        <v>92.37</v>
      </c>
      <c r="B6239" s="1">
        <v>96271.638563135901</v>
      </c>
      <c r="C6239" s="1">
        <v>99669.814946141298</v>
      </c>
      <c r="D6239" s="1">
        <v>90728.226445327906</v>
      </c>
    </row>
    <row r="6240" spans="1:4" x14ac:dyDescent="0.25">
      <c r="A6240" s="1">
        <v>92.38</v>
      </c>
      <c r="B6240" s="1">
        <v>96281.923843398006</v>
      </c>
      <c r="C6240" s="1">
        <v>99666.350319339399</v>
      </c>
      <c r="D6240" s="1">
        <v>90731.320018923594</v>
      </c>
    </row>
    <row r="6241" spans="1:4" x14ac:dyDescent="0.25">
      <c r="A6241" s="1">
        <v>92.39</v>
      </c>
      <c r="B6241" s="1">
        <v>96292.253457643994</v>
      </c>
      <c r="C6241" s="1">
        <v>99662.893183288907</v>
      </c>
      <c r="D6241" s="1">
        <v>90734.426062206199</v>
      </c>
    </row>
    <row r="6242" spans="1:4" x14ac:dyDescent="0.25">
      <c r="A6242" s="1">
        <v>92.4</v>
      </c>
      <c r="B6242" s="1">
        <v>96302.627508391306</v>
      </c>
      <c r="C6242" s="1">
        <v>99659.443467824298</v>
      </c>
      <c r="D6242" s="1">
        <v>90737.544486975807</v>
      </c>
    </row>
    <row r="6243" spans="1:4" x14ac:dyDescent="0.25">
      <c r="A6243" s="1">
        <v>92.41</v>
      </c>
      <c r="B6243" s="1">
        <v>96313.046098157196</v>
      </c>
      <c r="C6243" s="1">
        <v>99656.001102779905</v>
      </c>
      <c r="D6243" s="1">
        <v>90740.675205032399</v>
      </c>
    </row>
    <row r="6244" spans="1:4" x14ac:dyDescent="0.25">
      <c r="A6244" s="1">
        <v>92.42</v>
      </c>
      <c r="B6244" s="1">
        <v>96323.509329459295</v>
      </c>
      <c r="C6244" s="1">
        <v>99652.566017990001</v>
      </c>
      <c r="D6244" s="1">
        <v>90743.818128176106</v>
      </c>
    </row>
    <row r="6245" spans="1:4" x14ac:dyDescent="0.25">
      <c r="A6245" s="1">
        <v>92.43</v>
      </c>
      <c r="B6245" s="1">
        <v>96334.017304815003</v>
      </c>
      <c r="C6245" s="1">
        <v>99649.138143289194</v>
      </c>
      <c r="D6245" s="1">
        <v>90746.9731682071</v>
      </c>
    </row>
    <row r="6246" spans="1:4" x14ac:dyDescent="0.25">
      <c r="A6246" s="1">
        <v>92.44</v>
      </c>
      <c r="B6246" s="1">
        <v>96344.570126741703</v>
      </c>
      <c r="C6246" s="1">
        <v>99645.7174085117</v>
      </c>
      <c r="D6246" s="1">
        <v>90750.140236925305</v>
      </c>
    </row>
    <row r="6247" spans="1:4" x14ac:dyDescent="0.25">
      <c r="A6247" s="1">
        <v>92.45</v>
      </c>
      <c r="B6247" s="1">
        <v>96355.167897756895</v>
      </c>
      <c r="C6247" s="1">
        <v>99642.303743491895</v>
      </c>
      <c r="D6247" s="1">
        <v>90753.319246130894</v>
      </c>
    </row>
    <row r="6248" spans="1:4" x14ac:dyDescent="0.25">
      <c r="A6248" s="1">
        <v>92.46</v>
      </c>
      <c r="B6248" s="1">
        <v>96365.810720377907</v>
      </c>
      <c r="C6248" s="1">
        <v>99638.897078064299</v>
      </c>
      <c r="D6248" s="1">
        <v>90756.510107623893</v>
      </c>
    </row>
    <row r="6249" spans="1:4" x14ac:dyDescent="0.25">
      <c r="A6249" s="1">
        <v>92.47</v>
      </c>
      <c r="B6249" s="1">
        <v>96376.498697122195</v>
      </c>
      <c r="C6249" s="1">
        <v>99635.497342063201</v>
      </c>
      <c r="D6249" s="1">
        <v>90759.712733204404</v>
      </c>
    </row>
    <row r="6250" spans="1:4" x14ac:dyDescent="0.25">
      <c r="A6250" s="1">
        <v>92.48</v>
      </c>
      <c r="B6250" s="1">
        <v>96387.231930507303</v>
      </c>
      <c r="C6250" s="1">
        <v>99632.104465323006</v>
      </c>
      <c r="D6250" s="1">
        <v>90762.927034672495</v>
      </c>
    </row>
    <row r="6251" spans="1:4" x14ac:dyDescent="0.25">
      <c r="A6251" s="1">
        <v>92.49</v>
      </c>
      <c r="B6251" s="1">
        <v>96398.010523050601</v>
      </c>
      <c r="C6251" s="1">
        <v>99628.718377678102</v>
      </c>
      <c r="D6251" s="1">
        <v>90766.152923828195</v>
      </c>
    </row>
    <row r="6252" spans="1:4" x14ac:dyDescent="0.25">
      <c r="A6252" s="1">
        <v>92.5</v>
      </c>
      <c r="B6252" s="1">
        <v>96408.834577269503</v>
      </c>
      <c r="C6252" s="1">
        <v>99625.339008962794</v>
      </c>
      <c r="D6252" s="1">
        <v>90769.390312471704</v>
      </c>
    </row>
    <row r="6253" spans="1:4" x14ac:dyDescent="0.25">
      <c r="A6253" s="1">
        <v>92.51</v>
      </c>
      <c r="B6253" s="1">
        <v>96419.704195681406</v>
      </c>
      <c r="C6253" s="1">
        <v>99621.966289011601</v>
      </c>
      <c r="D6253" s="1">
        <v>90772.639112403005</v>
      </c>
    </row>
    <row r="6254" spans="1:4" x14ac:dyDescent="0.25">
      <c r="A6254" s="1">
        <v>92.52</v>
      </c>
      <c r="B6254" s="1">
        <v>96430.619480803798</v>
      </c>
      <c r="C6254" s="1">
        <v>99618.600147658799</v>
      </c>
      <c r="D6254" s="1">
        <v>90775.899235422199</v>
      </c>
    </row>
    <row r="6255" spans="1:4" x14ac:dyDescent="0.25">
      <c r="A6255" s="1">
        <v>92.53</v>
      </c>
      <c r="B6255" s="1">
        <v>96441.580535154106</v>
      </c>
      <c r="C6255" s="1">
        <v>99615.240514738805</v>
      </c>
      <c r="D6255" s="1">
        <v>90779.1705933294</v>
      </c>
    </row>
    <row r="6256" spans="1:4" x14ac:dyDescent="0.25">
      <c r="A6256" s="1">
        <v>92.54</v>
      </c>
      <c r="B6256" s="1">
        <v>96452.587461249699</v>
      </c>
      <c r="C6256" s="1">
        <v>99611.887320085996</v>
      </c>
      <c r="D6256" s="1">
        <v>90782.453097924605</v>
      </c>
    </row>
    <row r="6257" spans="1:4" x14ac:dyDescent="0.25">
      <c r="A6257" s="1">
        <v>92.55</v>
      </c>
      <c r="B6257" s="1">
        <v>96463.640361608195</v>
      </c>
      <c r="C6257" s="1">
        <v>99608.540493534703</v>
      </c>
      <c r="D6257" s="1">
        <v>90785.746661008001</v>
      </c>
    </row>
    <row r="6258" spans="1:4" x14ac:dyDescent="0.25">
      <c r="A6258" s="1">
        <v>92.56</v>
      </c>
      <c r="B6258" s="1">
        <v>96474.739338746804</v>
      </c>
      <c r="C6258" s="1">
        <v>99605.199964919404</v>
      </c>
      <c r="D6258" s="1">
        <v>90789.051194379601</v>
      </c>
    </row>
    <row r="6259" spans="1:4" x14ac:dyDescent="0.25">
      <c r="A6259" s="1">
        <v>92.57</v>
      </c>
      <c r="B6259" s="1">
        <v>96485.884495183098</v>
      </c>
      <c r="C6259" s="1">
        <v>99601.865664074401</v>
      </c>
      <c r="D6259" s="1">
        <v>90792.366609839402</v>
      </c>
    </row>
    <row r="6260" spans="1:4" x14ac:dyDescent="0.25">
      <c r="A6260" s="1">
        <v>92.58</v>
      </c>
      <c r="B6260" s="1">
        <v>96497.075933434404</v>
      </c>
      <c r="C6260" s="1">
        <v>99598.537520834201</v>
      </c>
      <c r="D6260" s="1">
        <v>90795.692819187607</v>
      </c>
    </row>
    <row r="6261" spans="1:4" x14ac:dyDescent="0.25">
      <c r="A6261" s="1">
        <v>92.59</v>
      </c>
      <c r="B6261" s="1">
        <v>96508.313756018295</v>
      </c>
      <c r="C6261" s="1">
        <v>99595.215465033005</v>
      </c>
      <c r="D6261" s="1">
        <v>90799.029734224299</v>
      </c>
    </row>
    <row r="6262" spans="1:4" x14ac:dyDescent="0.25">
      <c r="A6262" s="1">
        <v>92.6</v>
      </c>
      <c r="B6262" s="1">
        <v>96519.598065452097</v>
      </c>
      <c r="C6262" s="1">
        <v>99591.899426505406</v>
      </c>
      <c r="D6262" s="1">
        <v>90802.377266749405</v>
      </c>
    </row>
    <row r="6263" spans="1:4" x14ac:dyDescent="0.25">
      <c r="A6263" s="1">
        <v>92.61</v>
      </c>
      <c r="B6263" s="1">
        <v>96530.928964253195</v>
      </c>
      <c r="C6263" s="1">
        <v>99588.589335085606</v>
      </c>
      <c r="D6263" s="1">
        <v>90805.735328563198</v>
      </c>
    </row>
    <row r="6264" spans="1:4" x14ac:dyDescent="0.25">
      <c r="A6264" s="1">
        <v>92.62</v>
      </c>
      <c r="B6264" s="1">
        <v>96542.306554939205</v>
      </c>
      <c r="C6264" s="1">
        <v>99585.285120607994</v>
      </c>
      <c r="D6264" s="1">
        <v>90809.103831465603</v>
      </c>
    </row>
    <row r="6265" spans="1:4" x14ac:dyDescent="0.25">
      <c r="A6265" s="1">
        <v>92.63</v>
      </c>
      <c r="B6265" s="1">
        <v>96553.730940027395</v>
      </c>
      <c r="C6265" s="1">
        <v>99581.986712907106</v>
      </c>
      <c r="D6265" s="1">
        <v>90812.482687256706</v>
      </c>
    </row>
    <row r="6266" spans="1:4" x14ac:dyDescent="0.25">
      <c r="A6266" s="1">
        <v>92.64</v>
      </c>
      <c r="B6266" s="1">
        <v>96565.202222035296</v>
      </c>
      <c r="C6266" s="1">
        <v>99578.6940418171</v>
      </c>
      <c r="D6266" s="1">
        <v>90815.871807736694</v>
      </c>
    </row>
    <row r="6267" spans="1:4" x14ac:dyDescent="0.25">
      <c r="A6267" s="1">
        <v>92.65</v>
      </c>
      <c r="B6267" s="1">
        <v>96576.720503480305</v>
      </c>
      <c r="C6267" s="1">
        <v>99575.407037172597</v>
      </c>
      <c r="D6267" s="1">
        <v>90819.271104705593</v>
      </c>
    </row>
    <row r="6268" spans="1:4" x14ac:dyDescent="0.25">
      <c r="A6268" s="1">
        <v>92.66</v>
      </c>
      <c r="B6268" s="1">
        <v>96588.285886879807</v>
      </c>
      <c r="C6268" s="1">
        <v>99572.1256288078</v>
      </c>
      <c r="D6268" s="1">
        <v>90822.680489963503</v>
      </c>
    </row>
    <row r="6269" spans="1:4" x14ac:dyDescent="0.25">
      <c r="A6269" s="1">
        <v>92.67</v>
      </c>
      <c r="B6269" s="1">
        <v>96599.898474751302</v>
      </c>
      <c r="C6269" s="1">
        <v>99568.8497465572</v>
      </c>
      <c r="D6269" s="1">
        <v>90826.099875310407</v>
      </c>
    </row>
    <row r="6270" spans="1:4" x14ac:dyDescent="0.25">
      <c r="A6270" s="1">
        <v>92.68</v>
      </c>
      <c r="B6270" s="1">
        <v>96611.558369612205</v>
      </c>
      <c r="C6270" s="1">
        <v>99565.579320255099</v>
      </c>
      <c r="D6270" s="1">
        <v>90829.529172546507</v>
      </c>
    </row>
    <row r="6271" spans="1:4" x14ac:dyDescent="0.25">
      <c r="A6271" s="1">
        <v>92.69</v>
      </c>
      <c r="B6271" s="1">
        <v>96623.265673979899</v>
      </c>
      <c r="C6271" s="1">
        <v>99562.314279736005</v>
      </c>
      <c r="D6271" s="1">
        <v>90832.968293471698</v>
      </c>
    </row>
    <row r="6272" spans="1:4" x14ac:dyDescent="0.25">
      <c r="A6272" s="1">
        <v>92.7</v>
      </c>
      <c r="B6272" s="1">
        <v>96635.020490371899</v>
      </c>
      <c r="C6272" s="1">
        <v>99559.054554834205</v>
      </c>
      <c r="D6272" s="1">
        <v>90836.4171498863</v>
      </c>
    </row>
    <row r="6273" spans="1:4" x14ac:dyDescent="0.25">
      <c r="A6273" s="1">
        <v>92.71</v>
      </c>
      <c r="B6273" s="1">
        <v>96646.822921305604</v>
      </c>
      <c r="C6273" s="1">
        <v>99555.800075384002</v>
      </c>
      <c r="D6273" s="1">
        <v>90839.875653590207</v>
      </c>
    </row>
    <row r="6274" spans="1:4" x14ac:dyDescent="0.25">
      <c r="A6274" s="1">
        <v>92.72</v>
      </c>
      <c r="B6274" s="1">
        <v>96658.673069298398</v>
      </c>
      <c r="C6274" s="1">
        <v>99552.550771219903</v>
      </c>
      <c r="D6274" s="1">
        <v>90843.343716383606</v>
      </c>
    </row>
    <row r="6275" spans="1:4" x14ac:dyDescent="0.25">
      <c r="A6275" s="1">
        <v>92.73</v>
      </c>
      <c r="B6275" s="1">
        <v>96670.571036867797</v>
      </c>
      <c r="C6275" s="1">
        <v>99549.306572176298</v>
      </c>
      <c r="D6275" s="1">
        <v>90846.821250066496</v>
      </c>
    </row>
    <row r="6276" spans="1:4" x14ac:dyDescent="0.25">
      <c r="A6276" s="1">
        <v>92.74</v>
      </c>
      <c r="B6276" s="1">
        <v>96682.5169265312</v>
      </c>
      <c r="C6276" s="1">
        <v>99546.067408087503</v>
      </c>
      <c r="D6276" s="1">
        <v>90850.308166439005</v>
      </c>
    </row>
    <row r="6277" spans="1:4" x14ac:dyDescent="0.25">
      <c r="A6277" s="1">
        <v>92.75</v>
      </c>
      <c r="B6277" s="1">
        <v>96694.510840806106</v>
      </c>
      <c r="C6277" s="1">
        <v>99542.833208787895</v>
      </c>
      <c r="D6277" s="1">
        <v>90853.804377301101</v>
      </c>
    </row>
    <row r="6278" spans="1:4" x14ac:dyDescent="0.25">
      <c r="A6278" s="1">
        <v>92.76</v>
      </c>
      <c r="B6278" s="1">
        <v>96706.552882209799</v>
      </c>
      <c r="C6278" s="1">
        <v>99539.603904111806</v>
      </c>
      <c r="D6278" s="1">
        <v>90857.309794453002</v>
      </c>
    </row>
    <row r="6279" spans="1:4" x14ac:dyDescent="0.25">
      <c r="A6279" s="1">
        <v>92.77</v>
      </c>
      <c r="B6279" s="1">
        <v>96718.643153259705</v>
      </c>
      <c r="C6279" s="1">
        <v>99536.379423893799</v>
      </c>
      <c r="D6279" s="1">
        <v>90860.824329694806</v>
      </c>
    </row>
    <row r="6280" spans="1:4" x14ac:dyDescent="0.25">
      <c r="A6280" s="1">
        <v>92.78</v>
      </c>
      <c r="B6280" s="1">
        <v>96730.781756473501</v>
      </c>
      <c r="C6280" s="1">
        <v>99533.159697968207</v>
      </c>
      <c r="D6280" s="1">
        <v>90864.347894826395</v>
      </c>
    </row>
    <row r="6281" spans="1:4" x14ac:dyDescent="0.25">
      <c r="A6281" s="1">
        <v>92.79</v>
      </c>
      <c r="B6281" s="1">
        <v>96742.968794368397</v>
      </c>
      <c r="C6281" s="1">
        <v>99529.944656169202</v>
      </c>
      <c r="D6281" s="1">
        <v>90867.880401647999</v>
      </c>
    </row>
    <row r="6282" spans="1:4" x14ac:dyDescent="0.25">
      <c r="A6282" s="1">
        <v>92.8</v>
      </c>
      <c r="B6282" s="1">
        <v>96755.204369461804</v>
      </c>
      <c r="C6282" s="1">
        <v>99526.734228331406</v>
      </c>
      <c r="D6282" s="1">
        <v>90871.421761959704</v>
      </c>
    </row>
    <row r="6283" spans="1:4" x14ac:dyDescent="0.25">
      <c r="A6283" s="1">
        <v>92.81</v>
      </c>
      <c r="B6283" s="1">
        <v>96767.488584271399</v>
      </c>
      <c r="C6283" s="1">
        <v>99523.528344289196</v>
      </c>
      <c r="D6283" s="1">
        <v>90874.971887561594</v>
      </c>
    </row>
    <row r="6284" spans="1:4" x14ac:dyDescent="0.25">
      <c r="A6284" s="1">
        <v>92.82</v>
      </c>
      <c r="B6284" s="1">
        <v>96779.821541314304</v>
      </c>
      <c r="C6284" s="1">
        <v>99520.326933876699</v>
      </c>
      <c r="D6284" s="1">
        <v>90878.530690253596</v>
      </c>
    </row>
    <row r="6285" spans="1:4" x14ac:dyDescent="0.25">
      <c r="A6285" s="1">
        <v>92.83</v>
      </c>
      <c r="B6285" s="1">
        <v>96792.203343108195</v>
      </c>
      <c r="C6285" s="1">
        <v>99517.129926928596</v>
      </c>
      <c r="D6285" s="1">
        <v>90882.098081835997</v>
      </c>
    </row>
    <row r="6286" spans="1:4" x14ac:dyDescent="0.25">
      <c r="A6286" s="1">
        <v>92.84</v>
      </c>
      <c r="B6286" s="1">
        <v>96804.634092170396</v>
      </c>
      <c r="C6286" s="1">
        <v>99513.937253279204</v>
      </c>
      <c r="D6286" s="1">
        <v>90885.673974108693</v>
      </c>
    </row>
    <row r="6287" spans="1:4" x14ac:dyDescent="0.25">
      <c r="A6287" s="1">
        <v>92.85</v>
      </c>
      <c r="B6287" s="1">
        <v>96817.113891018394</v>
      </c>
      <c r="C6287" s="1">
        <v>99510.748842762696</v>
      </c>
      <c r="D6287" s="1">
        <v>90889.258278871901</v>
      </c>
    </row>
    <row r="6288" spans="1:4" x14ac:dyDescent="0.25">
      <c r="A6288" s="1">
        <v>92.86</v>
      </c>
      <c r="B6288" s="1">
        <v>96829.642842169502</v>
      </c>
      <c r="C6288" s="1">
        <v>99507.564625213694</v>
      </c>
      <c r="D6288" s="1">
        <v>90892.850907925604</v>
      </c>
    </row>
    <row r="6289" spans="1:4" x14ac:dyDescent="0.25">
      <c r="A6289" s="1">
        <v>92.87</v>
      </c>
      <c r="B6289" s="1">
        <v>96842.221048141306</v>
      </c>
      <c r="C6289" s="1">
        <v>99504.384530466501</v>
      </c>
      <c r="D6289" s="1">
        <v>90896.451773069901</v>
      </c>
    </row>
    <row r="6290" spans="1:4" x14ac:dyDescent="0.25">
      <c r="A6290" s="1">
        <v>92.88</v>
      </c>
      <c r="B6290" s="1">
        <v>96854.848611451103</v>
      </c>
      <c r="C6290" s="1">
        <v>99501.208488355507</v>
      </c>
      <c r="D6290" s="1">
        <v>90900.060786104907</v>
      </c>
    </row>
    <row r="6291" spans="1:4" x14ac:dyDescent="0.25">
      <c r="A6291" s="1">
        <v>92.89</v>
      </c>
      <c r="B6291" s="1">
        <v>96867.525634616497</v>
      </c>
      <c r="C6291" s="1">
        <v>99498.036428715001</v>
      </c>
      <c r="D6291" s="1">
        <v>90903.677858830604</v>
      </c>
    </row>
    <row r="6292" spans="1:4" x14ac:dyDescent="0.25">
      <c r="A6292" s="1">
        <v>92.9</v>
      </c>
      <c r="B6292" s="1">
        <v>96880.252220154696</v>
      </c>
      <c r="C6292" s="1">
        <v>99494.8682813794</v>
      </c>
      <c r="D6292" s="1">
        <v>90907.302903047195</v>
      </c>
    </row>
    <row r="6293" spans="1:4" x14ac:dyDescent="0.25">
      <c r="A6293" s="1">
        <v>92.91</v>
      </c>
      <c r="B6293" s="1">
        <v>96893.028470583304</v>
      </c>
      <c r="C6293" s="1">
        <v>99491.7039761833</v>
      </c>
      <c r="D6293" s="1">
        <v>90910.935830554707</v>
      </c>
    </row>
    <row r="6294" spans="1:4" x14ac:dyDescent="0.25">
      <c r="A6294" s="1">
        <v>92.92</v>
      </c>
      <c r="B6294" s="1">
        <v>96905.854488419805</v>
      </c>
      <c r="C6294" s="1">
        <v>99488.543442960799</v>
      </c>
      <c r="D6294" s="1">
        <v>90914.576553153107</v>
      </c>
    </row>
    <row r="6295" spans="1:4" x14ac:dyDescent="0.25">
      <c r="A6295" s="1">
        <v>92.93</v>
      </c>
      <c r="B6295" s="1">
        <v>96918.730376181396</v>
      </c>
      <c r="C6295" s="1">
        <v>99485.386611546404</v>
      </c>
      <c r="D6295" s="1">
        <v>90918.2249826427</v>
      </c>
    </row>
    <row r="6296" spans="1:4" x14ac:dyDescent="0.25">
      <c r="A6296" s="1">
        <v>92.94</v>
      </c>
      <c r="B6296" s="1">
        <v>96931.656236385694</v>
      </c>
      <c r="C6296" s="1">
        <v>99482.233411774505</v>
      </c>
      <c r="D6296" s="1">
        <v>90921.881030823395</v>
      </c>
    </row>
    <row r="6297" spans="1:4" x14ac:dyDescent="0.25">
      <c r="A6297" s="1">
        <v>92.95</v>
      </c>
      <c r="B6297" s="1">
        <v>96944.632171549994</v>
      </c>
      <c r="C6297" s="1">
        <v>99479.083773479404</v>
      </c>
      <c r="D6297" s="1">
        <v>90925.544609495293</v>
      </c>
    </row>
    <row r="6298" spans="1:4" x14ac:dyDescent="0.25">
      <c r="A6298" s="1">
        <v>92.96</v>
      </c>
      <c r="B6298" s="1">
        <v>96957.658284191901</v>
      </c>
      <c r="C6298" s="1">
        <v>99475.937626495594</v>
      </c>
      <c r="D6298" s="1">
        <v>90929.215630458493</v>
      </c>
    </row>
    <row r="6299" spans="1:4" x14ac:dyDescent="0.25">
      <c r="A6299" s="1">
        <v>92.97</v>
      </c>
      <c r="B6299" s="1">
        <v>96970.734676828797</v>
      </c>
      <c r="C6299" s="1">
        <v>99472.794900657405</v>
      </c>
      <c r="D6299" s="1">
        <v>90932.894005513095</v>
      </c>
    </row>
    <row r="6300" spans="1:4" x14ac:dyDescent="0.25">
      <c r="A6300" s="1">
        <v>92.98</v>
      </c>
      <c r="B6300" s="1">
        <v>96983.861451977995</v>
      </c>
      <c r="C6300" s="1">
        <v>99469.6555257992</v>
      </c>
      <c r="D6300" s="1">
        <v>90936.579646459199</v>
      </c>
    </row>
    <row r="6301" spans="1:4" x14ac:dyDescent="0.25">
      <c r="A6301" s="1">
        <v>92.99</v>
      </c>
      <c r="B6301" s="1">
        <v>96997.038712157097</v>
      </c>
      <c r="C6301" s="1">
        <v>99466.5194317555</v>
      </c>
      <c r="D6301" s="1">
        <v>90940.272465096801</v>
      </c>
    </row>
    <row r="6302" spans="1:4" x14ac:dyDescent="0.25">
      <c r="A6302" s="1">
        <v>93</v>
      </c>
      <c r="B6302" s="1">
        <v>97010.266559883399</v>
      </c>
      <c r="C6302" s="1">
        <v>99463.386548360402</v>
      </c>
      <c r="D6302" s="1">
        <v>90943.972373226003</v>
      </c>
    </row>
    <row r="6303" spans="1:4" x14ac:dyDescent="0.25">
      <c r="A6303" s="1">
        <v>93.01</v>
      </c>
      <c r="B6303" s="1">
        <v>97023.545097674403</v>
      </c>
      <c r="C6303" s="1">
        <v>99460.256805448604</v>
      </c>
      <c r="D6303" s="1">
        <v>90947.679282646801</v>
      </c>
    </row>
    <row r="6304" spans="1:4" x14ac:dyDescent="0.25">
      <c r="A6304" s="1">
        <v>93.02</v>
      </c>
      <c r="B6304" s="1">
        <v>97036.874428047493</v>
      </c>
      <c r="C6304" s="1">
        <v>99457.130132854203</v>
      </c>
      <c r="D6304" s="1">
        <v>90951.393105159499</v>
      </c>
    </row>
    <row r="6305" spans="1:4" x14ac:dyDescent="0.25">
      <c r="A6305" s="1">
        <v>93.03</v>
      </c>
      <c r="B6305" s="1">
        <v>97050.254653520198</v>
      </c>
      <c r="C6305" s="1">
        <v>99454.006460411794</v>
      </c>
      <c r="D6305" s="1">
        <v>90955.113752563993</v>
      </c>
    </row>
    <row r="6306" spans="1:4" x14ac:dyDescent="0.25">
      <c r="A6306" s="1">
        <v>93.04</v>
      </c>
      <c r="B6306" s="1">
        <v>97063.685876609903</v>
      </c>
      <c r="C6306" s="1">
        <v>99450.885717955694</v>
      </c>
      <c r="D6306" s="1">
        <v>90958.841136660398</v>
      </c>
    </row>
    <row r="6307" spans="1:4" x14ac:dyDescent="0.25">
      <c r="A6307" s="1">
        <v>93.05</v>
      </c>
      <c r="B6307" s="1">
        <v>97077.168199833905</v>
      </c>
      <c r="C6307" s="1">
        <v>99447.767835320206</v>
      </c>
      <c r="D6307" s="1">
        <v>90962.575169248797</v>
      </c>
    </row>
    <row r="6308" spans="1:4" x14ac:dyDescent="0.25">
      <c r="A6308" s="1">
        <v>93.06</v>
      </c>
      <c r="B6308" s="1">
        <v>97090.701725709907</v>
      </c>
      <c r="C6308" s="1">
        <v>99444.652742339895</v>
      </c>
      <c r="D6308" s="1">
        <v>90966.315762129307</v>
      </c>
    </row>
    <row r="6309" spans="1:4" x14ac:dyDescent="0.25">
      <c r="A6309" s="1">
        <v>93.07</v>
      </c>
      <c r="B6309" s="1">
        <v>97104.286556755105</v>
      </c>
      <c r="C6309" s="1">
        <v>99441.540368848902</v>
      </c>
      <c r="D6309" s="1">
        <v>90970.062827101894</v>
      </c>
    </row>
    <row r="6310" spans="1:4" x14ac:dyDescent="0.25">
      <c r="A6310" s="1">
        <v>93.08</v>
      </c>
      <c r="B6310" s="1">
        <v>97117.922795487</v>
      </c>
      <c r="C6310" s="1">
        <v>99438.430644681794</v>
      </c>
      <c r="D6310" s="1">
        <v>90973.816275966805</v>
      </c>
    </row>
    <row r="6311" spans="1:4" x14ac:dyDescent="0.25">
      <c r="A6311" s="1">
        <v>93.09</v>
      </c>
      <c r="B6311" s="1">
        <v>97131.610544423107</v>
      </c>
      <c r="C6311" s="1">
        <v>99435.323499672901</v>
      </c>
      <c r="D6311" s="1">
        <v>90977.576020523993</v>
      </c>
    </row>
    <row r="6312" spans="1:4" x14ac:dyDescent="0.25">
      <c r="A6312" s="1">
        <v>93.1</v>
      </c>
      <c r="B6312" s="1">
        <v>97145.349906080795</v>
      </c>
      <c r="C6312" s="1">
        <v>99432.218863656599</v>
      </c>
      <c r="D6312" s="1">
        <v>90981.3419725735</v>
      </c>
    </row>
    <row r="6313" spans="1:4" x14ac:dyDescent="0.25">
      <c r="A6313" s="1">
        <v>93.11</v>
      </c>
      <c r="B6313" s="1">
        <v>97159.140982977406</v>
      </c>
      <c r="C6313" s="1">
        <v>99429.116666467293</v>
      </c>
      <c r="D6313" s="1">
        <v>90985.114043915499</v>
      </c>
    </row>
    <row r="6314" spans="1:4" x14ac:dyDescent="0.25">
      <c r="A6314" s="1">
        <v>93.12</v>
      </c>
      <c r="B6314" s="1">
        <v>97172.983877630497</v>
      </c>
      <c r="C6314" s="1">
        <v>99426.0168379393</v>
      </c>
      <c r="D6314" s="1">
        <v>90988.892146350103</v>
      </c>
    </row>
    <row r="6315" spans="1:4" x14ac:dyDescent="0.25">
      <c r="A6315" s="1">
        <v>93.13</v>
      </c>
      <c r="B6315" s="1">
        <v>97186.878692557497</v>
      </c>
      <c r="C6315" s="1">
        <v>99422.919307907097</v>
      </c>
      <c r="D6315" s="1">
        <v>90992.676191677296</v>
      </c>
    </row>
    <row r="6316" spans="1:4" x14ac:dyDescent="0.25">
      <c r="A6316" s="1">
        <v>93.14</v>
      </c>
      <c r="B6316" s="1">
        <v>97200.825530275906</v>
      </c>
      <c r="C6316" s="1">
        <v>99419.824006205003</v>
      </c>
      <c r="D6316" s="1">
        <v>90996.466091697206</v>
      </c>
    </row>
    <row r="6317" spans="1:4" x14ac:dyDescent="0.25">
      <c r="A6317" s="1">
        <v>93.15</v>
      </c>
      <c r="B6317" s="1">
        <v>97214.824493302905</v>
      </c>
      <c r="C6317" s="1">
        <v>99416.730862667406</v>
      </c>
      <c r="D6317" s="1">
        <v>91000.261758209803</v>
      </c>
    </row>
    <row r="6318" spans="1:4" x14ac:dyDescent="0.25">
      <c r="A6318" s="1">
        <v>93.16</v>
      </c>
      <c r="B6318" s="1">
        <v>97228.875684156199</v>
      </c>
      <c r="C6318" s="1">
        <v>99413.639807128595</v>
      </c>
      <c r="D6318" s="1">
        <v>91004.063103015302</v>
      </c>
    </row>
    <row r="6319" spans="1:4" x14ac:dyDescent="0.25">
      <c r="A6319" s="1">
        <v>93.17</v>
      </c>
      <c r="B6319" s="1">
        <v>97242.979205352996</v>
      </c>
      <c r="C6319" s="1">
        <v>99410.550769423193</v>
      </c>
      <c r="D6319" s="1">
        <v>91007.870037913701</v>
      </c>
    </row>
    <row r="6320" spans="1:4" x14ac:dyDescent="0.25">
      <c r="A6320" s="1">
        <v>93.18</v>
      </c>
      <c r="B6320" s="1">
        <v>97257.1351594109</v>
      </c>
      <c r="C6320" s="1">
        <v>99407.463679385401</v>
      </c>
      <c r="D6320" s="1">
        <v>91011.6824747051</v>
      </c>
    </row>
    <row r="6321" spans="1:4" x14ac:dyDescent="0.25">
      <c r="A6321" s="1">
        <v>93.19</v>
      </c>
      <c r="B6321" s="1">
        <v>97271.343648847294</v>
      </c>
      <c r="C6321" s="1">
        <v>99404.378466849594</v>
      </c>
      <c r="D6321" s="1">
        <v>91015.500325189598</v>
      </c>
    </row>
    <row r="6322" spans="1:4" x14ac:dyDescent="0.25">
      <c r="A6322" s="1">
        <v>93.2</v>
      </c>
      <c r="B6322" s="1">
        <v>97285.604776179607</v>
      </c>
      <c r="C6322" s="1">
        <v>99401.295061650293</v>
      </c>
      <c r="D6322" s="1">
        <v>91019.323501167295</v>
      </c>
    </row>
    <row r="6323" spans="1:4" x14ac:dyDescent="0.25">
      <c r="A6323" s="1">
        <v>93.21</v>
      </c>
      <c r="B6323" s="1">
        <v>97299.918643925193</v>
      </c>
      <c r="C6323" s="1">
        <v>99398.2133936217</v>
      </c>
      <c r="D6323" s="1">
        <v>91023.151914438204</v>
      </c>
    </row>
    <row r="6324" spans="1:4" x14ac:dyDescent="0.25">
      <c r="A6324" s="1">
        <v>93.22</v>
      </c>
      <c r="B6324" s="1">
        <v>97314.285354601598</v>
      </c>
      <c r="C6324" s="1">
        <v>99395.133392598305</v>
      </c>
      <c r="D6324" s="1">
        <v>91026.985476802394</v>
      </c>
    </row>
    <row r="6325" spans="1:4" x14ac:dyDescent="0.25">
      <c r="A6325" s="1">
        <v>93.23</v>
      </c>
      <c r="B6325" s="1">
        <v>97328.705010726306</v>
      </c>
      <c r="C6325" s="1">
        <v>99392.0549884145</v>
      </c>
      <c r="D6325" s="1">
        <v>91030.824100059996</v>
      </c>
    </row>
    <row r="6326" spans="1:4" x14ac:dyDescent="0.25">
      <c r="A6326" s="1">
        <v>93.24</v>
      </c>
      <c r="B6326" s="1">
        <v>97343.177714816498</v>
      </c>
      <c r="C6326" s="1">
        <v>99388.978110904602</v>
      </c>
      <c r="D6326" s="1">
        <v>91034.667696011005</v>
      </c>
    </row>
    <row r="6327" spans="1:4" x14ac:dyDescent="0.25">
      <c r="A6327" s="1">
        <v>93.25</v>
      </c>
      <c r="B6327" s="1">
        <v>97357.703569389807</v>
      </c>
      <c r="C6327" s="1">
        <v>99385.902689903101</v>
      </c>
      <c r="D6327" s="1">
        <v>91038.516176455596</v>
      </c>
    </row>
    <row r="6328" spans="1:4" x14ac:dyDescent="0.25">
      <c r="A6328" s="1">
        <v>93.26</v>
      </c>
      <c r="B6328" s="1">
        <v>97372.282676963703</v>
      </c>
      <c r="C6328" s="1">
        <v>99382.8286552442</v>
      </c>
      <c r="D6328" s="1">
        <v>91042.369453193896</v>
      </c>
    </row>
    <row r="6329" spans="1:4" x14ac:dyDescent="0.25">
      <c r="A6329" s="1">
        <v>93.27</v>
      </c>
      <c r="B6329" s="1">
        <v>97386.915140055498</v>
      </c>
      <c r="C6329" s="1">
        <v>99379.755936762507</v>
      </c>
      <c r="D6329" s="1">
        <v>91046.227438025802</v>
      </c>
    </row>
    <row r="6330" spans="1:4" x14ac:dyDescent="0.25">
      <c r="A6330" s="1">
        <v>93.28</v>
      </c>
      <c r="B6330" s="1">
        <v>97401.601061182606</v>
      </c>
      <c r="C6330" s="1">
        <v>99376.684464292193</v>
      </c>
      <c r="D6330" s="1">
        <v>91050.090042751501</v>
      </c>
    </row>
    <row r="6331" spans="1:4" x14ac:dyDescent="0.25">
      <c r="A6331" s="1">
        <v>93.29</v>
      </c>
      <c r="B6331" s="1">
        <v>97416.340542862599</v>
      </c>
      <c r="C6331" s="1">
        <v>99373.614167667794</v>
      </c>
      <c r="D6331" s="1">
        <v>91053.957179171106</v>
      </c>
    </row>
    <row r="6332" spans="1:4" x14ac:dyDescent="0.25">
      <c r="A6332" s="1">
        <v>93.3</v>
      </c>
      <c r="B6332" s="1">
        <v>97431.133687612804</v>
      </c>
      <c r="C6332" s="1">
        <v>99370.544976723599</v>
      </c>
      <c r="D6332" s="1">
        <v>91057.828759084499</v>
      </c>
    </row>
    <row r="6333" spans="1:4" x14ac:dyDescent="0.25">
      <c r="A6333" s="1">
        <v>93.31</v>
      </c>
      <c r="B6333" s="1">
        <v>97445.980597950693</v>
      </c>
      <c r="C6333" s="1">
        <v>99367.476821293996</v>
      </c>
      <c r="D6333" s="1">
        <v>91061.704694292101</v>
      </c>
    </row>
    <row r="6334" spans="1:4" x14ac:dyDescent="0.25">
      <c r="A6334" s="1">
        <v>93.32</v>
      </c>
      <c r="B6334" s="1">
        <v>97460.881376393707</v>
      </c>
      <c r="C6334" s="1">
        <v>99364.409631213406</v>
      </c>
      <c r="D6334" s="1">
        <v>91065.584896593704</v>
      </c>
    </row>
    <row r="6335" spans="1:4" x14ac:dyDescent="0.25">
      <c r="A6335" s="1">
        <v>93.33</v>
      </c>
      <c r="B6335" s="1">
        <v>97475.836125459202</v>
      </c>
      <c r="C6335" s="1">
        <v>99361.343336316306</v>
      </c>
      <c r="D6335" s="1">
        <v>91069.469277789394</v>
      </c>
    </row>
    <row r="6336" spans="1:4" x14ac:dyDescent="0.25">
      <c r="A6336" s="1">
        <v>93.34</v>
      </c>
      <c r="B6336" s="1">
        <v>97490.844947664693</v>
      </c>
      <c r="C6336" s="1">
        <v>99358.277866436794</v>
      </c>
      <c r="D6336" s="1">
        <v>91073.357749679402</v>
      </c>
    </row>
    <row r="6337" spans="1:4" x14ac:dyDescent="0.25">
      <c r="A6337" s="1">
        <v>93.35</v>
      </c>
      <c r="B6337" s="1">
        <v>97505.907945527593</v>
      </c>
      <c r="C6337" s="1">
        <v>99355.213151409596</v>
      </c>
      <c r="D6337" s="1">
        <v>91077.250224063697</v>
      </c>
    </row>
    <row r="6338" spans="1:4" x14ac:dyDescent="0.25">
      <c r="A6338" s="1">
        <v>93.36</v>
      </c>
      <c r="B6338" s="1">
        <v>97521.025221565302</v>
      </c>
      <c r="C6338" s="1">
        <v>99352.149121068796</v>
      </c>
      <c r="D6338" s="1">
        <v>91081.146612742406</v>
      </c>
    </row>
    <row r="6339" spans="1:4" x14ac:dyDescent="0.25">
      <c r="A6339" s="1">
        <v>93.37</v>
      </c>
      <c r="B6339" s="1">
        <v>97536.196878295304</v>
      </c>
      <c r="C6339" s="1">
        <v>99349.085705249003</v>
      </c>
      <c r="D6339" s="1">
        <v>91085.046827515602</v>
      </c>
    </row>
    <row r="6340" spans="1:4" x14ac:dyDescent="0.25">
      <c r="A6340" s="1">
        <v>93.38</v>
      </c>
      <c r="B6340" s="1">
        <v>97551.423018235</v>
      </c>
      <c r="C6340" s="1">
        <v>99346.022833784504</v>
      </c>
      <c r="D6340" s="1">
        <v>91088.950780183397</v>
      </c>
    </row>
    <row r="6341" spans="1:4" x14ac:dyDescent="0.25">
      <c r="A6341" s="1">
        <v>93.39</v>
      </c>
      <c r="B6341" s="1">
        <v>97566.703743901802</v>
      </c>
      <c r="C6341" s="1">
        <v>99342.960436509602</v>
      </c>
      <c r="D6341" s="1">
        <v>91092.858382545703</v>
      </c>
    </row>
    <row r="6342" spans="1:4" x14ac:dyDescent="0.25">
      <c r="A6342" s="1">
        <v>93.4</v>
      </c>
      <c r="B6342" s="1">
        <v>97582.039157813197</v>
      </c>
      <c r="C6342" s="1">
        <v>99339.898443258804</v>
      </c>
      <c r="D6342" s="1">
        <v>91096.769546402793</v>
      </c>
    </row>
    <row r="6343" spans="1:4" x14ac:dyDescent="0.25">
      <c r="A6343" s="1">
        <v>93.41</v>
      </c>
      <c r="B6343" s="1">
        <v>97597.429362486597</v>
      </c>
      <c r="C6343" s="1">
        <v>99336.8367838665</v>
      </c>
      <c r="D6343" s="1">
        <v>91100.684183554695</v>
      </c>
    </row>
    <row r="6344" spans="1:4" x14ac:dyDescent="0.25">
      <c r="A6344" s="1">
        <v>93.42</v>
      </c>
      <c r="B6344" s="1">
        <v>97612.874460439503</v>
      </c>
      <c r="C6344" s="1">
        <v>99333.775388167007</v>
      </c>
      <c r="D6344" s="1">
        <v>91104.602205801406</v>
      </c>
    </row>
    <row r="6345" spans="1:4" x14ac:dyDescent="0.25">
      <c r="A6345" s="1">
        <v>93.43</v>
      </c>
      <c r="B6345" s="1">
        <v>97628.374554189199</v>
      </c>
      <c r="C6345" s="1">
        <v>99330.714185994599</v>
      </c>
      <c r="D6345" s="1">
        <v>91108.523524942997</v>
      </c>
    </row>
    <row r="6346" spans="1:4" x14ac:dyDescent="0.25">
      <c r="A6346" s="1">
        <v>93.44</v>
      </c>
      <c r="B6346" s="1">
        <v>97643.929746253096</v>
      </c>
      <c r="C6346" s="1">
        <v>99327.653107183898</v>
      </c>
      <c r="D6346" s="1">
        <v>91112.448052779699</v>
      </c>
    </row>
    <row r="6347" spans="1:4" x14ac:dyDescent="0.25">
      <c r="A6347" s="1">
        <v>93.45</v>
      </c>
      <c r="B6347" s="1">
        <v>97659.540139148899</v>
      </c>
      <c r="C6347" s="1">
        <v>99324.592081569106</v>
      </c>
      <c r="D6347" s="1">
        <v>91116.375701111494</v>
      </c>
    </row>
    <row r="6348" spans="1:4" x14ac:dyDescent="0.25">
      <c r="A6348" s="1">
        <v>93.46</v>
      </c>
      <c r="B6348" s="1">
        <v>97675.205835393805</v>
      </c>
      <c r="C6348" s="1">
        <v>99321.5310389847</v>
      </c>
      <c r="D6348" s="1">
        <v>91120.306381738395</v>
      </c>
    </row>
    <row r="6349" spans="1:4" x14ac:dyDescent="0.25">
      <c r="A6349" s="1">
        <v>93.47</v>
      </c>
      <c r="B6349" s="1">
        <v>97690.926937505297</v>
      </c>
      <c r="C6349" s="1">
        <v>99318.469909265099</v>
      </c>
      <c r="D6349" s="1">
        <v>91124.240006460604</v>
      </c>
    </row>
    <row r="6350" spans="1:4" x14ac:dyDescent="0.25">
      <c r="A6350" s="1">
        <v>93.48</v>
      </c>
      <c r="B6350" s="1">
        <v>97706.703548000805</v>
      </c>
      <c r="C6350" s="1">
        <v>99315.408622244504</v>
      </c>
      <c r="D6350" s="1">
        <v>91128.176487078104</v>
      </c>
    </row>
    <row r="6351" spans="1:4" x14ac:dyDescent="0.25">
      <c r="A6351" s="1">
        <v>93.49</v>
      </c>
      <c r="B6351" s="1">
        <v>97722.5357693978</v>
      </c>
      <c r="C6351" s="1">
        <v>99312.347107757407</v>
      </c>
      <c r="D6351" s="1">
        <v>91132.115735390995</v>
      </c>
    </row>
    <row r="6352" spans="1:4" x14ac:dyDescent="0.25">
      <c r="A6352" s="1">
        <v>93.5</v>
      </c>
      <c r="B6352" s="1">
        <v>97738.423704213696</v>
      </c>
      <c r="C6352" s="1">
        <v>99309.285295638299</v>
      </c>
      <c r="D6352" s="1">
        <v>91136.057663199404</v>
      </c>
    </row>
    <row r="6353" spans="1:4" x14ac:dyDescent="0.25">
      <c r="A6353" s="1">
        <v>93.51</v>
      </c>
      <c r="B6353" s="1">
        <v>97754.367454965904</v>
      </c>
      <c r="C6353" s="1">
        <v>99306.223115721397</v>
      </c>
      <c r="D6353" s="1">
        <v>91140.002182303404</v>
      </c>
    </row>
    <row r="6354" spans="1:4" x14ac:dyDescent="0.25">
      <c r="A6354" s="1">
        <v>93.52</v>
      </c>
      <c r="B6354" s="1">
        <v>97770.367124171898</v>
      </c>
      <c r="C6354" s="1">
        <v>99303.160497841105</v>
      </c>
      <c r="D6354" s="1">
        <v>91143.949204503006</v>
      </c>
    </row>
    <row r="6355" spans="1:4" x14ac:dyDescent="0.25">
      <c r="A6355" s="1">
        <v>93.53</v>
      </c>
      <c r="B6355" s="1">
        <v>97786.422814349105</v>
      </c>
      <c r="C6355" s="1">
        <v>99300.097371831798</v>
      </c>
      <c r="D6355" s="1">
        <v>91147.898641598207</v>
      </c>
    </row>
    <row r="6356" spans="1:4" x14ac:dyDescent="0.25">
      <c r="A6356" s="1">
        <v>93.54</v>
      </c>
      <c r="B6356" s="1">
        <v>97802.534628014895</v>
      </c>
      <c r="C6356" s="1">
        <v>99297.033667527998</v>
      </c>
      <c r="D6356" s="1">
        <v>91151.850405389298</v>
      </c>
    </row>
    <row r="6357" spans="1:4" x14ac:dyDescent="0.25">
      <c r="A6357" s="1">
        <v>93.55</v>
      </c>
      <c r="B6357" s="1">
        <v>97818.702667686695</v>
      </c>
      <c r="C6357" s="1">
        <v>99293.969314764006</v>
      </c>
      <c r="D6357" s="1">
        <v>91155.804407676304</v>
      </c>
    </row>
    <row r="6358" spans="1:4" x14ac:dyDescent="0.25">
      <c r="A6358" s="1">
        <v>93.56</v>
      </c>
      <c r="B6358" s="1">
        <v>97834.927035882094</v>
      </c>
      <c r="C6358" s="1">
        <v>99290.904243374098</v>
      </c>
      <c r="D6358" s="1">
        <v>91159.760560259194</v>
      </c>
    </row>
    <row r="6359" spans="1:4" x14ac:dyDescent="0.25">
      <c r="A6359" s="1">
        <v>93.57</v>
      </c>
      <c r="B6359" s="1">
        <v>97851.207835118403</v>
      </c>
      <c r="C6359" s="1">
        <v>99287.838383192793</v>
      </c>
      <c r="D6359" s="1">
        <v>91163.718774938097</v>
      </c>
    </row>
    <row r="6360" spans="1:4" x14ac:dyDescent="0.25">
      <c r="A6360" s="1">
        <v>93.58</v>
      </c>
      <c r="B6360" s="1">
        <v>97867.545167913006</v>
      </c>
      <c r="C6360" s="1">
        <v>99284.771664054497</v>
      </c>
      <c r="D6360" s="1">
        <v>91167.678963513099</v>
      </c>
    </row>
    <row r="6361" spans="1:4" x14ac:dyDescent="0.25">
      <c r="A6361" s="1">
        <v>93.59</v>
      </c>
      <c r="B6361" s="1">
        <v>97883.939136783403</v>
      </c>
      <c r="C6361" s="1">
        <v>99281.704015793395</v>
      </c>
      <c r="D6361" s="1">
        <v>91171.641037784299</v>
      </c>
    </row>
    <row r="6362" spans="1:4" x14ac:dyDescent="0.25">
      <c r="A6362" s="1">
        <v>93.6</v>
      </c>
      <c r="B6362" s="1">
        <v>97900.389844247096</v>
      </c>
      <c r="C6362" s="1">
        <v>99278.635368244097</v>
      </c>
      <c r="D6362" s="1">
        <v>91175.604909551796</v>
      </c>
    </row>
    <row r="6363" spans="1:4" x14ac:dyDescent="0.25">
      <c r="A6363" s="1">
        <v>93.61</v>
      </c>
      <c r="B6363" s="1">
        <v>97916.897392821396</v>
      </c>
      <c r="C6363" s="1">
        <v>99275.565651240904</v>
      </c>
      <c r="D6363" s="1">
        <v>91179.570490615602</v>
      </c>
    </row>
    <row r="6364" spans="1:4" x14ac:dyDescent="0.25">
      <c r="A6364" s="1">
        <v>93.62</v>
      </c>
      <c r="B6364" s="1">
        <v>97933.461885023804</v>
      </c>
      <c r="C6364" s="1">
        <v>99272.494794618106</v>
      </c>
      <c r="D6364" s="1">
        <v>91183.537692775804</v>
      </c>
    </row>
    <row r="6365" spans="1:4" x14ac:dyDescent="0.25">
      <c r="A6365" s="1">
        <v>93.63</v>
      </c>
      <c r="B6365" s="1">
        <v>97950.083423371703</v>
      </c>
      <c r="C6365" s="1">
        <v>99269.422728210193</v>
      </c>
      <c r="D6365" s="1">
        <v>91187.506427832399</v>
      </c>
    </row>
    <row r="6366" spans="1:4" x14ac:dyDescent="0.25">
      <c r="A6366" s="1">
        <v>93.64</v>
      </c>
      <c r="B6366" s="1">
        <v>97966.762110382595</v>
      </c>
      <c r="C6366" s="1">
        <v>99266.349381851498</v>
      </c>
      <c r="D6366" s="1">
        <v>91191.476607585704</v>
      </c>
    </row>
    <row r="6367" spans="1:4" x14ac:dyDescent="0.25">
      <c r="A6367" s="1">
        <v>93.65</v>
      </c>
      <c r="B6367" s="1">
        <v>97983.498048573907</v>
      </c>
      <c r="C6367" s="1">
        <v>99263.274685376397</v>
      </c>
      <c r="D6367" s="1">
        <v>91195.448143835602</v>
      </c>
    </row>
    <row r="6368" spans="1:4" x14ac:dyDescent="0.25">
      <c r="A6368" s="1">
        <v>93.66</v>
      </c>
      <c r="B6368" s="1">
        <v>98000.291340462994</v>
      </c>
      <c r="C6368" s="1">
        <v>99260.198568619293</v>
      </c>
      <c r="D6368" s="1">
        <v>91199.420948382205</v>
      </c>
    </row>
    <row r="6369" spans="1:4" x14ac:dyDescent="0.25">
      <c r="A6369" s="1">
        <v>93.67</v>
      </c>
      <c r="B6369" s="1">
        <v>98017.1420885673</v>
      </c>
      <c r="C6369" s="1">
        <v>99257.120961414606</v>
      </c>
      <c r="D6369" s="1">
        <v>91203.3949330256</v>
      </c>
    </row>
    <row r="6370" spans="1:4" x14ac:dyDescent="0.25">
      <c r="A6370" s="1">
        <v>93.68</v>
      </c>
      <c r="B6370" s="1">
        <v>98034.050395404396</v>
      </c>
      <c r="C6370" s="1">
        <v>99254.041793596698</v>
      </c>
      <c r="D6370" s="1">
        <v>91207.370009565799</v>
      </c>
    </row>
    <row r="6371" spans="1:4" x14ac:dyDescent="0.25">
      <c r="A6371" s="1">
        <v>93.69</v>
      </c>
      <c r="B6371" s="1">
        <v>98051.016363491493</v>
      </c>
      <c r="C6371" s="1">
        <v>99250.960994999899</v>
      </c>
      <c r="D6371" s="1">
        <v>91211.346089803104</v>
      </c>
    </row>
    <row r="6372" spans="1:4" x14ac:dyDescent="0.25">
      <c r="A6372" s="1">
        <v>93.7</v>
      </c>
      <c r="B6372" s="1">
        <v>98068.040095346296</v>
      </c>
      <c r="C6372" s="1">
        <v>99247.878495458601</v>
      </c>
      <c r="D6372" s="1">
        <v>91215.323085537297</v>
      </c>
    </row>
    <row r="6373" spans="1:4" x14ac:dyDescent="0.25">
      <c r="A6373" s="1">
        <v>93.71</v>
      </c>
      <c r="B6373" s="1">
        <v>98085.121693485999</v>
      </c>
      <c r="C6373" s="1">
        <v>99244.794224807207</v>
      </c>
      <c r="D6373" s="1">
        <v>91219.300908568694</v>
      </c>
    </row>
    <row r="6374" spans="1:4" x14ac:dyDescent="0.25">
      <c r="A6374" s="1">
        <v>93.72</v>
      </c>
      <c r="B6374" s="1">
        <v>98102.261260428102</v>
      </c>
      <c r="C6374" s="1">
        <v>99241.708112880195</v>
      </c>
      <c r="D6374" s="1">
        <v>91223.279470697205</v>
      </c>
    </row>
    <row r="6375" spans="1:4" x14ac:dyDescent="0.25">
      <c r="A6375" s="1">
        <v>93.73</v>
      </c>
      <c r="B6375" s="1">
        <v>98119.458898690107</v>
      </c>
      <c r="C6375" s="1">
        <v>99238.620089511795</v>
      </c>
      <c r="D6375" s="1">
        <v>91227.258683723005</v>
      </c>
    </row>
    <row r="6376" spans="1:4" x14ac:dyDescent="0.25">
      <c r="A6376" s="1">
        <v>93.74</v>
      </c>
      <c r="B6376" s="1">
        <v>98136.714710789296</v>
      </c>
      <c r="C6376" s="1">
        <v>99235.530084536396</v>
      </c>
      <c r="D6376" s="1">
        <v>91231.238459446104</v>
      </c>
    </row>
    <row r="6377" spans="1:4" x14ac:dyDescent="0.25">
      <c r="A6377" s="1">
        <v>93.75</v>
      </c>
      <c r="B6377" s="1">
        <v>98154.0287992433</v>
      </c>
      <c r="C6377" s="1">
        <v>99232.438027788507</v>
      </c>
      <c r="D6377" s="1">
        <v>91235.218709666704</v>
      </c>
    </row>
    <row r="6378" spans="1:4" x14ac:dyDescent="0.25">
      <c r="A6378" s="1">
        <v>93.76</v>
      </c>
      <c r="B6378" s="1">
        <v>98171.401266569403</v>
      </c>
      <c r="C6378" s="1">
        <v>99229.343849102399</v>
      </c>
      <c r="D6378" s="1">
        <v>91239.199346184701</v>
      </c>
    </row>
    <row r="6379" spans="1:4" x14ac:dyDescent="0.25">
      <c r="A6379" s="1">
        <v>93.77</v>
      </c>
      <c r="B6379" s="1">
        <v>98188.832215285103</v>
      </c>
      <c r="C6379" s="1">
        <v>99226.247478312594</v>
      </c>
      <c r="D6379" s="1">
        <v>91243.180280800298</v>
      </c>
    </row>
    <row r="6380" spans="1:4" x14ac:dyDescent="0.25">
      <c r="A6380" s="1">
        <v>93.78</v>
      </c>
      <c r="B6380" s="1">
        <v>98206.321747907801</v>
      </c>
      <c r="C6380" s="1">
        <v>99223.148845253294</v>
      </c>
      <c r="D6380" s="1">
        <v>91247.161425313607</v>
      </c>
    </row>
    <row r="6381" spans="1:4" x14ac:dyDescent="0.25">
      <c r="A6381" s="1">
        <v>93.79</v>
      </c>
      <c r="B6381" s="1">
        <v>98223.869966954997</v>
      </c>
      <c r="C6381" s="1">
        <v>99220.047879759004</v>
      </c>
      <c r="D6381" s="1">
        <v>91251.142691524597</v>
      </c>
    </row>
    <row r="6382" spans="1:4" x14ac:dyDescent="0.25">
      <c r="A6382" s="1">
        <v>93.8</v>
      </c>
      <c r="B6382" s="1">
        <v>98241.476974944104</v>
      </c>
      <c r="C6382" s="1">
        <v>99216.944511663998</v>
      </c>
      <c r="D6382" s="1">
        <v>91255.123991233399</v>
      </c>
    </row>
    <row r="6383" spans="1:4" x14ac:dyDescent="0.25">
      <c r="A6383" s="1">
        <v>93.81</v>
      </c>
      <c r="B6383" s="1">
        <v>98259.142874392404</v>
      </c>
      <c r="C6383" s="1">
        <v>99213.838670802696</v>
      </c>
      <c r="D6383" s="1">
        <v>91259.105236239993</v>
      </c>
    </row>
    <row r="6384" spans="1:4" x14ac:dyDescent="0.25">
      <c r="A6384" s="1">
        <v>93.82</v>
      </c>
      <c r="B6384" s="1">
        <v>98276.867767817501</v>
      </c>
      <c r="C6384" s="1">
        <v>99210.730287009603</v>
      </c>
      <c r="D6384" s="1">
        <v>91263.086338344699</v>
      </c>
    </row>
    <row r="6385" spans="1:4" x14ac:dyDescent="0.25">
      <c r="A6385" s="1">
        <v>93.83</v>
      </c>
      <c r="B6385" s="1">
        <v>98294.651757736807</v>
      </c>
      <c r="C6385" s="1">
        <v>99207.619290118993</v>
      </c>
      <c r="D6385" s="1">
        <v>91267.067209347297</v>
      </c>
    </row>
    <row r="6386" spans="1:4" x14ac:dyDescent="0.25">
      <c r="A6386" s="1">
        <v>93.84</v>
      </c>
      <c r="B6386" s="1">
        <v>98312.494946667794</v>
      </c>
      <c r="C6386" s="1">
        <v>99204.505609965199</v>
      </c>
      <c r="D6386" s="1">
        <v>91271.047761048103</v>
      </c>
    </row>
    <row r="6387" spans="1:4" x14ac:dyDescent="0.25">
      <c r="A6387" s="1">
        <v>93.85</v>
      </c>
      <c r="B6387" s="1">
        <v>98330.3974371277</v>
      </c>
      <c r="C6387" s="1">
        <v>99201.389176382698</v>
      </c>
      <c r="D6387" s="1">
        <v>91275.027905247101</v>
      </c>
    </row>
    <row r="6388" spans="1:4" x14ac:dyDescent="0.25">
      <c r="A6388" s="1">
        <v>93.86</v>
      </c>
      <c r="B6388" s="1">
        <v>98348.359331634099</v>
      </c>
      <c r="C6388" s="1">
        <v>99198.269919205806</v>
      </c>
      <c r="D6388" s="1">
        <v>91279.007553744304</v>
      </c>
    </row>
    <row r="6389" spans="1:4" x14ac:dyDescent="0.25">
      <c r="A6389" s="1">
        <v>93.87</v>
      </c>
      <c r="B6389" s="1">
        <v>98366.380732704507</v>
      </c>
      <c r="C6389" s="1">
        <v>99195.147768269002</v>
      </c>
      <c r="D6389" s="1">
        <v>91282.986618339899</v>
      </c>
    </row>
    <row r="6390" spans="1:4" x14ac:dyDescent="0.25">
      <c r="A6390" s="1">
        <v>93.88</v>
      </c>
      <c r="B6390" s="1">
        <v>98384.461742856205</v>
      </c>
      <c r="C6390" s="1">
        <v>99192.022653406602</v>
      </c>
      <c r="D6390" s="1">
        <v>91286.965010833796</v>
      </c>
    </row>
    <row r="6391" spans="1:4" x14ac:dyDescent="0.25">
      <c r="A6391" s="1">
        <v>93.89</v>
      </c>
      <c r="B6391" s="1">
        <v>98402.602464606607</v>
      </c>
      <c r="C6391" s="1">
        <v>99188.894504452895</v>
      </c>
      <c r="D6391" s="1">
        <v>91290.942643026297</v>
      </c>
    </row>
    <row r="6392" spans="1:4" x14ac:dyDescent="0.25">
      <c r="A6392" s="1">
        <v>93.9</v>
      </c>
      <c r="B6392" s="1">
        <v>98420.803000473301</v>
      </c>
      <c r="C6392" s="1">
        <v>99185.763251242504</v>
      </c>
      <c r="D6392" s="1">
        <v>91294.919426717403</v>
      </c>
    </row>
    <row r="6393" spans="1:4" x14ac:dyDescent="0.25">
      <c r="A6393" s="1">
        <v>93.91</v>
      </c>
      <c r="B6393" s="1">
        <v>98439.063452973598</v>
      </c>
      <c r="C6393" s="1">
        <v>99182.628823609601</v>
      </c>
      <c r="D6393" s="1">
        <v>91298.895273707094</v>
      </c>
    </row>
    <row r="6394" spans="1:4" x14ac:dyDescent="0.25">
      <c r="A6394" s="1">
        <v>93.92</v>
      </c>
      <c r="B6394" s="1">
        <v>98457.383924624999</v>
      </c>
      <c r="C6394" s="1">
        <v>99179.491151388604</v>
      </c>
      <c r="D6394" s="1">
        <v>91302.870095795603</v>
      </c>
    </row>
    <row r="6395" spans="1:4" x14ac:dyDescent="0.25">
      <c r="A6395" s="1">
        <v>93.93</v>
      </c>
      <c r="B6395" s="1">
        <v>98475.764517945005</v>
      </c>
      <c r="C6395" s="1">
        <v>99176.350164413903</v>
      </c>
      <c r="D6395" s="1">
        <v>91306.843804782795</v>
      </c>
    </row>
    <row r="6396" spans="1:4" x14ac:dyDescent="0.25">
      <c r="A6396" s="1">
        <v>93.94</v>
      </c>
      <c r="B6396" s="1">
        <v>98494.205335450795</v>
      </c>
      <c r="C6396" s="1">
        <v>99173.205792520006</v>
      </c>
      <c r="D6396" s="1">
        <v>91310.816312469004</v>
      </c>
    </row>
    <row r="6397" spans="1:4" x14ac:dyDescent="0.25">
      <c r="A6397" s="1">
        <v>93.95</v>
      </c>
      <c r="B6397" s="1">
        <v>98512.706479660003</v>
      </c>
      <c r="C6397" s="1">
        <v>99170.057965541098</v>
      </c>
      <c r="D6397" s="1">
        <v>91314.787530654095</v>
      </c>
    </row>
    <row r="6398" spans="1:4" x14ac:dyDescent="0.25">
      <c r="A6398" s="1">
        <v>93.96</v>
      </c>
      <c r="B6398" s="1">
        <v>98531.268053090098</v>
      </c>
      <c r="C6398" s="1">
        <v>99166.906613311701</v>
      </c>
      <c r="D6398" s="1">
        <v>91318.757371138199</v>
      </c>
    </row>
    <row r="6399" spans="1:4" x14ac:dyDescent="0.25">
      <c r="A6399" s="1">
        <v>93.97</v>
      </c>
      <c r="B6399" s="1">
        <v>98549.890158258306</v>
      </c>
      <c r="C6399" s="1">
        <v>99163.751665666205</v>
      </c>
      <c r="D6399" s="1">
        <v>91322.725745721502</v>
      </c>
    </row>
    <row r="6400" spans="1:4" x14ac:dyDescent="0.25">
      <c r="A6400" s="1">
        <v>93.98</v>
      </c>
      <c r="B6400" s="1">
        <v>98568.572897682301</v>
      </c>
      <c r="C6400" s="1">
        <v>99160.593052438795</v>
      </c>
      <c r="D6400" s="1">
        <v>91326.692566204001</v>
      </c>
    </row>
    <row r="6401" spans="1:4" x14ac:dyDescent="0.25">
      <c r="A6401" s="1">
        <v>93.99</v>
      </c>
      <c r="B6401" s="1">
        <v>98587.316373879294</v>
      </c>
      <c r="C6401" s="1">
        <v>99157.430703464095</v>
      </c>
      <c r="D6401" s="1">
        <v>91330.657744385695</v>
      </c>
    </row>
    <row r="6402" spans="1:4" x14ac:dyDescent="0.25">
      <c r="A6402" s="1">
        <v>94</v>
      </c>
      <c r="B6402" s="1">
        <v>98606.1206893669</v>
      </c>
      <c r="C6402" s="1">
        <v>99154.264548576393</v>
      </c>
      <c r="D6402" s="1">
        <v>91334.621192066799</v>
      </c>
    </row>
    <row r="6403" spans="1:4" x14ac:dyDescent="0.25">
      <c r="A6403" s="1">
        <v>94.01</v>
      </c>
      <c r="B6403" s="1">
        <v>98624.985898287297</v>
      </c>
      <c r="C6403" s="1">
        <v>99151.094529511203</v>
      </c>
      <c r="D6403" s="1">
        <v>91338.582835786307</v>
      </c>
    </row>
    <row r="6404" spans="1:4" x14ac:dyDescent="0.25">
      <c r="A6404" s="1">
        <v>94.02</v>
      </c>
      <c r="B6404" s="1">
        <v>98643.911861281696</v>
      </c>
      <c r="C6404" s="1">
        <v>99147.920635608796</v>
      </c>
      <c r="D6404" s="1">
        <v>91342.542661039493</v>
      </c>
    </row>
    <row r="6405" spans="1:4" x14ac:dyDescent="0.25">
      <c r="A6405" s="1">
        <v>94.03</v>
      </c>
      <c r="B6405" s="1">
        <v>98662.898390616305</v>
      </c>
      <c r="C6405" s="1">
        <v>99144.742868110494</v>
      </c>
      <c r="D6405" s="1">
        <v>91346.500668060602</v>
      </c>
    </row>
    <row r="6406" spans="1:4" x14ac:dyDescent="0.25">
      <c r="A6406" s="1">
        <v>94.04</v>
      </c>
      <c r="B6406" s="1">
        <v>98681.945298557097</v>
      </c>
      <c r="C6406" s="1">
        <v>99141.561228257895</v>
      </c>
      <c r="D6406" s="1">
        <v>91350.456857083802</v>
      </c>
    </row>
    <row r="6407" spans="1:4" x14ac:dyDescent="0.25">
      <c r="A6407" s="1">
        <v>94.05</v>
      </c>
      <c r="B6407" s="1">
        <v>98701.052397370295</v>
      </c>
      <c r="C6407" s="1">
        <v>99138.375717292103</v>
      </c>
      <c r="D6407" s="1">
        <v>91354.411228343306</v>
      </c>
    </row>
    <row r="6408" spans="1:4" x14ac:dyDescent="0.25">
      <c r="A6408" s="1">
        <v>94.06</v>
      </c>
      <c r="B6408" s="1">
        <v>98720.219499322106</v>
      </c>
      <c r="C6408" s="1">
        <v>99135.186336454804</v>
      </c>
      <c r="D6408" s="1">
        <v>91358.3637820734</v>
      </c>
    </row>
    <row r="6409" spans="1:4" x14ac:dyDescent="0.25">
      <c r="A6409" s="1">
        <v>94.07</v>
      </c>
      <c r="B6409" s="1">
        <v>98739.4464166783</v>
      </c>
      <c r="C6409" s="1">
        <v>99131.993086987204</v>
      </c>
      <c r="D6409" s="1">
        <v>91362.314518508298</v>
      </c>
    </row>
    <row r="6410" spans="1:4" x14ac:dyDescent="0.25">
      <c r="A6410" s="1">
        <v>94.08</v>
      </c>
      <c r="B6410" s="1">
        <v>98758.732961705304</v>
      </c>
      <c r="C6410" s="1">
        <v>99128.795970130697</v>
      </c>
      <c r="D6410" s="1">
        <v>91366.263437882299</v>
      </c>
    </row>
    <row r="6411" spans="1:4" x14ac:dyDescent="0.25">
      <c r="A6411" s="1">
        <v>94.09</v>
      </c>
      <c r="B6411" s="1">
        <v>98778.078946669004</v>
      </c>
      <c r="C6411" s="1">
        <v>99125.594987126693</v>
      </c>
      <c r="D6411" s="1">
        <v>91370.2105404295</v>
      </c>
    </row>
    <row r="6412" spans="1:4" x14ac:dyDescent="0.25">
      <c r="A6412" s="1">
        <v>94.1</v>
      </c>
      <c r="B6412" s="1">
        <v>98797.484183835593</v>
      </c>
      <c r="C6412" s="1">
        <v>99122.390139216703</v>
      </c>
      <c r="D6412" s="1">
        <v>91374.1558263841</v>
      </c>
    </row>
    <row r="6413" spans="1:4" x14ac:dyDescent="0.25">
      <c r="A6413" s="1">
        <v>94.11</v>
      </c>
      <c r="B6413" s="1">
        <v>98816.948485471105</v>
      </c>
      <c r="C6413" s="1">
        <v>99119.181427642106</v>
      </c>
      <c r="D6413" s="1">
        <v>91378.099295980501</v>
      </c>
    </row>
    <row r="6414" spans="1:4" x14ac:dyDescent="0.25">
      <c r="A6414" s="1">
        <v>94.12</v>
      </c>
      <c r="B6414" s="1">
        <v>98836.471663841701</v>
      </c>
      <c r="C6414" s="1">
        <v>99115.968853644095</v>
      </c>
      <c r="D6414" s="1">
        <v>91382.040949452901</v>
      </c>
    </row>
    <row r="6415" spans="1:4" x14ac:dyDescent="0.25">
      <c r="A6415" s="1">
        <v>94.13</v>
      </c>
      <c r="B6415" s="1">
        <v>98856.053531213503</v>
      </c>
      <c r="C6415" s="1">
        <v>99112.752418464297</v>
      </c>
      <c r="D6415" s="1">
        <v>91385.980787035398</v>
      </c>
    </row>
    <row r="6416" spans="1:4" x14ac:dyDescent="0.25">
      <c r="A6416" s="1">
        <v>94.14</v>
      </c>
      <c r="B6416" s="1">
        <v>98875.6938998525</v>
      </c>
      <c r="C6416" s="1">
        <v>99109.532123344005</v>
      </c>
      <c r="D6416" s="1">
        <v>91389.918808962306</v>
      </c>
    </row>
    <row r="6417" spans="1:4" x14ac:dyDescent="0.25">
      <c r="A6417" s="1">
        <v>94.15</v>
      </c>
      <c r="B6417" s="1">
        <v>98895.392582025001</v>
      </c>
      <c r="C6417" s="1">
        <v>99106.307969524598</v>
      </c>
      <c r="D6417" s="1">
        <v>91393.855015467896</v>
      </c>
    </row>
    <row r="6418" spans="1:4" x14ac:dyDescent="0.25">
      <c r="A6418" s="1">
        <v>94.16</v>
      </c>
      <c r="B6418" s="1">
        <v>98915.149389996805</v>
      </c>
      <c r="C6418" s="1">
        <v>99103.079958247501</v>
      </c>
      <c r="D6418" s="1">
        <v>91397.789406786294</v>
      </c>
    </row>
    <row r="6419" spans="1:4" x14ac:dyDescent="0.25">
      <c r="A6419" s="1">
        <v>94.17</v>
      </c>
      <c r="B6419" s="1">
        <v>98934.964136034294</v>
      </c>
      <c r="C6419" s="1">
        <v>99099.848090754196</v>
      </c>
      <c r="D6419" s="1">
        <v>91401.721983151801</v>
      </c>
    </row>
    <row r="6420" spans="1:4" x14ac:dyDescent="0.25">
      <c r="A6420" s="1">
        <v>94.18</v>
      </c>
      <c r="B6420" s="1">
        <v>98954.8366324034</v>
      </c>
      <c r="C6420" s="1">
        <v>99096.612368285903</v>
      </c>
      <c r="D6420" s="1">
        <v>91405.652744798601</v>
      </c>
    </row>
    <row r="6421" spans="1:4" x14ac:dyDescent="0.25">
      <c r="A6421" s="1">
        <v>94.19</v>
      </c>
      <c r="B6421" s="1">
        <v>98974.7666913703</v>
      </c>
      <c r="C6421" s="1">
        <v>99093.372792084105</v>
      </c>
      <c r="D6421" s="1">
        <v>91409.581691960993</v>
      </c>
    </row>
    <row r="6422" spans="1:4" x14ac:dyDescent="0.25">
      <c r="A6422" s="1">
        <v>94.2</v>
      </c>
      <c r="B6422" s="1">
        <v>98994.7541252011</v>
      </c>
      <c r="C6422" s="1">
        <v>99090.129363390195</v>
      </c>
      <c r="D6422" s="1">
        <v>91413.508824873104</v>
      </c>
    </row>
    <row r="6423" spans="1:4" x14ac:dyDescent="0.25">
      <c r="A6423" s="1">
        <v>94.21</v>
      </c>
      <c r="B6423" s="1">
        <v>99014.798746161803</v>
      </c>
      <c r="C6423" s="1">
        <v>99086.882083445598</v>
      </c>
      <c r="D6423" s="1">
        <v>91417.434143769293</v>
      </c>
    </row>
    <row r="6424" spans="1:4" x14ac:dyDescent="0.25">
      <c r="A6424" s="1">
        <v>94.22</v>
      </c>
      <c r="B6424" s="1">
        <v>99034.900366518603</v>
      </c>
      <c r="C6424" s="1">
        <v>99083.630953491695</v>
      </c>
      <c r="D6424" s="1">
        <v>91421.357648883597</v>
      </c>
    </row>
    <row r="6425" spans="1:4" x14ac:dyDescent="0.25">
      <c r="A6425" s="1">
        <v>94.23</v>
      </c>
      <c r="B6425" s="1">
        <v>99055.058798537502</v>
      </c>
      <c r="C6425" s="1">
        <v>99080.375974769806</v>
      </c>
      <c r="D6425" s="1">
        <v>91425.279340450506</v>
      </c>
    </row>
    <row r="6426" spans="1:4" x14ac:dyDescent="0.25">
      <c r="A6426" s="1">
        <v>94.24</v>
      </c>
      <c r="B6426" s="1">
        <v>99075.273854484694</v>
      </c>
      <c r="C6426" s="1">
        <v>99077.1171485214</v>
      </c>
      <c r="D6426" s="1">
        <v>91429.199218704001</v>
      </c>
    </row>
    <row r="6427" spans="1:4" x14ac:dyDescent="0.25">
      <c r="A6427" s="1">
        <v>94.25</v>
      </c>
      <c r="B6427" s="1">
        <v>99095.545346626299</v>
      </c>
      <c r="C6427" s="1">
        <v>99073.854475987901</v>
      </c>
      <c r="D6427" s="1">
        <v>91433.117283878499</v>
      </c>
    </row>
    <row r="6428" spans="1:4" x14ac:dyDescent="0.25">
      <c r="A6428" s="1">
        <v>94.26</v>
      </c>
      <c r="B6428" s="1">
        <v>99115.873087228407</v>
      </c>
      <c r="C6428" s="1">
        <v>99070.587958410702</v>
      </c>
      <c r="D6428" s="1">
        <v>91437.033536208095</v>
      </c>
    </row>
    <row r="6429" spans="1:4" x14ac:dyDescent="0.25">
      <c r="A6429" s="1">
        <v>94.27</v>
      </c>
      <c r="B6429" s="1">
        <v>99136.256888557007</v>
      </c>
      <c r="C6429" s="1">
        <v>99067.317597031099</v>
      </c>
      <c r="D6429" s="1">
        <v>91440.947975927105</v>
      </c>
    </row>
    <row r="6430" spans="1:4" x14ac:dyDescent="0.25">
      <c r="A6430" s="1">
        <v>94.28</v>
      </c>
      <c r="B6430" s="1">
        <v>99156.696562878293</v>
      </c>
      <c r="C6430" s="1">
        <v>99064.043393090498</v>
      </c>
      <c r="D6430" s="1">
        <v>91444.860603269699</v>
      </c>
    </row>
    <row r="6431" spans="1:4" x14ac:dyDescent="0.25">
      <c r="A6431" s="1">
        <v>94.29</v>
      </c>
      <c r="B6431" s="1">
        <v>99177.191922458296</v>
      </c>
      <c r="C6431" s="1">
        <v>99060.765347830398</v>
      </c>
      <c r="D6431" s="1">
        <v>91448.771418470104</v>
      </c>
    </row>
    <row r="6432" spans="1:4" x14ac:dyDescent="0.25">
      <c r="A6432" s="1">
        <v>94.3</v>
      </c>
      <c r="B6432" s="1">
        <v>99197.742779563196</v>
      </c>
      <c r="C6432" s="1">
        <v>99057.483462492193</v>
      </c>
      <c r="D6432" s="1">
        <v>91452.680421762605</v>
      </c>
    </row>
    <row r="6433" spans="1:4" x14ac:dyDescent="0.25">
      <c r="A6433" s="1">
        <v>94.31</v>
      </c>
      <c r="B6433" s="1">
        <v>99218.348946459097</v>
      </c>
      <c r="C6433" s="1">
        <v>99054.197738317205</v>
      </c>
      <c r="D6433" s="1">
        <v>91456.587613381402</v>
      </c>
    </row>
    <row r="6434" spans="1:4" x14ac:dyDescent="0.25">
      <c r="A6434" s="1">
        <v>94.32</v>
      </c>
      <c r="B6434" s="1">
        <v>99239.010235412003</v>
      </c>
      <c r="C6434" s="1">
        <v>99050.9081765468</v>
      </c>
      <c r="D6434" s="1">
        <v>91460.492993560707</v>
      </c>
    </row>
    <row r="6435" spans="1:4" x14ac:dyDescent="0.25">
      <c r="A6435" s="1">
        <v>94.33</v>
      </c>
      <c r="B6435" s="1">
        <v>99259.726458688107</v>
      </c>
      <c r="C6435" s="1">
        <v>99047.614778422503</v>
      </c>
      <c r="D6435" s="1">
        <v>91464.396562534705</v>
      </c>
    </row>
    <row r="6436" spans="1:4" x14ac:dyDescent="0.25">
      <c r="A6436" s="1">
        <v>94.34</v>
      </c>
      <c r="B6436" s="1">
        <v>99280.497428553499</v>
      </c>
      <c r="C6436" s="1">
        <v>99044.317545185593</v>
      </c>
      <c r="D6436" s="1">
        <v>91468.298320537797</v>
      </c>
    </row>
    <row r="6437" spans="1:4" x14ac:dyDescent="0.25">
      <c r="A6437" s="1">
        <v>94.35</v>
      </c>
      <c r="B6437" s="1">
        <v>99301.322957274198</v>
      </c>
      <c r="C6437" s="1">
        <v>99041.016478077494</v>
      </c>
      <c r="D6437" s="1">
        <v>91472.198267803993</v>
      </c>
    </row>
    <row r="6438" spans="1:4" x14ac:dyDescent="0.25">
      <c r="A6438" s="1">
        <v>94.36</v>
      </c>
      <c r="B6438" s="1">
        <v>99322.202857116397</v>
      </c>
      <c r="C6438" s="1">
        <v>99037.7115783396</v>
      </c>
      <c r="D6438" s="1">
        <v>91476.096404567696</v>
      </c>
    </row>
    <row r="6439" spans="1:4" x14ac:dyDescent="0.25">
      <c r="A6439" s="1">
        <v>94.37</v>
      </c>
      <c r="B6439" s="1">
        <v>99343.136940346099</v>
      </c>
      <c r="C6439" s="1">
        <v>99034.402847213394</v>
      </c>
      <c r="D6439" s="1">
        <v>91479.992731063001</v>
      </c>
    </row>
    <row r="6440" spans="1:4" x14ac:dyDescent="0.25">
      <c r="A6440" s="1">
        <v>94.38</v>
      </c>
      <c r="B6440" s="1">
        <v>99364.125019229497</v>
      </c>
      <c r="C6440" s="1">
        <v>99031.090285940096</v>
      </c>
      <c r="D6440" s="1">
        <v>91483.887247524297</v>
      </c>
    </row>
    <row r="6441" spans="1:4" x14ac:dyDescent="0.25">
      <c r="A6441" s="1">
        <v>94.39</v>
      </c>
      <c r="B6441" s="1">
        <v>99385.166906032697</v>
      </c>
      <c r="C6441" s="1">
        <v>99027.773895761304</v>
      </c>
      <c r="D6441" s="1">
        <v>91487.779954185695</v>
      </c>
    </row>
    <row r="6442" spans="1:4" x14ac:dyDescent="0.25">
      <c r="A6442" s="1">
        <v>94.4</v>
      </c>
      <c r="B6442" s="1">
        <v>99406.262413021803</v>
      </c>
      <c r="C6442" s="1">
        <v>99024.453677918194</v>
      </c>
      <c r="D6442" s="1">
        <v>91491.670851281393</v>
      </c>
    </row>
    <row r="6443" spans="1:4" x14ac:dyDescent="0.25">
      <c r="A6443" s="1">
        <v>94.41</v>
      </c>
      <c r="B6443" s="1">
        <v>99427.411352462703</v>
      </c>
      <c r="C6443" s="1">
        <v>99021.129633652396</v>
      </c>
      <c r="D6443" s="1">
        <v>91495.559939045706</v>
      </c>
    </row>
    <row r="6444" spans="1:4" x14ac:dyDescent="0.25">
      <c r="A6444" s="1">
        <v>94.42</v>
      </c>
      <c r="B6444" s="1">
        <v>99448.613536621793</v>
      </c>
      <c r="C6444" s="1">
        <v>99017.801764205098</v>
      </c>
      <c r="D6444" s="1">
        <v>91499.447217712805</v>
      </c>
    </row>
    <row r="6445" spans="1:4" x14ac:dyDescent="0.25">
      <c r="A6445" s="1">
        <v>94.43</v>
      </c>
      <c r="B6445" s="1">
        <v>99469.868777765005</v>
      </c>
      <c r="C6445" s="1">
        <v>99014.470070817901</v>
      </c>
      <c r="D6445" s="1">
        <v>91503.332687517002</v>
      </c>
    </row>
    <row r="6446" spans="1:4" x14ac:dyDescent="0.25">
      <c r="A6446" s="1">
        <v>94.44</v>
      </c>
      <c r="B6446" s="1">
        <v>99491.176888158501</v>
      </c>
      <c r="C6446" s="1">
        <v>99011.134554731994</v>
      </c>
      <c r="D6446" s="1">
        <v>91507.216348692396</v>
      </c>
    </row>
    <row r="6447" spans="1:4" x14ac:dyDescent="0.25">
      <c r="A6447" s="1">
        <v>94.45</v>
      </c>
      <c r="B6447" s="1">
        <v>99512.537680068301</v>
      </c>
      <c r="C6447" s="1">
        <v>99007.795217188905</v>
      </c>
      <c r="D6447" s="1">
        <v>91511.098201473302</v>
      </c>
    </row>
    <row r="6448" spans="1:4" x14ac:dyDescent="0.25">
      <c r="A6448" s="1">
        <v>94.46</v>
      </c>
      <c r="B6448" s="1">
        <v>99533.950965760596</v>
      </c>
      <c r="C6448" s="1">
        <v>99004.452059429896</v>
      </c>
      <c r="D6448" s="1">
        <v>91514.978246094004</v>
      </c>
    </row>
    <row r="6449" spans="1:4" x14ac:dyDescent="0.25">
      <c r="A6449" s="1">
        <v>94.47</v>
      </c>
      <c r="B6449" s="1">
        <v>99555.416557501507</v>
      </c>
      <c r="C6449" s="1">
        <v>99001.105082696595</v>
      </c>
      <c r="D6449" s="1">
        <v>91518.8564827886</v>
      </c>
    </row>
    <row r="6450" spans="1:4" x14ac:dyDescent="0.25">
      <c r="A6450" s="1">
        <v>94.48</v>
      </c>
      <c r="B6450" s="1">
        <v>99576.934267556993</v>
      </c>
      <c r="C6450" s="1">
        <v>98997.754288230193</v>
      </c>
      <c r="D6450" s="1">
        <v>91522.732911791405</v>
      </c>
    </row>
    <row r="6451" spans="1:4" x14ac:dyDescent="0.25">
      <c r="A6451" s="1">
        <v>94.49</v>
      </c>
      <c r="B6451" s="1">
        <v>99598.503908193205</v>
      </c>
      <c r="C6451" s="1">
        <v>98994.3996772721</v>
      </c>
      <c r="D6451" s="1">
        <v>91526.607533336501</v>
      </c>
    </row>
    <row r="6452" spans="1:4" x14ac:dyDescent="0.25">
      <c r="A6452" s="1">
        <v>94.5</v>
      </c>
      <c r="B6452" s="1">
        <v>99620.125291676406</v>
      </c>
      <c r="C6452" s="1">
        <v>98991.041251063798</v>
      </c>
      <c r="D6452" s="1">
        <v>91530.480347658406</v>
      </c>
    </row>
    <row r="6453" spans="1:4" x14ac:dyDescent="0.25">
      <c r="A6453" s="1">
        <v>94.51</v>
      </c>
      <c r="B6453" s="1">
        <v>99641.798230272499</v>
      </c>
      <c r="C6453" s="1">
        <v>98987.679010846696</v>
      </c>
      <c r="D6453" s="1">
        <v>91534.3513549911</v>
      </c>
    </row>
    <row r="6454" spans="1:4" x14ac:dyDescent="0.25">
      <c r="A6454" s="1">
        <v>94.52</v>
      </c>
      <c r="B6454" s="1">
        <v>99663.522536247605</v>
      </c>
      <c r="C6454" s="1">
        <v>98984.312957862101</v>
      </c>
      <c r="D6454" s="1">
        <v>91538.2205555689</v>
      </c>
    </row>
    <row r="6455" spans="1:4" x14ac:dyDescent="0.25">
      <c r="A6455" s="1">
        <v>94.53</v>
      </c>
      <c r="B6455" s="1">
        <v>99685.2980218679</v>
      </c>
      <c r="C6455" s="1">
        <v>98980.943093351394</v>
      </c>
      <c r="D6455" s="1">
        <v>91542.087949626104</v>
      </c>
    </row>
    <row r="6456" spans="1:4" x14ac:dyDescent="0.25">
      <c r="A6456" s="1">
        <v>94.54</v>
      </c>
      <c r="B6456" s="1">
        <v>99707.124499399506</v>
      </c>
      <c r="C6456" s="1">
        <v>98977.569418556101</v>
      </c>
      <c r="D6456" s="1">
        <v>91545.953537396796</v>
      </c>
    </row>
    <row r="6457" spans="1:4" x14ac:dyDescent="0.25">
      <c r="A6457" s="1">
        <v>94.55</v>
      </c>
      <c r="B6457" s="1">
        <v>99729.001781108396</v>
      </c>
      <c r="C6457" s="1">
        <v>98974.191934717499</v>
      </c>
      <c r="D6457" s="1">
        <v>91549.817319115304</v>
      </c>
    </row>
    <row r="6458" spans="1:4" x14ac:dyDescent="0.25">
      <c r="A6458" s="1">
        <v>94.56</v>
      </c>
      <c r="B6458" s="1">
        <v>99750.929679260793</v>
      </c>
      <c r="C6458" s="1">
        <v>98970.810643076999</v>
      </c>
      <c r="D6458" s="1">
        <v>91553.679295015798</v>
      </c>
    </row>
    <row r="6459" spans="1:4" x14ac:dyDescent="0.25">
      <c r="A6459" s="1">
        <v>94.57</v>
      </c>
      <c r="B6459" s="1">
        <v>99772.9080061227</v>
      </c>
      <c r="C6459" s="1">
        <v>98967.425544876096</v>
      </c>
      <c r="D6459" s="1">
        <v>91557.539465332506</v>
      </c>
    </row>
    <row r="6460" spans="1:4" x14ac:dyDescent="0.25">
      <c r="A6460" s="1">
        <v>94.58</v>
      </c>
      <c r="B6460" s="1">
        <v>99794.936573960294</v>
      </c>
      <c r="C6460" s="1">
        <v>98964.036641355997</v>
      </c>
      <c r="D6460" s="1">
        <v>91561.397830299698</v>
      </c>
    </row>
    <row r="6461" spans="1:4" x14ac:dyDescent="0.25">
      <c r="A6461" s="1">
        <v>94.59</v>
      </c>
      <c r="B6461" s="1">
        <v>99817.015195039596</v>
      </c>
      <c r="C6461" s="1">
        <v>98960.6439337583</v>
      </c>
      <c r="D6461" s="1">
        <v>91565.254390151706</v>
      </c>
    </row>
    <row r="6462" spans="1:4" x14ac:dyDescent="0.25">
      <c r="A6462" s="1">
        <v>94.6</v>
      </c>
      <c r="B6462" s="1">
        <v>99839.143681626796</v>
      </c>
      <c r="C6462" s="1">
        <v>98957.247423324297</v>
      </c>
      <c r="D6462" s="1">
        <v>91569.109145122493</v>
      </c>
    </row>
    <row r="6463" spans="1:4" x14ac:dyDescent="0.25">
      <c r="A6463" s="1">
        <v>94.61</v>
      </c>
      <c r="B6463" s="1">
        <v>99861.321845988001</v>
      </c>
      <c r="C6463" s="1">
        <v>98953.847111295399</v>
      </c>
      <c r="D6463" s="1">
        <v>91572.962095446506</v>
      </c>
    </row>
    <row r="6464" spans="1:4" x14ac:dyDescent="0.25">
      <c r="A6464" s="1">
        <v>94.62</v>
      </c>
      <c r="B6464" s="1">
        <v>99883.549500389199</v>
      </c>
      <c r="C6464" s="1">
        <v>98950.442998913</v>
      </c>
      <c r="D6464" s="1">
        <v>91576.813241357901</v>
      </c>
    </row>
    <row r="6465" spans="1:4" x14ac:dyDescent="0.25">
      <c r="A6465" s="1">
        <v>94.63</v>
      </c>
      <c r="B6465" s="1">
        <v>99905.826457096598</v>
      </c>
      <c r="C6465" s="1">
        <v>98947.035087418495</v>
      </c>
      <c r="D6465" s="1">
        <v>91580.662583090903</v>
      </c>
    </row>
    <row r="6466" spans="1:4" x14ac:dyDescent="0.25">
      <c r="A6466" s="1">
        <v>94.64</v>
      </c>
      <c r="B6466" s="1">
        <v>99928.152528376202</v>
      </c>
      <c r="C6466" s="1">
        <v>98943.623378053293</v>
      </c>
      <c r="D6466" s="1">
        <v>91584.510120879801</v>
      </c>
    </row>
    <row r="6467" spans="1:4" x14ac:dyDescent="0.25">
      <c r="A6467" s="1">
        <v>94.65</v>
      </c>
      <c r="B6467" s="1">
        <v>99950.527526494203</v>
      </c>
      <c r="C6467" s="1">
        <v>98940.207872058803</v>
      </c>
      <c r="D6467" s="1">
        <v>91588.355854958805</v>
      </c>
    </row>
    <row r="6468" spans="1:4" x14ac:dyDescent="0.25">
      <c r="A6468" s="1">
        <v>94.66</v>
      </c>
      <c r="B6468" s="1">
        <v>99972.951263716604</v>
      </c>
      <c r="C6468" s="1">
        <v>98936.788570676406</v>
      </c>
      <c r="D6468" s="1">
        <v>91592.199785561999</v>
      </c>
    </row>
    <row r="6469" spans="1:4" x14ac:dyDescent="0.25">
      <c r="A6469" s="1">
        <v>94.67</v>
      </c>
      <c r="B6469" s="1">
        <v>99995.423552309599</v>
      </c>
      <c r="C6469" s="1">
        <v>98933.365475147395</v>
      </c>
      <c r="D6469" s="1">
        <v>91596.0419129238</v>
      </c>
    </row>
    <row r="6470" spans="1:4" x14ac:dyDescent="0.25">
      <c r="A6470" s="1">
        <v>94.68</v>
      </c>
      <c r="B6470" s="1">
        <v>100017.944204539</v>
      </c>
      <c r="C6470" s="1">
        <v>98929.938586713295</v>
      </c>
      <c r="D6470" s="1">
        <v>91599.882237278303</v>
      </c>
    </row>
    <row r="6471" spans="1:4" x14ac:dyDescent="0.25">
      <c r="A6471" s="1">
        <v>94.69</v>
      </c>
      <c r="B6471" s="1">
        <v>100040.513032672</v>
      </c>
      <c r="C6471" s="1">
        <v>98926.507906615501</v>
      </c>
      <c r="D6471" s="1">
        <v>91603.720758859796</v>
      </c>
    </row>
    <row r="6472" spans="1:4" x14ac:dyDescent="0.25">
      <c r="A6472" s="1">
        <v>94.7</v>
      </c>
      <c r="B6472" s="1">
        <v>100063.129848973</v>
      </c>
      <c r="C6472" s="1">
        <v>98923.073436095307</v>
      </c>
      <c r="D6472" s="1">
        <v>91607.557477902606</v>
      </c>
    </row>
    <row r="6473" spans="1:4" x14ac:dyDescent="0.25">
      <c r="A6473" s="1">
        <v>94.71</v>
      </c>
      <c r="B6473" s="1">
        <v>100085.794465709</v>
      </c>
      <c r="C6473" s="1">
        <v>98919.635176394193</v>
      </c>
      <c r="D6473" s="1">
        <v>91611.392394640803</v>
      </c>
    </row>
    <row r="6474" spans="1:4" x14ac:dyDescent="0.25">
      <c r="A6474" s="1">
        <v>94.72</v>
      </c>
      <c r="B6474" s="1">
        <v>100108.506695146</v>
      </c>
      <c r="C6474" s="1">
        <v>98916.193128753599</v>
      </c>
      <c r="D6474" s="1">
        <v>91615.225509308599</v>
      </c>
    </row>
    <row r="6475" spans="1:4" x14ac:dyDescent="0.25">
      <c r="A6475" s="1">
        <v>94.73</v>
      </c>
      <c r="B6475" s="1">
        <v>100131.26634955101</v>
      </c>
      <c r="C6475" s="1">
        <v>98912.747294414803</v>
      </c>
      <c r="D6475" s="1">
        <v>91619.056822140396</v>
      </c>
    </row>
    <row r="6476" spans="1:4" x14ac:dyDescent="0.25">
      <c r="A6476" s="1">
        <v>94.74</v>
      </c>
      <c r="B6476" s="1">
        <v>100154.073241188</v>
      </c>
      <c r="C6476" s="1">
        <v>98909.2976746192</v>
      </c>
      <c r="D6476" s="1">
        <v>91622.886333370305</v>
      </c>
    </row>
    <row r="6477" spans="1:4" x14ac:dyDescent="0.25">
      <c r="A6477" s="1">
        <v>94.75</v>
      </c>
      <c r="B6477" s="1">
        <v>100176.927182325</v>
      </c>
      <c r="C6477" s="1">
        <v>98905.844270608301</v>
      </c>
      <c r="D6477" s="1">
        <v>91626.714043232598</v>
      </c>
    </row>
    <row r="6478" spans="1:4" x14ac:dyDescent="0.25">
      <c r="A6478" s="1">
        <v>94.76</v>
      </c>
      <c r="B6478" s="1">
        <v>100199.827985228</v>
      </c>
      <c r="C6478" s="1">
        <v>98902.387083623398</v>
      </c>
      <c r="D6478" s="1">
        <v>91630.539951961502</v>
      </c>
    </row>
    <row r="6479" spans="1:4" x14ac:dyDescent="0.25">
      <c r="A6479" s="1">
        <v>94.77</v>
      </c>
      <c r="B6479" s="1">
        <v>100222.775462162</v>
      </c>
      <c r="C6479" s="1">
        <v>98898.926114906004</v>
      </c>
      <c r="D6479" s="1">
        <v>91634.364059791202</v>
      </c>
    </row>
    <row r="6480" spans="1:4" x14ac:dyDescent="0.25">
      <c r="A6480" s="1">
        <v>94.78</v>
      </c>
      <c r="B6480" s="1">
        <v>100245.76942539299</v>
      </c>
      <c r="C6480" s="1">
        <v>98895.461365697396</v>
      </c>
      <c r="D6480" s="1">
        <v>91638.186366955895</v>
      </c>
    </row>
    <row r="6481" spans="1:4" x14ac:dyDescent="0.25">
      <c r="A6481" s="1">
        <v>94.79</v>
      </c>
      <c r="B6481" s="1">
        <v>100268.809687189</v>
      </c>
      <c r="C6481" s="1">
        <v>98891.992837238999</v>
      </c>
      <c r="D6481" s="1">
        <v>91642.006873689897</v>
      </c>
    </row>
    <row r="6482" spans="1:4" x14ac:dyDescent="0.25">
      <c r="A6482" s="1">
        <v>94.8</v>
      </c>
      <c r="B6482" s="1">
        <v>100291.896059814</v>
      </c>
      <c r="C6482" s="1">
        <v>98888.520530772206</v>
      </c>
      <c r="D6482" s="1">
        <v>91645.825580227494</v>
      </c>
    </row>
    <row r="6483" spans="1:4" x14ac:dyDescent="0.25">
      <c r="A6483" s="1">
        <v>94.81</v>
      </c>
      <c r="B6483" s="1">
        <v>100315.028355535</v>
      </c>
      <c r="C6483" s="1">
        <v>98885.044447538501</v>
      </c>
      <c r="D6483" s="1">
        <v>91649.642486802695</v>
      </c>
    </row>
    <row r="6484" spans="1:4" x14ac:dyDescent="0.25">
      <c r="A6484" s="1">
        <v>94.82</v>
      </c>
      <c r="B6484" s="1">
        <v>100338.206386619</v>
      </c>
      <c r="C6484" s="1">
        <v>98881.564588779103</v>
      </c>
      <c r="D6484" s="1">
        <v>91653.457593650004</v>
      </c>
    </row>
    <row r="6485" spans="1:4" x14ac:dyDescent="0.25">
      <c r="A6485" s="1">
        <v>94.83</v>
      </c>
      <c r="B6485" s="1">
        <v>100361.42996533</v>
      </c>
      <c r="C6485" s="1">
        <v>98878.080955735597</v>
      </c>
      <c r="D6485" s="1">
        <v>91657.270901003401</v>
      </c>
    </row>
    <row r="6486" spans="1:4" x14ac:dyDescent="0.25">
      <c r="A6486" s="1">
        <v>94.84</v>
      </c>
      <c r="B6486" s="1">
        <v>100384.69890393601</v>
      </c>
      <c r="C6486" s="1">
        <v>98874.593549649202</v>
      </c>
      <c r="D6486" s="1">
        <v>91661.082409097202</v>
      </c>
    </row>
    <row r="6487" spans="1:4" x14ac:dyDescent="0.25">
      <c r="A6487" s="1">
        <v>94.85</v>
      </c>
      <c r="B6487" s="1">
        <v>100408.013014702</v>
      </c>
      <c r="C6487" s="1">
        <v>98871.102371761503</v>
      </c>
      <c r="D6487" s="1">
        <v>91664.892118165706</v>
      </c>
    </row>
    <row r="6488" spans="1:4" x14ac:dyDescent="0.25">
      <c r="A6488" s="1">
        <v>94.86</v>
      </c>
      <c r="B6488" s="1">
        <v>100431.372109894</v>
      </c>
      <c r="C6488" s="1">
        <v>98867.607423313704</v>
      </c>
      <c r="D6488" s="1">
        <v>91668.700028443098</v>
      </c>
    </row>
    <row r="6489" spans="1:4" x14ac:dyDescent="0.25">
      <c r="A6489" s="1">
        <v>94.87</v>
      </c>
      <c r="B6489" s="1">
        <v>100454.776001779</v>
      </c>
      <c r="C6489" s="1">
        <v>98864.108705547405</v>
      </c>
      <c r="D6489" s="1">
        <v>91672.506140163605</v>
      </c>
    </row>
    <row r="6490" spans="1:4" x14ac:dyDescent="0.25">
      <c r="A6490" s="1">
        <v>94.88</v>
      </c>
      <c r="B6490" s="1">
        <v>100478.22450262299</v>
      </c>
      <c r="C6490" s="1">
        <v>98860.606219703797</v>
      </c>
      <c r="D6490" s="1">
        <v>91676.310453561397</v>
      </c>
    </row>
    <row r="6491" spans="1:4" x14ac:dyDescent="0.25">
      <c r="A6491" s="1">
        <v>94.89</v>
      </c>
      <c r="B6491" s="1">
        <v>100501.717424691</v>
      </c>
      <c r="C6491" s="1">
        <v>98857.099967024405</v>
      </c>
      <c r="D6491" s="1">
        <v>91680.112968870802</v>
      </c>
    </row>
    <row r="6492" spans="1:4" x14ac:dyDescent="0.25">
      <c r="A6492" s="1">
        <v>94.9</v>
      </c>
      <c r="B6492" s="1">
        <v>100525.25458025</v>
      </c>
      <c r="C6492" s="1">
        <v>98853.589948750494</v>
      </c>
      <c r="D6492" s="1">
        <v>91683.913686326006</v>
      </c>
    </row>
    <row r="6493" spans="1:4" x14ac:dyDescent="0.25">
      <c r="A6493" s="1">
        <v>94.91</v>
      </c>
      <c r="B6493" s="1">
        <v>100548.835781567</v>
      </c>
      <c r="C6493" s="1">
        <v>98850.076166123705</v>
      </c>
      <c r="D6493" s="1">
        <v>91687.712606161294</v>
      </c>
    </row>
    <row r="6494" spans="1:4" x14ac:dyDescent="0.25">
      <c r="A6494" s="1">
        <v>94.92</v>
      </c>
      <c r="B6494" s="1">
        <v>100572.460840906</v>
      </c>
      <c r="C6494" s="1">
        <v>98846.558620385098</v>
      </c>
      <c r="D6494" s="1">
        <v>91691.509728610705</v>
      </c>
    </row>
    <row r="6495" spans="1:4" x14ac:dyDescent="0.25">
      <c r="A6495" s="1">
        <v>94.93</v>
      </c>
      <c r="B6495" s="1">
        <v>100596.129570534</v>
      </c>
      <c r="C6495" s="1">
        <v>98843.037312776403</v>
      </c>
      <c r="D6495" s="1">
        <v>91695.305053908698</v>
      </c>
    </row>
    <row r="6496" spans="1:4" x14ac:dyDescent="0.25">
      <c r="A6496" s="1">
        <v>94.94</v>
      </c>
      <c r="B6496" s="1">
        <v>100619.84178271799</v>
      </c>
      <c r="C6496" s="1">
        <v>98839.512244538797</v>
      </c>
      <c r="D6496" s="1">
        <v>91699.0985822894</v>
      </c>
    </row>
    <row r="6497" spans="1:4" x14ac:dyDescent="0.25">
      <c r="A6497" s="1">
        <v>94.95</v>
      </c>
      <c r="B6497" s="1">
        <v>100643.59728972299</v>
      </c>
      <c r="C6497" s="1">
        <v>98835.983416913805</v>
      </c>
      <c r="D6497" s="1">
        <v>91702.890313986994</v>
      </c>
    </row>
    <row r="6498" spans="1:4" x14ac:dyDescent="0.25">
      <c r="A6498" s="1">
        <v>94.96</v>
      </c>
      <c r="B6498" s="1">
        <v>100667.39590381501</v>
      </c>
      <c r="C6498" s="1">
        <v>98832.450831142705</v>
      </c>
      <c r="D6498" s="1">
        <v>91706.680249235797</v>
      </c>
    </row>
    <row r="6499" spans="1:4" x14ac:dyDescent="0.25">
      <c r="A6499" s="1">
        <v>94.97</v>
      </c>
      <c r="B6499" s="1">
        <v>100691.23743726101</v>
      </c>
      <c r="C6499" s="1">
        <v>98828.914488466893</v>
      </c>
      <c r="D6499" s="1">
        <v>91710.468388269903</v>
      </c>
    </row>
    <row r="6500" spans="1:4" x14ac:dyDescent="0.25">
      <c r="A6500" s="1">
        <v>94.98</v>
      </c>
      <c r="B6500" s="1">
        <v>100715.121702327</v>
      </c>
      <c r="C6500" s="1">
        <v>98825.374390127894</v>
      </c>
      <c r="D6500" s="1">
        <v>91714.254731323701</v>
      </c>
    </row>
    <row r="6501" spans="1:4" x14ac:dyDescent="0.25">
      <c r="A6501" s="1">
        <v>94.99</v>
      </c>
      <c r="B6501" s="1">
        <v>100739.048511278</v>
      </c>
      <c r="C6501" s="1">
        <v>98821.830537367001</v>
      </c>
      <c r="D6501" s="1">
        <v>91718.039278631404</v>
      </c>
    </row>
    <row r="6502" spans="1:4" x14ac:dyDescent="0.25">
      <c r="A6502" s="1">
        <v>95</v>
      </c>
      <c r="B6502" s="1">
        <v>100763.01767638201</v>
      </c>
      <c r="C6502" s="1">
        <v>98818.282931425696</v>
      </c>
      <c r="D6502" s="1">
        <v>91721.822030427196</v>
      </c>
    </row>
    <row r="6503" spans="1:4" x14ac:dyDescent="0.25">
      <c r="A6503" s="1">
        <v>95.01</v>
      </c>
      <c r="B6503" s="1">
        <v>100787.029009903</v>
      </c>
      <c r="C6503" s="1">
        <v>98814.731573545301</v>
      </c>
      <c r="D6503" s="1">
        <v>91725.602986945203</v>
      </c>
    </row>
    <row r="6504" spans="1:4" x14ac:dyDescent="0.25">
      <c r="A6504" s="1">
        <v>95.02</v>
      </c>
      <c r="B6504" s="1">
        <v>100811.08232410801</v>
      </c>
      <c r="C6504" s="1">
        <v>98811.176464967197</v>
      </c>
      <c r="D6504" s="1">
        <v>91729.382148419798</v>
      </c>
    </row>
    <row r="6505" spans="1:4" x14ac:dyDescent="0.25">
      <c r="A6505" s="1">
        <v>95.03</v>
      </c>
      <c r="B6505" s="1">
        <v>100835.177431263</v>
      </c>
      <c r="C6505" s="1">
        <v>98807.617606932807</v>
      </c>
      <c r="D6505" s="1">
        <v>91733.159515085194</v>
      </c>
    </row>
    <row r="6506" spans="1:4" x14ac:dyDescent="0.25">
      <c r="A6506" s="1">
        <v>95.04</v>
      </c>
      <c r="B6506" s="1">
        <v>100859.314143635</v>
      </c>
      <c r="C6506" s="1">
        <v>98804.055000683496</v>
      </c>
      <c r="D6506" s="1">
        <v>91736.935087175603</v>
      </c>
    </row>
    <row r="6507" spans="1:4" x14ac:dyDescent="0.25">
      <c r="A6507" s="1">
        <v>95.05</v>
      </c>
      <c r="B6507" s="1">
        <v>100883.492273489</v>
      </c>
      <c r="C6507" s="1">
        <v>98800.488647460705</v>
      </c>
      <c r="D6507" s="1">
        <v>91740.708864925196</v>
      </c>
    </row>
    <row r="6508" spans="1:4" x14ac:dyDescent="0.25">
      <c r="A6508" s="1">
        <v>95.06</v>
      </c>
      <c r="B6508" s="1">
        <v>100907.71163309101</v>
      </c>
      <c r="C6508" s="1">
        <v>98796.918548505797</v>
      </c>
      <c r="D6508" s="1">
        <v>91744.480848568302</v>
      </c>
    </row>
    <row r="6509" spans="1:4" x14ac:dyDescent="0.25">
      <c r="A6509" s="1">
        <v>95.07</v>
      </c>
      <c r="B6509" s="1">
        <v>100931.972034708</v>
      </c>
      <c r="C6509" s="1">
        <v>98793.344705060197</v>
      </c>
      <c r="D6509" s="1">
        <v>91748.251038339004</v>
      </c>
    </row>
    <row r="6510" spans="1:4" x14ac:dyDescent="0.25">
      <c r="A6510" s="1">
        <v>95.08</v>
      </c>
      <c r="B6510" s="1">
        <v>100956.273290606</v>
      </c>
      <c r="C6510" s="1">
        <v>98789.7671183653</v>
      </c>
      <c r="D6510" s="1">
        <v>91752.019434471702</v>
      </c>
    </row>
    <row r="6511" spans="1:4" x14ac:dyDescent="0.25">
      <c r="A6511" s="1">
        <v>95.09</v>
      </c>
      <c r="B6511" s="1">
        <v>100980.61521305</v>
      </c>
      <c r="C6511" s="1">
        <v>98786.185789662501</v>
      </c>
      <c r="D6511" s="1">
        <v>91755.786037200494</v>
      </c>
    </row>
    <row r="6512" spans="1:4" x14ac:dyDescent="0.25">
      <c r="A6512" s="1">
        <v>95.1</v>
      </c>
      <c r="B6512" s="1">
        <v>101004.99761430699</v>
      </c>
      <c r="C6512" s="1">
        <v>98782.600720193193</v>
      </c>
      <c r="D6512" s="1">
        <v>91759.550846759696</v>
      </c>
    </row>
    <row r="6513" spans="1:4" x14ac:dyDescent="0.25">
      <c r="A6513" s="1">
        <v>95.11</v>
      </c>
      <c r="B6513" s="1">
        <v>101029.42030664301</v>
      </c>
      <c r="C6513" s="1">
        <v>98779.011911198802</v>
      </c>
      <c r="D6513" s="1">
        <v>91763.313863383504</v>
      </c>
    </row>
    <row r="6514" spans="1:4" x14ac:dyDescent="0.25">
      <c r="A6514" s="1">
        <v>95.12</v>
      </c>
      <c r="B6514" s="1">
        <v>101053.88310232401</v>
      </c>
      <c r="C6514" s="1">
        <v>98775.419363920606</v>
      </c>
      <c r="D6514" s="1">
        <v>91767.075087306104</v>
      </c>
    </row>
    <row r="6515" spans="1:4" x14ac:dyDescent="0.25">
      <c r="A6515" s="1">
        <v>95.13</v>
      </c>
      <c r="B6515" s="1">
        <v>101078.385813617</v>
      </c>
      <c r="C6515" s="1">
        <v>98771.823079600101</v>
      </c>
      <c r="D6515" s="1">
        <v>91770.834518761796</v>
      </c>
    </row>
    <row r="6516" spans="1:4" x14ac:dyDescent="0.25">
      <c r="A6516" s="1">
        <v>95.14</v>
      </c>
      <c r="B6516" s="1">
        <v>101102.92825278601</v>
      </c>
      <c r="C6516" s="1">
        <v>98768.223059478696</v>
      </c>
      <c r="D6516" s="1">
        <v>91774.592157984807</v>
      </c>
    </row>
    <row r="6517" spans="1:4" x14ac:dyDescent="0.25">
      <c r="A6517" s="1">
        <v>95.15</v>
      </c>
      <c r="B6517" s="1">
        <v>101127.510232099</v>
      </c>
      <c r="C6517" s="1">
        <v>98764.619304797699</v>
      </c>
      <c r="D6517" s="1">
        <v>91778.348005209293</v>
      </c>
    </row>
    <row r="6518" spans="1:4" x14ac:dyDescent="0.25">
      <c r="A6518" s="1">
        <v>95.16</v>
      </c>
      <c r="B6518" s="1">
        <v>101152.13156382101</v>
      </c>
      <c r="C6518" s="1">
        <v>98761.011816798593</v>
      </c>
      <c r="D6518" s="1">
        <v>91782.102060669495</v>
      </c>
    </row>
    <row r="6519" spans="1:4" x14ac:dyDescent="0.25">
      <c r="A6519" s="1">
        <v>95.17</v>
      </c>
      <c r="B6519" s="1">
        <v>101176.792060219</v>
      </c>
      <c r="C6519" s="1">
        <v>98757.400596722699</v>
      </c>
      <c r="D6519" s="1">
        <v>91785.854324599801</v>
      </c>
    </row>
    <row r="6520" spans="1:4" x14ac:dyDescent="0.25">
      <c r="A6520" s="1">
        <v>95.18</v>
      </c>
      <c r="B6520" s="1">
        <v>101201.491533559</v>
      </c>
      <c r="C6520" s="1">
        <v>98753.785645811498</v>
      </c>
      <c r="D6520" s="1">
        <v>91789.604797234206</v>
      </c>
    </row>
    <row r="6521" spans="1:4" x14ac:dyDescent="0.25">
      <c r="A6521" s="1">
        <v>95.19</v>
      </c>
      <c r="B6521" s="1">
        <v>101226.229796106</v>
      </c>
      <c r="C6521" s="1">
        <v>98750.1669653063</v>
      </c>
      <c r="D6521" s="1">
        <v>91793.353478806996</v>
      </c>
    </row>
    <row r="6522" spans="1:4" x14ac:dyDescent="0.25">
      <c r="A6522" s="1">
        <v>95.2</v>
      </c>
      <c r="B6522" s="1">
        <v>101251.00666012699</v>
      </c>
      <c r="C6522" s="1">
        <v>98746.544556448498</v>
      </c>
      <c r="D6522" s="1">
        <v>91797.100369552601</v>
      </c>
    </row>
    <row r="6523" spans="1:4" x14ac:dyDescent="0.25">
      <c r="A6523" s="1">
        <v>95.21</v>
      </c>
      <c r="B6523" s="1">
        <v>101275.821937888</v>
      </c>
      <c r="C6523" s="1">
        <v>98742.918420479604</v>
      </c>
      <c r="D6523" s="1">
        <v>91800.845469705004</v>
      </c>
    </row>
    <row r="6524" spans="1:4" x14ac:dyDescent="0.25">
      <c r="A6524" s="1">
        <v>95.22</v>
      </c>
      <c r="B6524" s="1">
        <v>101300.675441655</v>
      </c>
      <c r="C6524" s="1">
        <v>98739.288558640998</v>
      </c>
      <c r="D6524" s="1">
        <v>91804.588779498503</v>
      </c>
    </row>
    <row r="6525" spans="1:4" x14ac:dyDescent="0.25">
      <c r="A6525" s="1">
        <v>95.23</v>
      </c>
      <c r="B6525" s="1">
        <v>101325.56698369401</v>
      </c>
      <c r="C6525" s="1">
        <v>98735.654972173899</v>
      </c>
      <c r="D6525" s="1">
        <v>91808.330299167399</v>
      </c>
    </row>
    <row r="6526" spans="1:4" x14ac:dyDescent="0.25">
      <c r="A6526" s="1">
        <v>95.24</v>
      </c>
      <c r="B6526" s="1">
        <v>101350.496376271</v>
      </c>
      <c r="C6526" s="1">
        <v>98732.017662319893</v>
      </c>
      <c r="D6526" s="1">
        <v>91812.070028945906</v>
      </c>
    </row>
    <row r="6527" spans="1:4" x14ac:dyDescent="0.25">
      <c r="A6527" s="1">
        <v>95.25</v>
      </c>
      <c r="B6527" s="1">
        <v>101375.463431653</v>
      </c>
      <c r="C6527" s="1">
        <v>98728.376630320199</v>
      </c>
      <c r="D6527" s="1">
        <v>91815.807969068104</v>
      </c>
    </row>
    <row r="6528" spans="1:4" x14ac:dyDescent="0.25">
      <c r="A6528" s="1">
        <v>95.26</v>
      </c>
      <c r="B6528" s="1">
        <v>101400.467962105</v>
      </c>
      <c r="C6528" s="1">
        <v>98724.731877416401</v>
      </c>
      <c r="D6528" s="1">
        <v>91819.544119768398</v>
      </c>
    </row>
    <row r="6529" spans="1:4" x14ac:dyDescent="0.25">
      <c r="A6529" s="1">
        <v>95.27</v>
      </c>
      <c r="B6529" s="1">
        <v>101425.509779894</v>
      </c>
      <c r="C6529" s="1">
        <v>98721.083404849807</v>
      </c>
      <c r="D6529" s="1">
        <v>91823.278481280999</v>
      </c>
    </row>
    <row r="6530" spans="1:4" x14ac:dyDescent="0.25">
      <c r="A6530" s="1">
        <v>95.28</v>
      </c>
      <c r="B6530" s="1">
        <v>101450.588697285</v>
      </c>
      <c r="C6530" s="1">
        <v>98717.431213861797</v>
      </c>
      <c r="D6530" s="1">
        <v>91827.011053840106</v>
      </c>
    </row>
    <row r="6531" spans="1:4" x14ac:dyDescent="0.25">
      <c r="A6531" s="1">
        <v>95.29</v>
      </c>
      <c r="B6531" s="1">
        <v>101475.704526545</v>
      </c>
      <c r="C6531" s="1">
        <v>98713.775305693795</v>
      </c>
      <c r="D6531" s="1">
        <v>91830.741837679801</v>
      </c>
    </row>
    <row r="6532" spans="1:4" x14ac:dyDescent="0.25">
      <c r="A6532" s="1">
        <v>95.3</v>
      </c>
      <c r="B6532" s="1">
        <v>101500.85707994</v>
      </c>
      <c r="C6532" s="1">
        <v>98710.115681587195</v>
      </c>
      <c r="D6532" s="1">
        <v>91834.470833034604</v>
      </c>
    </row>
    <row r="6533" spans="1:4" x14ac:dyDescent="0.25">
      <c r="A6533" s="1">
        <v>95.31</v>
      </c>
      <c r="B6533" s="1">
        <v>101526.046169736</v>
      </c>
      <c r="C6533" s="1">
        <v>98706.452342783406</v>
      </c>
      <c r="D6533" s="1">
        <v>91838.198040138494</v>
      </c>
    </row>
    <row r="6534" spans="1:4" x14ac:dyDescent="0.25">
      <c r="A6534" s="1">
        <v>95.32</v>
      </c>
      <c r="B6534" s="1">
        <v>101551.27160819899</v>
      </c>
      <c r="C6534" s="1">
        <v>98702.785290523694</v>
      </c>
      <c r="D6534" s="1">
        <v>91841.9234592258</v>
      </c>
    </row>
    <row r="6535" spans="1:4" x14ac:dyDescent="0.25">
      <c r="A6535" s="1">
        <v>95.33</v>
      </c>
      <c r="B6535" s="1">
        <v>101576.533207595</v>
      </c>
      <c r="C6535" s="1">
        <v>98699.114526049598</v>
      </c>
      <c r="D6535" s="1">
        <v>91845.647090530794</v>
      </c>
    </row>
    <row r="6536" spans="1:4" x14ac:dyDescent="0.25">
      <c r="A6536" s="1">
        <v>95.34</v>
      </c>
      <c r="B6536" s="1">
        <v>101601.830780191</v>
      </c>
      <c r="C6536" s="1">
        <v>98695.440050602498</v>
      </c>
      <c r="D6536" s="1">
        <v>91849.368934287602</v>
      </c>
    </row>
    <row r="6537" spans="1:4" x14ac:dyDescent="0.25">
      <c r="A6537" s="1">
        <v>95.35</v>
      </c>
      <c r="B6537" s="1">
        <v>101627.164138251</v>
      </c>
      <c r="C6537" s="1">
        <v>98691.761865423803</v>
      </c>
      <c r="D6537" s="1">
        <v>91853.088990730495</v>
      </c>
    </row>
    <row r="6538" spans="1:4" x14ac:dyDescent="0.25">
      <c r="A6538" s="1">
        <v>95.36</v>
      </c>
      <c r="B6538" s="1">
        <v>101652.533094043</v>
      </c>
      <c r="C6538" s="1">
        <v>98688.079971754894</v>
      </c>
      <c r="D6538" s="1">
        <v>91856.807260093803</v>
      </c>
    </row>
    <row r="6539" spans="1:4" x14ac:dyDescent="0.25">
      <c r="A6539" s="1">
        <v>95.37</v>
      </c>
      <c r="B6539" s="1">
        <v>101677.937459833</v>
      </c>
      <c r="C6539" s="1">
        <v>98684.394370837093</v>
      </c>
      <c r="D6539" s="1">
        <v>91860.523742611593</v>
      </c>
    </row>
    <row r="6540" spans="1:4" x14ac:dyDescent="0.25">
      <c r="A6540" s="1">
        <v>95.38</v>
      </c>
      <c r="B6540" s="1">
        <v>101703.377047886</v>
      </c>
      <c r="C6540" s="1">
        <v>98680.705063911795</v>
      </c>
      <c r="D6540" s="1">
        <v>91864.238438518194</v>
      </c>
    </row>
    <row r="6541" spans="1:4" x14ac:dyDescent="0.25">
      <c r="A6541" s="1">
        <v>95.39</v>
      </c>
      <c r="B6541" s="1">
        <v>101728.851670469</v>
      </c>
      <c r="C6541" s="1">
        <v>98677.012052220496</v>
      </c>
      <c r="D6541" s="1">
        <v>91867.951348047805</v>
      </c>
    </row>
    <row r="6542" spans="1:4" x14ac:dyDescent="0.25">
      <c r="A6542" s="1">
        <v>95.4</v>
      </c>
      <c r="B6542" s="1">
        <v>101754.361139848</v>
      </c>
      <c r="C6542" s="1">
        <v>98673.315337004606</v>
      </c>
      <c r="D6542" s="1">
        <v>91871.662471434596</v>
      </c>
    </row>
    <row r="6543" spans="1:4" x14ac:dyDescent="0.25">
      <c r="A6543" s="1">
        <v>95.41</v>
      </c>
      <c r="B6543" s="1">
        <v>101779.905268288</v>
      </c>
      <c r="C6543" s="1">
        <v>98669.614919505402</v>
      </c>
      <c r="D6543" s="1">
        <v>91875.371808912896</v>
      </c>
    </row>
    <row r="6544" spans="1:4" x14ac:dyDescent="0.25">
      <c r="A6544" s="1">
        <v>95.42</v>
      </c>
      <c r="B6544" s="1">
        <v>101805.483868057</v>
      </c>
      <c r="C6544" s="1">
        <v>98665.910800964295</v>
      </c>
      <c r="D6544" s="1">
        <v>91879.079360716903</v>
      </c>
    </row>
    <row r="6545" spans="1:4" x14ac:dyDescent="0.25">
      <c r="A6545" s="1">
        <v>95.43</v>
      </c>
      <c r="B6545" s="1">
        <v>101831.09675142</v>
      </c>
      <c r="C6545" s="1">
        <v>98662.202982622795</v>
      </c>
      <c r="D6545" s="1">
        <v>91882.785127080904</v>
      </c>
    </row>
    <row r="6546" spans="1:4" x14ac:dyDescent="0.25">
      <c r="A6546" s="1">
        <v>95.44</v>
      </c>
      <c r="B6546" s="1">
        <v>101856.74373064299</v>
      </c>
      <c r="C6546" s="1">
        <v>98658.491465722196</v>
      </c>
      <c r="D6546" s="1">
        <v>91886.489108238893</v>
      </c>
    </row>
    <row r="6547" spans="1:4" x14ac:dyDescent="0.25">
      <c r="A6547" s="1">
        <v>95.45</v>
      </c>
      <c r="B6547" s="1">
        <v>101882.42461799301</v>
      </c>
      <c r="C6547" s="1">
        <v>98654.776251503907</v>
      </c>
      <c r="D6547" s="1">
        <v>91890.191304425403</v>
      </c>
    </row>
    <row r="6548" spans="1:4" x14ac:dyDescent="0.25">
      <c r="A6548" s="1">
        <v>95.46</v>
      </c>
      <c r="B6548" s="1">
        <v>101908.13922573499</v>
      </c>
      <c r="C6548" s="1">
        <v>98651.057341209307</v>
      </c>
      <c r="D6548" s="1">
        <v>91893.891715874503</v>
      </c>
    </row>
    <row r="6549" spans="1:4" x14ac:dyDescent="0.25">
      <c r="A6549" s="1">
        <v>95.47</v>
      </c>
      <c r="B6549" s="1">
        <v>101933.88736613499</v>
      </c>
      <c r="C6549" s="1">
        <v>98647.334736079894</v>
      </c>
      <c r="D6549" s="1">
        <v>91897.590342820404</v>
      </c>
    </row>
    <row r="6550" spans="1:4" x14ac:dyDescent="0.25">
      <c r="A6550" s="1">
        <v>95.48</v>
      </c>
      <c r="B6550" s="1">
        <v>101959.66885146</v>
      </c>
      <c r="C6550" s="1">
        <v>98643.608437357005</v>
      </c>
      <c r="D6550" s="1">
        <v>91901.287185497393</v>
      </c>
    </row>
    <row r="6551" spans="1:4" x14ac:dyDescent="0.25">
      <c r="A6551" s="1">
        <v>95.49</v>
      </c>
      <c r="B6551" s="1">
        <v>101985.483493976</v>
      </c>
      <c r="C6551" s="1">
        <v>98639.878446281902</v>
      </c>
      <c r="D6551" s="1">
        <v>91904.982244139697</v>
      </c>
    </row>
    <row r="6552" spans="1:4" x14ac:dyDescent="0.25">
      <c r="A6552" s="1">
        <v>95.5</v>
      </c>
      <c r="B6552" s="1">
        <v>102011.331105948</v>
      </c>
      <c r="C6552" s="1">
        <v>98636.1447640962</v>
      </c>
      <c r="D6552" s="1">
        <v>91908.675518981501</v>
      </c>
    </row>
    <row r="6553" spans="1:4" x14ac:dyDescent="0.25">
      <c r="A6553" s="1">
        <v>95.51</v>
      </c>
      <c r="B6553" s="1">
        <v>102037.21149964401</v>
      </c>
      <c r="C6553" s="1">
        <v>98632.407392041205</v>
      </c>
      <c r="D6553" s="1">
        <v>91912.367010257105</v>
      </c>
    </row>
    <row r="6554" spans="1:4" x14ac:dyDescent="0.25">
      <c r="A6554" s="1">
        <v>95.52</v>
      </c>
      <c r="B6554" s="1">
        <v>102063.124487329</v>
      </c>
      <c r="C6554" s="1">
        <v>98628.666331358196</v>
      </c>
      <c r="D6554" s="1">
        <v>91916.056718200707</v>
      </c>
    </row>
    <row r="6555" spans="1:4" x14ac:dyDescent="0.25">
      <c r="A6555" s="1">
        <v>95.53</v>
      </c>
      <c r="B6555" s="1">
        <v>102089.06988126801</v>
      </c>
      <c r="C6555" s="1">
        <v>98624.9215832888</v>
      </c>
      <c r="D6555" s="1">
        <v>91919.744643046506</v>
      </c>
    </row>
    <row r="6556" spans="1:4" x14ac:dyDescent="0.25">
      <c r="A6556" s="1">
        <v>95.54</v>
      </c>
      <c r="B6556" s="1">
        <v>102115.047493729</v>
      </c>
      <c r="C6556" s="1">
        <v>98621.173149074195</v>
      </c>
      <c r="D6556" s="1">
        <v>91923.4307850287</v>
      </c>
    </row>
    <row r="6557" spans="1:4" x14ac:dyDescent="0.25">
      <c r="A6557" s="1">
        <v>95.55</v>
      </c>
      <c r="B6557" s="1">
        <v>102141.057136977</v>
      </c>
      <c r="C6557" s="1">
        <v>98617.421029955905</v>
      </c>
      <c r="D6557" s="1">
        <v>91927.115144381605</v>
      </c>
    </row>
    <row r="6558" spans="1:4" x14ac:dyDescent="0.25">
      <c r="A6558" s="1">
        <v>95.56</v>
      </c>
      <c r="B6558" s="1">
        <v>102167.098623279</v>
      </c>
      <c r="C6558" s="1">
        <v>98613.665227175297</v>
      </c>
      <c r="D6558" s="1">
        <v>91930.797721339404</v>
      </c>
    </row>
    <row r="6559" spans="1:4" x14ac:dyDescent="0.25">
      <c r="A6559" s="1">
        <v>95.57</v>
      </c>
      <c r="B6559" s="1">
        <v>102193.17176490001</v>
      </c>
      <c r="C6559" s="1">
        <v>98609.905741973795</v>
      </c>
      <c r="D6559" s="1">
        <v>91934.478516136398</v>
      </c>
    </row>
    <row r="6560" spans="1:4" x14ac:dyDescent="0.25">
      <c r="A6560" s="1">
        <v>95.58</v>
      </c>
      <c r="B6560" s="1">
        <v>102219.27637410699</v>
      </c>
      <c r="C6560" s="1">
        <v>98606.142575592705</v>
      </c>
      <c r="D6560" s="1">
        <v>91938.157529006698</v>
      </c>
    </row>
    <row r="6561" spans="1:4" x14ac:dyDescent="0.25">
      <c r="A6561" s="1">
        <v>95.59</v>
      </c>
      <c r="B6561" s="1">
        <v>102245.412263166</v>
      </c>
      <c r="C6561" s="1">
        <v>98602.375729273495</v>
      </c>
      <c r="D6561" s="1">
        <v>91941.834760184502</v>
      </c>
    </row>
    <row r="6562" spans="1:4" x14ac:dyDescent="0.25">
      <c r="A6562" s="1">
        <v>95.6</v>
      </c>
      <c r="B6562" s="1">
        <v>102271.57924434201</v>
      </c>
      <c r="C6562" s="1">
        <v>98598.605204257503</v>
      </c>
      <c r="D6562" s="1">
        <v>91945.510209904198</v>
      </c>
    </row>
    <row r="6563" spans="1:4" x14ac:dyDescent="0.25">
      <c r="A6563" s="1">
        <v>95.61</v>
      </c>
      <c r="B6563" s="1">
        <v>102297.777129903</v>
      </c>
      <c r="C6563" s="1">
        <v>98594.831001786195</v>
      </c>
      <c r="D6563" s="1">
        <v>91949.183878399999</v>
      </c>
    </row>
    <row r="6564" spans="1:4" x14ac:dyDescent="0.25">
      <c r="A6564" s="1">
        <v>95.62</v>
      </c>
      <c r="B6564" s="1">
        <v>102324.005732113</v>
      </c>
      <c r="C6564" s="1">
        <v>98591.053123100995</v>
      </c>
      <c r="D6564" s="1">
        <v>91952.855765906002</v>
      </c>
    </row>
    <row r="6565" spans="1:4" x14ac:dyDescent="0.25">
      <c r="A6565" s="1">
        <v>95.63</v>
      </c>
      <c r="B6565" s="1">
        <v>102350.264863239</v>
      </c>
      <c r="C6565" s="1">
        <v>98587.271569443197</v>
      </c>
      <c r="D6565" s="1">
        <v>91956.525872656493</v>
      </c>
    </row>
    <row r="6566" spans="1:4" x14ac:dyDescent="0.25">
      <c r="A6566" s="1">
        <v>95.64</v>
      </c>
      <c r="B6566" s="1">
        <v>102376.554335548</v>
      </c>
      <c r="C6566" s="1">
        <v>98583.486342054195</v>
      </c>
      <c r="D6566" s="1">
        <v>91960.194198885802</v>
      </c>
    </row>
    <row r="6567" spans="1:4" x14ac:dyDescent="0.25">
      <c r="A6567" s="1">
        <v>95.65</v>
      </c>
      <c r="B6567" s="1">
        <v>102402.873961305</v>
      </c>
      <c r="C6567" s="1">
        <v>98579.697442175398</v>
      </c>
      <c r="D6567" s="1">
        <v>91963.860744827994</v>
      </c>
    </row>
    <row r="6568" spans="1:4" x14ac:dyDescent="0.25">
      <c r="A6568" s="1">
        <v>95.66</v>
      </c>
      <c r="B6568" s="1">
        <v>102429.223552777</v>
      </c>
      <c r="C6568" s="1">
        <v>98575.904871048304</v>
      </c>
      <c r="D6568" s="1">
        <v>91967.525510717402</v>
      </c>
    </row>
    <row r="6569" spans="1:4" x14ac:dyDescent="0.25">
      <c r="A6569" s="1">
        <v>95.67</v>
      </c>
      <c r="B6569" s="1">
        <v>102455.60292222899</v>
      </c>
      <c r="C6569" s="1">
        <v>98572.108629914204</v>
      </c>
      <c r="D6569" s="1">
        <v>91971.188496788294</v>
      </c>
    </row>
    <row r="6570" spans="1:4" x14ac:dyDescent="0.25">
      <c r="A6570" s="1">
        <v>95.68</v>
      </c>
      <c r="B6570" s="1">
        <v>102482.011881927</v>
      </c>
      <c r="C6570" s="1">
        <v>98568.308720014596</v>
      </c>
      <c r="D6570" s="1">
        <v>91974.849703274696</v>
      </c>
    </row>
    <row r="6571" spans="1:4" x14ac:dyDescent="0.25">
      <c r="A6571" s="1">
        <v>95.69</v>
      </c>
      <c r="B6571" s="1">
        <v>102508.45024413901</v>
      </c>
      <c r="C6571" s="1">
        <v>98564.5051425907</v>
      </c>
      <c r="D6571" s="1">
        <v>91978.509130411097</v>
      </c>
    </row>
    <row r="6572" spans="1:4" x14ac:dyDescent="0.25">
      <c r="A6572" s="1">
        <v>95.7</v>
      </c>
      <c r="B6572" s="1">
        <v>102534.917821129</v>
      </c>
      <c r="C6572" s="1">
        <v>98560.6978988841</v>
      </c>
      <c r="D6572" s="1">
        <v>91982.166778431594</v>
      </c>
    </row>
    <row r="6573" spans="1:4" x14ac:dyDescent="0.25">
      <c r="A6573" s="1">
        <v>95.71</v>
      </c>
      <c r="B6573" s="1">
        <v>102561.414425164</v>
      </c>
      <c r="C6573" s="1">
        <v>98556.886990136001</v>
      </c>
      <c r="D6573" s="1">
        <v>91985.8226475704</v>
      </c>
    </row>
    <row r="6574" spans="1:4" x14ac:dyDescent="0.25">
      <c r="A6574" s="1">
        <v>95.72</v>
      </c>
      <c r="B6574" s="1">
        <v>102587.93986851</v>
      </c>
      <c r="C6574" s="1">
        <v>98553.072417588002</v>
      </c>
      <c r="D6574" s="1">
        <v>91989.476738061698</v>
      </c>
    </row>
    <row r="6575" spans="1:4" x14ac:dyDescent="0.25">
      <c r="A6575" s="1">
        <v>95.73</v>
      </c>
      <c r="B6575" s="1">
        <v>102614.49396343299</v>
      </c>
      <c r="C6575" s="1">
        <v>98549.254182481396</v>
      </c>
      <c r="D6575" s="1">
        <v>91993.129050139905</v>
      </c>
    </row>
    <row r="6576" spans="1:4" x14ac:dyDescent="0.25">
      <c r="A6576" s="1">
        <v>95.74</v>
      </c>
      <c r="B6576" s="1">
        <v>102641.0765222</v>
      </c>
      <c r="C6576" s="1">
        <v>98545.432286057505</v>
      </c>
      <c r="D6576" s="1">
        <v>91996.779584039105</v>
      </c>
    </row>
    <row r="6577" spans="1:4" x14ac:dyDescent="0.25">
      <c r="A6577" s="1">
        <v>95.75</v>
      </c>
      <c r="B6577" s="1">
        <v>102667.68735707601</v>
      </c>
      <c r="C6577" s="1">
        <v>98541.606729557898</v>
      </c>
      <c r="D6577" s="1">
        <v>92000.428339993494</v>
      </c>
    </row>
    <row r="6578" spans="1:4" x14ac:dyDescent="0.25">
      <c r="A6578" s="1">
        <v>95.76</v>
      </c>
      <c r="B6578" s="1">
        <v>102694.326280327</v>
      </c>
      <c r="C6578" s="1">
        <v>98537.777514223795</v>
      </c>
      <c r="D6578" s="1">
        <v>92004.075318237403</v>
      </c>
    </row>
    <row r="6579" spans="1:4" x14ac:dyDescent="0.25">
      <c r="A6579" s="1">
        <v>95.77</v>
      </c>
      <c r="B6579" s="1">
        <v>102720.99310422</v>
      </c>
      <c r="C6579" s="1">
        <v>98533.944641296694</v>
      </c>
      <c r="D6579" s="1">
        <v>92007.720519005001</v>
      </c>
    </row>
    <row r="6580" spans="1:4" x14ac:dyDescent="0.25">
      <c r="A6580" s="1">
        <v>95.78</v>
      </c>
      <c r="B6580" s="1">
        <v>102747.68764102001</v>
      </c>
      <c r="C6580" s="1">
        <v>98530.108112018002</v>
      </c>
      <c r="D6580" s="1">
        <v>92011.363942530603</v>
      </c>
    </row>
    <row r="6581" spans="1:4" x14ac:dyDescent="0.25">
      <c r="A6581" s="1">
        <v>95.79</v>
      </c>
      <c r="B6581" s="1">
        <v>102774.409702994</v>
      </c>
      <c r="C6581" s="1">
        <v>98526.267927629</v>
      </c>
      <c r="D6581" s="1">
        <v>92015.005589048305</v>
      </c>
    </row>
    <row r="6582" spans="1:4" x14ac:dyDescent="0.25">
      <c r="A6582" s="1">
        <v>95.8</v>
      </c>
      <c r="B6582" s="1">
        <v>102801.159102408</v>
      </c>
      <c r="C6582" s="1">
        <v>98522.424089371198</v>
      </c>
      <c r="D6582" s="1">
        <v>92018.645458792394</v>
      </c>
    </row>
    <row r="6583" spans="1:4" x14ac:dyDescent="0.25">
      <c r="A6583" s="1">
        <v>95.81</v>
      </c>
      <c r="B6583" s="1">
        <v>102827.93565152799</v>
      </c>
      <c r="C6583" s="1">
        <v>98518.576598486005</v>
      </c>
      <c r="D6583" s="1">
        <v>92022.283551997098</v>
      </c>
    </row>
    <row r="6584" spans="1:4" x14ac:dyDescent="0.25">
      <c r="A6584" s="1">
        <v>95.82</v>
      </c>
      <c r="B6584" s="1">
        <v>102854.73916262</v>
      </c>
      <c r="C6584" s="1">
        <v>98514.725456214801</v>
      </c>
      <c r="D6584" s="1">
        <v>92025.919868896701</v>
      </c>
    </row>
    <row r="6585" spans="1:4" x14ac:dyDescent="0.25">
      <c r="A6585" s="1">
        <v>95.83</v>
      </c>
      <c r="B6585" s="1">
        <v>102881.56944794999</v>
      </c>
      <c r="C6585" s="1">
        <v>98510.870663798894</v>
      </c>
      <c r="D6585" s="1">
        <v>92029.554409725402</v>
      </c>
    </row>
    <row r="6586" spans="1:4" x14ac:dyDescent="0.25">
      <c r="A6586" s="1">
        <v>95.84</v>
      </c>
      <c r="B6586" s="1">
        <v>102908.426319784</v>
      </c>
      <c r="C6586" s="1">
        <v>98507.012222479694</v>
      </c>
      <c r="D6586" s="1">
        <v>92033.187174717401</v>
      </c>
    </row>
    <row r="6587" spans="1:4" x14ac:dyDescent="0.25">
      <c r="A6587" s="1">
        <v>95.85</v>
      </c>
      <c r="B6587" s="1">
        <v>102935.30959038901</v>
      </c>
      <c r="C6587" s="1">
        <v>98503.150133498697</v>
      </c>
      <c r="D6587" s="1">
        <v>92036.818164106895</v>
      </c>
    </row>
    <row r="6588" spans="1:4" x14ac:dyDescent="0.25">
      <c r="A6588" s="1">
        <v>95.86</v>
      </c>
      <c r="B6588" s="1">
        <v>102962.21907203</v>
      </c>
      <c r="C6588" s="1">
        <v>98499.284398097196</v>
      </c>
      <c r="D6588" s="1">
        <v>92040.447378128199</v>
      </c>
    </row>
    <row r="6589" spans="1:4" x14ac:dyDescent="0.25">
      <c r="A6589" s="1">
        <v>95.87</v>
      </c>
      <c r="B6589" s="1">
        <v>102989.154576973</v>
      </c>
      <c r="C6589" s="1">
        <v>98495.4150175166</v>
      </c>
      <c r="D6589" s="1">
        <v>92044.074817015498</v>
      </c>
    </row>
    <row r="6590" spans="1:4" x14ac:dyDescent="0.25">
      <c r="A6590" s="1">
        <v>95.88</v>
      </c>
      <c r="B6590" s="1">
        <v>103016.115917485</v>
      </c>
      <c r="C6590" s="1">
        <v>98491.541992998405</v>
      </c>
      <c r="D6590" s="1">
        <v>92047.700481003005</v>
      </c>
    </row>
    <row r="6591" spans="1:4" x14ac:dyDescent="0.25">
      <c r="A6591" s="1">
        <v>95.89</v>
      </c>
      <c r="B6591" s="1">
        <v>103043.102905832</v>
      </c>
      <c r="C6591" s="1">
        <v>98487.665325783906</v>
      </c>
      <c r="D6591" s="1">
        <v>92051.324370325005</v>
      </c>
    </row>
    <row r="6592" spans="1:4" x14ac:dyDescent="0.25">
      <c r="A6592" s="1">
        <v>95.9</v>
      </c>
      <c r="B6592" s="1">
        <v>103070.11535428</v>
      </c>
      <c r="C6592" s="1">
        <v>98483.785017114598</v>
      </c>
      <c r="D6592" s="1">
        <v>92054.946485215594</v>
      </c>
    </row>
    <row r="6593" spans="1:4" x14ac:dyDescent="0.25">
      <c r="A6593" s="1">
        <v>95.91</v>
      </c>
      <c r="B6593" s="1">
        <v>103097.153075094</v>
      </c>
      <c r="C6593" s="1">
        <v>98479.901068231702</v>
      </c>
      <c r="D6593" s="1">
        <v>92058.566825909205</v>
      </c>
    </row>
    <row r="6594" spans="1:4" x14ac:dyDescent="0.25">
      <c r="A6594" s="1">
        <v>95.92</v>
      </c>
      <c r="B6594" s="1">
        <v>103124.215880542</v>
      </c>
      <c r="C6594" s="1">
        <v>98476.0134803767</v>
      </c>
      <c r="D6594" s="1">
        <v>92062.185392639905</v>
      </c>
    </row>
    <row r="6595" spans="1:4" x14ac:dyDescent="0.25">
      <c r="A6595" s="1">
        <v>95.93</v>
      </c>
      <c r="B6595" s="1">
        <v>103151.30358288799</v>
      </c>
      <c r="C6595" s="1">
        <v>98472.122254791102</v>
      </c>
      <c r="D6595" s="1">
        <v>92065.802185641907</v>
      </c>
    </row>
    <row r="6596" spans="1:4" x14ac:dyDescent="0.25">
      <c r="A6596" s="1">
        <v>95.94</v>
      </c>
      <c r="B6596" s="1">
        <v>103178.4159944</v>
      </c>
      <c r="C6596" s="1">
        <v>98468.227392716202</v>
      </c>
      <c r="D6596" s="1">
        <v>92069.417205149599</v>
      </c>
    </row>
    <row r="6597" spans="1:4" x14ac:dyDescent="0.25">
      <c r="A6597" s="1">
        <v>95.95</v>
      </c>
      <c r="B6597" s="1">
        <v>103205.552927344</v>
      </c>
      <c r="C6597" s="1">
        <v>98464.328895393293</v>
      </c>
      <c r="D6597" s="1">
        <v>92073.030451397106</v>
      </c>
    </row>
    <row r="6598" spans="1:4" x14ac:dyDescent="0.25">
      <c r="A6598" s="1">
        <v>95.96</v>
      </c>
      <c r="B6598" s="1">
        <v>103232.71419398399</v>
      </c>
      <c r="C6598" s="1">
        <v>98460.426764064003</v>
      </c>
      <c r="D6598" s="1">
        <v>92076.6419246187</v>
      </c>
    </row>
    <row r="6599" spans="1:4" x14ac:dyDescent="0.25">
      <c r="A6599" s="1">
        <v>95.97</v>
      </c>
      <c r="B6599" s="1">
        <v>103259.89960658801</v>
      </c>
      <c r="C6599" s="1">
        <v>98456.520999969507</v>
      </c>
      <c r="D6599" s="1">
        <v>92080.251625048506</v>
      </c>
    </row>
    <row r="6600" spans="1:4" x14ac:dyDescent="0.25">
      <c r="A6600" s="1">
        <v>95.98</v>
      </c>
      <c r="B6600" s="1">
        <v>103287.108977422</v>
      </c>
      <c r="C6600" s="1">
        <v>98452.611604351405</v>
      </c>
      <c r="D6600" s="1">
        <v>92083.859552920898</v>
      </c>
    </row>
    <row r="6601" spans="1:4" x14ac:dyDescent="0.25">
      <c r="A6601" s="1">
        <v>95.99</v>
      </c>
      <c r="B6601" s="1">
        <v>103314.342118752</v>
      </c>
      <c r="C6601" s="1">
        <v>98448.698578450902</v>
      </c>
      <c r="D6601" s="1">
        <v>92087.465708470001</v>
      </c>
    </row>
    <row r="6602" spans="1:4" x14ac:dyDescent="0.25">
      <c r="A6602" s="1">
        <v>96</v>
      </c>
      <c r="B6602" s="1">
        <v>103341.598842843</v>
      </c>
      <c r="C6602" s="1">
        <v>98444.781923509494</v>
      </c>
      <c r="D6602" s="1">
        <v>92091.07009193</v>
      </c>
    </row>
    <row r="6603" spans="1:4" x14ac:dyDescent="0.25">
      <c r="A6603" s="1">
        <v>96.01</v>
      </c>
      <c r="B6603" s="1">
        <v>103368.87897911201</v>
      </c>
      <c r="C6603" s="1">
        <v>98440.861640768504</v>
      </c>
      <c r="D6603" s="1">
        <v>92094.672703535296</v>
      </c>
    </row>
    <row r="6604" spans="1:4" x14ac:dyDescent="0.25">
      <c r="A6604" s="1">
        <v>96.02</v>
      </c>
      <c r="B6604" s="1">
        <v>103396.182425576</v>
      </c>
      <c r="C6604" s="1">
        <v>98436.937731469399</v>
      </c>
      <c r="D6604" s="1">
        <v>92098.273543520001</v>
      </c>
    </row>
    <row r="6605" spans="1:4" x14ac:dyDescent="0.25">
      <c r="A6605" s="1">
        <v>96.03</v>
      </c>
      <c r="B6605" s="1">
        <v>103423.509097399</v>
      </c>
      <c r="C6605" s="1">
        <v>98433.010196853604</v>
      </c>
      <c r="D6605" s="1">
        <v>92101.872612118401</v>
      </c>
    </row>
    <row r="6606" spans="1:4" x14ac:dyDescent="0.25">
      <c r="A6606" s="1">
        <v>96.04</v>
      </c>
      <c r="B6606" s="1">
        <v>103450.858909749</v>
      </c>
      <c r="C6606" s="1">
        <v>98429.079038162497</v>
      </c>
      <c r="D6606" s="1">
        <v>92105.469909564606</v>
      </c>
    </row>
    <row r="6607" spans="1:4" x14ac:dyDescent="0.25">
      <c r="A6607" s="1">
        <v>96.05</v>
      </c>
      <c r="B6607" s="1">
        <v>103478.231777792</v>
      </c>
      <c r="C6607" s="1">
        <v>98425.144256637403</v>
      </c>
      <c r="D6607" s="1">
        <v>92109.065436093006</v>
      </c>
    </row>
    <row r="6608" spans="1:4" x14ac:dyDescent="0.25">
      <c r="A6608" s="1">
        <v>96.06</v>
      </c>
      <c r="B6608" s="1">
        <v>103505.62761669399</v>
      </c>
      <c r="C6608" s="1">
        <v>98421.205853519699</v>
      </c>
      <c r="D6608" s="1">
        <v>92112.659191937695</v>
      </c>
    </row>
    <row r="6609" spans="1:4" x14ac:dyDescent="0.25">
      <c r="A6609" s="1">
        <v>96.07</v>
      </c>
      <c r="B6609" s="1">
        <v>103533.04634161999</v>
      </c>
      <c r="C6609" s="1">
        <v>98417.263830050899</v>
      </c>
      <c r="D6609" s="1">
        <v>92116.251177333004</v>
      </c>
    </row>
    <row r="6610" spans="1:4" x14ac:dyDescent="0.25">
      <c r="A6610" s="1">
        <v>96.08</v>
      </c>
      <c r="B6610" s="1">
        <v>103560.487867738</v>
      </c>
      <c r="C6610" s="1">
        <v>98413.318187472294</v>
      </c>
      <c r="D6610" s="1">
        <v>92119.841392513103</v>
      </c>
    </row>
    <row r="6611" spans="1:4" x14ac:dyDescent="0.25">
      <c r="A6611" s="1">
        <v>96.09</v>
      </c>
      <c r="B6611" s="1">
        <v>103587.95211021299</v>
      </c>
      <c r="C6611" s="1">
        <v>98409.368927025396</v>
      </c>
      <c r="D6611" s="1">
        <v>92123.429837712203</v>
      </c>
    </row>
    <row r="6612" spans="1:4" x14ac:dyDescent="0.25">
      <c r="A6612" s="1">
        <v>96.1</v>
      </c>
      <c r="B6612" s="1">
        <v>103615.438984211</v>
      </c>
      <c r="C6612" s="1">
        <v>98405.416049951498</v>
      </c>
      <c r="D6612" s="1">
        <v>92127.016513164606</v>
      </c>
    </row>
    <row r="6613" spans="1:4" x14ac:dyDescent="0.25">
      <c r="A6613" s="1">
        <v>96.11</v>
      </c>
      <c r="B6613" s="1">
        <v>103642.948404899</v>
      </c>
      <c r="C6613" s="1">
        <v>98401.459557491995</v>
      </c>
      <c r="D6613" s="1">
        <v>92130.601419104394</v>
      </c>
    </row>
    <row r="6614" spans="1:4" x14ac:dyDescent="0.25">
      <c r="A6614" s="1">
        <v>96.12</v>
      </c>
      <c r="B6614" s="1">
        <v>103670.480287443</v>
      </c>
      <c r="C6614" s="1">
        <v>98397.499450888296</v>
      </c>
      <c r="D6614" s="1">
        <v>92134.184555765998</v>
      </c>
    </row>
    <row r="6615" spans="1:4" x14ac:dyDescent="0.25">
      <c r="A6615" s="1">
        <v>96.13</v>
      </c>
      <c r="B6615" s="1">
        <v>103698.034547009</v>
      </c>
      <c r="C6615" s="1">
        <v>98393.535731381897</v>
      </c>
      <c r="D6615" s="1">
        <v>92137.765923383602</v>
      </c>
    </row>
    <row r="6616" spans="1:4" x14ac:dyDescent="0.25">
      <c r="A6616" s="1">
        <v>96.14</v>
      </c>
      <c r="B6616" s="1">
        <v>103725.611098764</v>
      </c>
      <c r="C6616" s="1">
        <v>98389.568400214004</v>
      </c>
      <c r="D6616" s="1">
        <v>92141.345522191303</v>
      </c>
    </row>
    <row r="6617" spans="1:4" x14ac:dyDescent="0.25">
      <c r="A6617" s="1">
        <v>96.15</v>
      </c>
      <c r="B6617" s="1">
        <v>103753.209857872</v>
      </c>
      <c r="C6617" s="1">
        <v>98385.597458626202</v>
      </c>
      <c r="D6617" s="1">
        <v>92144.923352423401</v>
      </c>
    </row>
    <row r="6618" spans="1:4" x14ac:dyDescent="0.25">
      <c r="A6618" s="1">
        <v>96.16</v>
      </c>
      <c r="B6618" s="1">
        <v>103780.83073950101</v>
      </c>
      <c r="C6618" s="1">
        <v>98381.622907859797</v>
      </c>
      <c r="D6618" s="1">
        <v>92148.499414314196</v>
      </c>
    </row>
    <row r="6619" spans="1:4" x14ac:dyDescent="0.25">
      <c r="A6619" s="1">
        <v>96.17</v>
      </c>
      <c r="B6619" s="1">
        <v>103808.47365881701</v>
      </c>
      <c r="C6619" s="1">
        <v>98377.644749156098</v>
      </c>
      <c r="D6619" s="1">
        <v>92152.0737080978</v>
      </c>
    </row>
    <row r="6620" spans="1:4" x14ac:dyDescent="0.25">
      <c r="A6620" s="1">
        <v>96.18</v>
      </c>
      <c r="B6620" s="1">
        <v>103836.13853098601</v>
      </c>
      <c r="C6620" s="1">
        <v>98373.662983756702</v>
      </c>
      <c r="D6620" s="1">
        <v>92155.646234008498</v>
      </c>
    </row>
    <row r="6621" spans="1:4" x14ac:dyDescent="0.25">
      <c r="A6621" s="1">
        <v>96.19</v>
      </c>
      <c r="B6621" s="1">
        <v>103863.82527117401</v>
      </c>
      <c r="C6621" s="1">
        <v>98369.677612902902</v>
      </c>
      <c r="D6621" s="1">
        <v>92159.216992280504</v>
      </c>
    </row>
    <row r="6622" spans="1:4" x14ac:dyDescent="0.25">
      <c r="A6622" s="1">
        <v>96.2</v>
      </c>
      <c r="B6622" s="1">
        <v>103891.53379454699</v>
      </c>
      <c r="C6622" s="1">
        <v>98365.688637836007</v>
      </c>
      <c r="D6622" s="1">
        <v>92162.785983148104</v>
      </c>
    </row>
    <row r="6623" spans="1:4" x14ac:dyDescent="0.25">
      <c r="A6623" s="1">
        <v>96.21</v>
      </c>
      <c r="B6623" s="1">
        <v>103919.26401627201</v>
      </c>
      <c r="C6623" s="1">
        <v>98361.696059797498</v>
      </c>
      <c r="D6623" s="1">
        <v>92166.353206845495</v>
      </c>
    </row>
    <row r="6624" spans="1:4" x14ac:dyDescent="0.25">
      <c r="A6624" s="1">
        <v>96.22</v>
      </c>
      <c r="B6624" s="1">
        <v>103947.01585151401</v>
      </c>
      <c r="C6624" s="1">
        <v>98357.699880028798</v>
      </c>
      <c r="D6624" s="1">
        <v>92169.918663606804</v>
      </c>
    </row>
    <row r="6625" spans="1:4" x14ac:dyDescent="0.25">
      <c r="A6625" s="1">
        <v>96.23</v>
      </c>
      <c r="B6625" s="1">
        <v>103974.78921544099</v>
      </c>
      <c r="C6625" s="1">
        <v>98353.700099771304</v>
      </c>
      <c r="D6625" s="1">
        <v>92173.482353666404</v>
      </c>
    </row>
    <row r="6626" spans="1:4" x14ac:dyDescent="0.25">
      <c r="A6626" s="1">
        <v>96.24</v>
      </c>
      <c r="B6626" s="1">
        <v>104002.584023217</v>
      </c>
      <c r="C6626" s="1">
        <v>98349.696720266307</v>
      </c>
      <c r="D6626" s="1">
        <v>92177.044277258494</v>
      </c>
    </row>
    <row r="6627" spans="1:4" x14ac:dyDescent="0.25">
      <c r="A6627" s="1">
        <v>96.25</v>
      </c>
      <c r="B6627" s="1">
        <v>104030.40019000899</v>
      </c>
      <c r="C6627" s="1">
        <v>98345.689742755305</v>
      </c>
      <c r="D6627" s="1">
        <v>92180.604434617198</v>
      </c>
    </row>
    <row r="6628" spans="1:4" x14ac:dyDescent="0.25">
      <c r="A6628" s="1">
        <v>96.26</v>
      </c>
      <c r="B6628" s="1">
        <v>104058.237630983</v>
      </c>
      <c r="C6628" s="1">
        <v>98341.679168479706</v>
      </c>
      <c r="D6628" s="1">
        <v>92184.162825976906</v>
      </c>
    </row>
    <row r="6629" spans="1:4" x14ac:dyDescent="0.25">
      <c r="A6629" s="1">
        <v>96.27</v>
      </c>
      <c r="B6629" s="1">
        <v>104086.096261306</v>
      </c>
      <c r="C6629" s="1">
        <v>98337.664998680804</v>
      </c>
      <c r="D6629" s="1">
        <v>92187.719451571698</v>
      </c>
    </row>
    <row r="6630" spans="1:4" x14ac:dyDescent="0.25">
      <c r="A6630" s="1">
        <v>96.28</v>
      </c>
      <c r="B6630" s="1">
        <v>104113.975996144</v>
      </c>
      <c r="C6630" s="1">
        <v>98333.647234599994</v>
      </c>
      <c r="D6630" s="1">
        <v>92191.274311636007</v>
      </c>
    </row>
    <row r="6631" spans="1:4" x14ac:dyDescent="0.25">
      <c r="A6631" s="1">
        <v>96.29</v>
      </c>
      <c r="B6631" s="1">
        <v>104141.876750663</v>
      </c>
      <c r="C6631" s="1">
        <v>98329.6258774788</v>
      </c>
      <c r="D6631" s="1">
        <v>92194.827406403798</v>
      </c>
    </row>
    <row r="6632" spans="1:4" x14ac:dyDescent="0.25">
      <c r="A6632" s="1">
        <v>96.3</v>
      </c>
      <c r="B6632" s="1">
        <v>104169.798440028</v>
      </c>
      <c r="C6632" s="1">
        <v>98325.600928558604</v>
      </c>
      <c r="D6632" s="1">
        <v>92198.3787361094</v>
      </c>
    </row>
    <row r="6633" spans="1:4" x14ac:dyDescent="0.25">
      <c r="A6633" s="1">
        <v>96.31</v>
      </c>
      <c r="B6633" s="1">
        <v>104197.740979407</v>
      </c>
      <c r="C6633" s="1">
        <v>98321.572389080597</v>
      </c>
      <c r="D6633" s="1">
        <v>92201.928300987202</v>
      </c>
    </row>
    <row r="6634" spans="1:4" x14ac:dyDescent="0.25">
      <c r="A6634" s="1">
        <v>96.32</v>
      </c>
      <c r="B6634" s="1">
        <v>104225.70428396499</v>
      </c>
      <c r="C6634" s="1">
        <v>98317.540260286405</v>
      </c>
      <c r="D6634" s="1">
        <v>92205.476101271197</v>
      </c>
    </row>
    <row r="6635" spans="1:4" x14ac:dyDescent="0.25">
      <c r="A6635" s="1">
        <v>96.33</v>
      </c>
      <c r="B6635" s="1">
        <v>104253.68826886899</v>
      </c>
      <c r="C6635" s="1">
        <v>98313.504543417395</v>
      </c>
      <c r="D6635" s="1">
        <v>92209.022137195803</v>
      </c>
    </row>
    <row r="6636" spans="1:4" x14ac:dyDescent="0.25">
      <c r="A6636" s="1">
        <v>96.34</v>
      </c>
      <c r="B6636" s="1">
        <v>104281.692849285</v>
      </c>
      <c r="C6636" s="1">
        <v>98309.465239714802</v>
      </c>
      <c r="D6636" s="1">
        <v>92212.566408995001</v>
      </c>
    </row>
    <row r="6637" spans="1:4" x14ac:dyDescent="0.25">
      <c r="A6637" s="1">
        <v>96.35</v>
      </c>
      <c r="B6637" s="1">
        <v>104309.717940378</v>
      </c>
      <c r="C6637" s="1">
        <v>98305.422350420195</v>
      </c>
      <c r="D6637" s="1">
        <v>92216.108916903293</v>
      </c>
    </row>
    <row r="6638" spans="1:4" x14ac:dyDescent="0.25">
      <c r="A6638" s="1">
        <v>96.36</v>
      </c>
      <c r="B6638" s="1">
        <v>104337.763457316</v>
      </c>
      <c r="C6638" s="1">
        <v>98301.375876774895</v>
      </c>
      <c r="D6638" s="1">
        <v>92219.649661154806</v>
      </c>
    </row>
    <row r="6639" spans="1:4" x14ac:dyDescent="0.25">
      <c r="A6639" s="1">
        <v>96.37</v>
      </c>
      <c r="B6639" s="1">
        <v>104365.82931526301</v>
      </c>
      <c r="C6639" s="1">
        <v>98297.325820020196</v>
      </c>
      <c r="D6639" s="1">
        <v>92223.188641983797</v>
      </c>
    </row>
    <row r="6640" spans="1:4" x14ac:dyDescent="0.25">
      <c r="A6640" s="1">
        <v>96.38</v>
      </c>
      <c r="B6640" s="1">
        <v>104393.915429388</v>
      </c>
      <c r="C6640" s="1">
        <v>98293.272181397697</v>
      </c>
      <c r="D6640" s="1">
        <v>92226.725859624406</v>
      </c>
    </row>
    <row r="6641" spans="1:4" x14ac:dyDescent="0.25">
      <c r="A6641" s="1">
        <v>96.39</v>
      </c>
      <c r="B6641" s="1">
        <v>104422.021714855</v>
      </c>
      <c r="C6641" s="1">
        <v>98289.214962148704</v>
      </c>
      <c r="D6641" s="1">
        <v>92230.261314310905</v>
      </c>
    </row>
    <row r="6642" spans="1:4" x14ac:dyDescent="0.25">
      <c r="A6642" s="1">
        <v>96.4</v>
      </c>
      <c r="B6642" s="1">
        <v>104450.14808683</v>
      </c>
      <c r="C6642" s="1">
        <v>98285.154163514599</v>
      </c>
      <c r="D6642" s="1">
        <v>92233.795006277505</v>
      </c>
    </row>
    <row r="6643" spans="1:4" x14ac:dyDescent="0.25">
      <c r="A6643" s="1">
        <v>96.41</v>
      </c>
      <c r="B6643" s="1">
        <v>104478.294460481</v>
      </c>
      <c r="C6643" s="1">
        <v>98281.089786736804</v>
      </c>
      <c r="D6643" s="1">
        <v>92237.326935758494</v>
      </c>
    </row>
    <row r="6644" spans="1:4" x14ac:dyDescent="0.25">
      <c r="A6644" s="1">
        <v>96.42</v>
      </c>
      <c r="B6644" s="1">
        <v>104506.460750973</v>
      </c>
      <c r="C6644" s="1">
        <v>98277.021833056599</v>
      </c>
      <c r="D6644" s="1">
        <v>92240.857102988099</v>
      </c>
    </row>
    <row r="6645" spans="1:4" x14ac:dyDescent="0.25">
      <c r="A6645" s="1">
        <v>96.43</v>
      </c>
      <c r="B6645" s="1">
        <v>104534.646873472</v>
      </c>
      <c r="C6645" s="1">
        <v>98272.950303715596</v>
      </c>
      <c r="D6645" s="1">
        <v>92244.385508200401</v>
      </c>
    </row>
    <row r="6646" spans="1:4" x14ac:dyDescent="0.25">
      <c r="A6646" s="1">
        <v>96.44</v>
      </c>
      <c r="B6646" s="1">
        <v>104562.852743144</v>
      </c>
      <c r="C6646" s="1">
        <v>98268.875199955</v>
      </c>
      <c r="D6646" s="1">
        <v>92247.912151629906</v>
      </c>
    </row>
    <row r="6647" spans="1:4" x14ac:dyDescent="0.25">
      <c r="A6647" s="1">
        <v>96.45</v>
      </c>
      <c r="B6647" s="1">
        <v>104591.07827515699</v>
      </c>
      <c r="C6647" s="1">
        <v>98264.796523016295</v>
      </c>
      <c r="D6647" s="1">
        <v>92251.437033510607</v>
      </c>
    </row>
    <row r="6648" spans="1:4" x14ac:dyDescent="0.25">
      <c r="A6648" s="1">
        <v>96.46</v>
      </c>
      <c r="B6648" s="1">
        <v>104619.32338467499</v>
      </c>
      <c r="C6648" s="1">
        <v>98260.714274140802</v>
      </c>
      <c r="D6648" s="1">
        <v>92254.960154076805</v>
      </c>
    </row>
    <row r="6649" spans="1:4" x14ac:dyDescent="0.25">
      <c r="A6649" s="1">
        <v>96.47</v>
      </c>
      <c r="B6649" s="1">
        <v>104647.58798686499</v>
      </c>
      <c r="C6649" s="1">
        <v>98256.628454570106</v>
      </c>
      <c r="D6649" s="1">
        <v>92258.4815135627</v>
      </c>
    </row>
    <row r="6650" spans="1:4" x14ac:dyDescent="0.25">
      <c r="A6650" s="1">
        <v>96.48</v>
      </c>
      <c r="B6650" s="1">
        <v>104675.87199689299</v>
      </c>
      <c r="C6650" s="1">
        <v>98252.539065545294</v>
      </c>
      <c r="D6650" s="1">
        <v>92262.001112202604</v>
      </c>
    </row>
    <row r="6651" spans="1:4" x14ac:dyDescent="0.25">
      <c r="A6651" s="1">
        <v>96.49</v>
      </c>
      <c r="B6651" s="1">
        <v>104704.175329926</v>
      </c>
      <c r="C6651" s="1">
        <v>98248.446108308097</v>
      </c>
      <c r="D6651" s="1">
        <v>92265.518950230704</v>
      </c>
    </row>
    <row r="6652" spans="1:4" x14ac:dyDescent="0.25">
      <c r="A6652" s="1">
        <v>96.5</v>
      </c>
      <c r="B6652" s="1">
        <v>104732.49790113</v>
      </c>
      <c r="C6652" s="1">
        <v>98244.349584099604</v>
      </c>
      <c r="D6652" s="1">
        <v>92269.035027881095</v>
      </c>
    </row>
    <row r="6653" spans="1:4" x14ac:dyDescent="0.25">
      <c r="A6653" s="1">
        <v>96.51</v>
      </c>
      <c r="B6653" s="1">
        <v>104760.83962567001</v>
      </c>
      <c r="C6653" s="1">
        <v>98240.2494941615</v>
      </c>
      <c r="D6653" s="1">
        <v>92272.549345388295</v>
      </c>
    </row>
    <row r="6654" spans="1:4" x14ac:dyDescent="0.25">
      <c r="A6654" s="1">
        <v>96.52</v>
      </c>
      <c r="B6654" s="1">
        <v>104789.20041871299</v>
      </c>
      <c r="C6654" s="1">
        <v>98236.145839734905</v>
      </c>
      <c r="D6654" s="1">
        <v>92276.061902986301</v>
      </c>
    </row>
    <row r="6655" spans="1:4" x14ac:dyDescent="0.25">
      <c r="A6655" s="1">
        <v>96.53</v>
      </c>
      <c r="B6655" s="1">
        <v>104817.58019542501</v>
      </c>
      <c r="C6655" s="1">
        <v>98232.038622061402</v>
      </c>
      <c r="D6655" s="1">
        <v>92279.572700909397</v>
      </c>
    </row>
    <row r="6656" spans="1:4" x14ac:dyDescent="0.25">
      <c r="A6656" s="1">
        <v>96.54</v>
      </c>
      <c r="B6656" s="1">
        <v>104845.978870972</v>
      </c>
      <c r="C6656" s="1">
        <v>98227.927842382298</v>
      </c>
      <c r="D6656" s="1">
        <v>92283.081739391797</v>
      </c>
    </row>
    <row r="6657" spans="1:4" x14ac:dyDescent="0.25">
      <c r="A6657" s="1">
        <v>96.55</v>
      </c>
      <c r="B6657" s="1">
        <v>104874.396360521</v>
      </c>
      <c r="C6657" s="1">
        <v>98223.813501939105</v>
      </c>
      <c r="D6657" s="1">
        <v>92286.589018667801</v>
      </c>
    </row>
    <row r="6658" spans="1:4" x14ac:dyDescent="0.25">
      <c r="A6658" s="1">
        <v>96.56</v>
      </c>
      <c r="B6658" s="1">
        <v>104902.832579237</v>
      </c>
      <c r="C6658" s="1">
        <v>98219.695601973101</v>
      </c>
      <c r="D6658" s="1">
        <v>92290.094538971607</v>
      </c>
    </row>
    <row r="6659" spans="1:4" x14ac:dyDescent="0.25">
      <c r="A6659" s="1">
        <v>96.57</v>
      </c>
      <c r="B6659" s="1">
        <v>104931.287442288</v>
      </c>
      <c r="C6659" s="1">
        <v>98215.574143725695</v>
      </c>
      <c r="D6659" s="1">
        <v>92293.5983005374</v>
      </c>
    </row>
    <row r="6660" spans="1:4" x14ac:dyDescent="0.25">
      <c r="A6660" s="1">
        <v>96.58</v>
      </c>
      <c r="B6660" s="1">
        <v>104959.760864838</v>
      </c>
      <c r="C6660" s="1">
        <v>98211.449128438297</v>
      </c>
      <c r="D6660" s="1">
        <v>92297.100303599495</v>
      </c>
    </row>
    <row r="6661" spans="1:4" x14ac:dyDescent="0.25">
      <c r="A6661" s="1">
        <v>96.59</v>
      </c>
      <c r="B6661" s="1">
        <v>104988.25276205401</v>
      </c>
      <c r="C6661" s="1">
        <v>98207.320557352301</v>
      </c>
      <c r="D6661" s="1">
        <v>92300.600548392002</v>
      </c>
    </row>
    <row r="6662" spans="1:4" x14ac:dyDescent="0.25">
      <c r="A6662" s="1">
        <v>96.6</v>
      </c>
      <c r="B6662" s="1">
        <v>105016.763049103</v>
      </c>
      <c r="C6662" s="1">
        <v>98203.188431709103</v>
      </c>
      <c r="D6662" s="1">
        <v>92304.099035149193</v>
      </c>
    </row>
    <row r="6663" spans="1:4" x14ac:dyDescent="0.25">
      <c r="A6663" s="1">
        <v>96.61</v>
      </c>
      <c r="B6663" s="1">
        <v>105045.29164115</v>
      </c>
      <c r="C6663" s="1">
        <v>98199.052752750096</v>
      </c>
      <c r="D6663" s="1">
        <v>92307.595764105397</v>
      </c>
    </row>
    <row r="6664" spans="1:4" x14ac:dyDescent="0.25">
      <c r="A6664" s="1">
        <v>96.62</v>
      </c>
      <c r="B6664" s="1">
        <v>105073.838453362</v>
      </c>
      <c r="C6664" s="1">
        <v>98194.913521716706</v>
      </c>
      <c r="D6664" s="1">
        <v>92311.090735494698</v>
      </c>
    </row>
    <row r="6665" spans="1:4" x14ac:dyDescent="0.25">
      <c r="A6665" s="1">
        <v>96.63</v>
      </c>
      <c r="B6665" s="1">
        <v>105102.403400904</v>
      </c>
      <c r="C6665" s="1">
        <v>98190.770739850297</v>
      </c>
      <c r="D6665" s="1">
        <v>92314.583949551394</v>
      </c>
    </row>
    <row r="6666" spans="1:4" x14ac:dyDescent="0.25">
      <c r="A6666" s="1">
        <v>96.64</v>
      </c>
      <c r="B6666" s="1">
        <v>105130.98639894401</v>
      </c>
      <c r="C6666" s="1">
        <v>98186.624408392294</v>
      </c>
      <c r="D6666" s="1">
        <v>92318.075406509801</v>
      </c>
    </row>
    <row r="6667" spans="1:4" x14ac:dyDescent="0.25">
      <c r="A6667" s="1">
        <v>96.65</v>
      </c>
      <c r="B6667" s="1">
        <v>105159.587362647</v>
      </c>
      <c r="C6667" s="1">
        <v>98182.474528584105</v>
      </c>
      <c r="D6667" s="1">
        <v>92321.565106604001</v>
      </c>
    </row>
    <row r="6668" spans="1:4" x14ac:dyDescent="0.25">
      <c r="A6668" s="1">
        <v>96.66</v>
      </c>
      <c r="B6668" s="1">
        <v>105188.206207179</v>
      </c>
      <c r="C6668" s="1">
        <v>98178.321101666996</v>
      </c>
      <c r="D6668" s="1">
        <v>92325.053050068207</v>
      </c>
    </row>
    <row r="6669" spans="1:4" x14ac:dyDescent="0.25">
      <c r="A6669" s="1">
        <v>96.67</v>
      </c>
      <c r="B6669" s="1">
        <v>105216.842847707</v>
      </c>
      <c r="C6669" s="1">
        <v>98174.164128882607</v>
      </c>
      <c r="D6669" s="1">
        <v>92328.539237136807</v>
      </c>
    </row>
    <row r="6670" spans="1:4" x14ac:dyDescent="0.25">
      <c r="A6670" s="1">
        <v>96.68</v>
      </c>
      <c r="B6670" s="1">
        <v>105245.497199397</v>
      </c>
      <c r="C6670" s="1">
        <v>98170.003611471999</v>
      </c>
      <c r="D6670" s="1">
        <v>92332.023668043897</v>
      </c>
    </row>
    <row r="6671" spans="1:4" x14ac:dyDescent="0.25">
      <c r="A6671" s="1">
        <v>96.69</v>
      </c>
      <c r="B6671" s="1">
        <v>105274.16917741499</v>
      </c>
      <c r="C6671" s="1">
        <v>98165.839550676901</v>
      </c>
      <c r="D6671" s="1">
        <v>92335.506343023793</v>
      </c>
    </row>
    <row r="6672" spans="1:4" x14ac:dyDescent="0.25">
      <c r="A6672" s="1">
        <v>96.7</v>
      </c>
      <c r="B6672" s="1">
        <v>105302.85869692601</v>
      </c>
      <c r="C6672" s="1">
        <v>98161.671947738505</v>
      </c>
      <c r="D6672" s="1">
        <v>92338.987262310606</v>
      </c>
    </row>
    <row r="6673" spans="1:4" x14ac:dyDescent="0.25">
      <c r="A6673" s="1">
        <v>96.71</v>
      </c>
      <c r="B6673" s="1">
        <v>105331.565673098</v>
      </c>
      <c r="C6673" s="1">
        <v>98157.500803898307</v>
      </c>
      <c r="D6673" s="1">
        <v>92342.466426138693</v>
      </c>
    </row>
    <row r="6674" spans="1:4" x14ac:dyDescent="0.25">
      <c r="A6674" s="1">
        <v>96.72</v>
      </c>
      <c r="B6674" s="1">
        <v>105360.29002109601</v>
      </c>
      <c r="C6674" s="1">
        <v>98153.3261203976</v>
      </c>
      <c r="D6674" s="1">
        <v>92345.943834742196</v>
      </c>
    </row>
    <row r="6675" spans="1:4" x14ac:dyDescent="0.25">
      <c r="A6675" s="1">
        <v>96.73</v>
      </c>
      <c r="B6675" s="1">
        <v>105389.031656087</v>
      </c>
      <c r="C6675" s="1">
        <v>98149.147898477793</v>
      </c>
      <c r="D6675" s="1">
        <v>92349.419488355401</v>
      </c>
    </row>
    <row r="6676" spans="1:4" x14ac:dyDescent="0.25">
      <c r="A6676" s="1">
        <v>96.74</v>
      </c>
      <c r="B6676" s="1">
        <v>105417.790493237</v>
      </c>
      <c r="C6676" s="1">
        <v>98144.966139380398</v>
      </c>
      <c r="D6676" s="1">
        <v>92352.893387212607</v>
      </c>
    </row>
    <row r="6677" spans="1:4" x14ac:dyDescent="0.25">
      <c r="A6677" s="1">
        <v>96.75</v>
      </c>
      <c r="B6677" s="1">
        <v>105446.566447712</v>
      </c>
      <c r="C6677" s="1">
        <v>98140.780844346693</v>
      </c>
      <c r="D6677" s="1">
        <v>92356.365531547795</v>
      </c>
    </row>
    <row r="6678" spans="1:4" x14ac:dyDescent="0.25">
      <c r="A6678" s="1">
        <v>96.76</v>
      </c>
      <c r="B6678" s="1">
        <v>105475.359434678</v>
      </c>
      <c r="C6678" s="1">
        <v>98136.592014618203</v>
      </c>
      <c r="D6678" s="1">
        <v>92359.835921595499</v>
      </c>
    </row>
    <row r="6679" spans="1:4" x14ac:dyDescent="0.25">
      <c r="A6679" s="1">
        <v>96.77</v>
      </c>
      <c r="B6679" s="1">
        <v>105504.169369301</v>
      </c>
      <c r="C6679" s="1">
        <v>98132.399651436193</v>
      </c>
      <c r="D6679" s="1">
        <v>92363.304557589698</v>
      </c>
    </row>
    <row r="6680" spans="1:4" x14ac:dyDescent="0.25">
      <c r="A6680" s="1">
        <v>96.78</v>
      </c>
      <c r="B6680" s="1">
        <v>105532.99616674799</v>
      </c>
      <c r="C6680" s="1">
        <v>98128.203756042101</v>
      </c>
      <c r="D6680" s="1">
        <v>92366.771439764707</v>
      </c>
    </row>
    <row r="6681" spans="1:4" x14ac:dyDescent="0.25">
      <c r="A6681" s="1">
        <v>96.79</v>
      </c>
      <c r="B6681" s="1">
        <v>105561.83974218401</v>
      </c>
      <c r="C6681" s="1">
        <v>98124.004329677293</v>
      </c>
      <c r="D6681" s="1">
        <v>92370.236568354798</v>
      </c>
    </row>
    <row r="6682" spans="1:4" x14ac:dyDescent="0.25">
      <c r="A6682" s="1">
        <v>96.8</v>
      </c>
      <c r="B6682" s="1">
        <v>105590.700010776</v>
      </c>
      <c r="C6682" s="1">
        <v>98119.801373583294</v>
      </c>
      <c r="D6682" s="1">
        <v>92373.699943594198</v>
      </c>
    </row>
    <row r="6683" spans="1:4" x14ac:dyDescent="0.25">
      <c r="A6683" s="1">
        <v>96.81</v>
      </c>
      <c r="B6683" s="1">
        <v>105619.576887691</v>
      </c>
      <c r="C6683" s="1">
        <v>98115.594889001295</v>
      </c>
      <c r="D6683" s="1">
        <v>92377.161565717106</v>
      </c>
    </row>
    <row r="6684" spans="1:4" x14ac:dyDescent="0.25">
      <c r="A6684" s="1">
        <v>96.82</v>
      </c>
      <c r="B6684" s="1">
        <v>105648.470288093</v>
      </c>
      <c r="C6684" s="1">
        <v>98111.384877172895</v>
      </c>
      <c r="D6684" s="1">
        <v>92380.621434957706</v>
      </c>
    </row>
    <row r="6685" spans="1:4" x14ac:dyDescent="0.25">
      <c r="A6685" s="1">
        <v>96.83</v>
      </c>
      <c r="B6685" s="1">
        <v>105677.38012715</v>
      </c>
      <c r="C6685" s="1">
        <v>98107.1713393393</v>
      </c>
      <c r="D6685" s="1">
        <v>92384.079551550298</v>
      </c>
    </row>
    <row r="6686" spans="1:4" x14ac:dyDescent="0.25">
      <c r="A6686" s="1">
        <v>96.84</v>
      </c>
      <c r="B6686" s="1">
        <v>105706.306320027</v>
      </c>
      <c r="C6686" s="1">
        <v>98102.954276742093</v>
      </c>
      <c r="D6686" s="1">
        <v>92387.535915729095</v>
      </c>
    </row>
    <row r="6687" spans="1:4" x14ac:dyDescent="0.25">
      <c r="A6687" s="1">
        <v>96.85</v>
      </c>
      <c r="B6687" s="1">
        <v>105735.24878189201</v>
      </c>
      <c r="C6687" s="1">
        <v>98098.733690622495</v>
      </c>
      <c r="D6687" s="1">
        <v>92390.990527728296</v>
      </c>
    </row>
    <row r="6688" spans="1:4" x14ac:dyDescent="0.25">
      <c r="A6688" s="1">
        <v>96.86</v>
      </c>
      <c r="B6688" s="1">
        <v>105764.207427909</v>
      </c>
      <c r="C6688" s="1">
        <v>98094.509582222003</v>
      </c>
      <c r="D6688" s="1">
        <v>92394.443387782201</v>
      </c>
    </row>
    <row r="6689" spans="1:4" x14ac:dyDescent="0.25">
      <c r="A6689" s="1">
        <v>96.87</v>
      </c>
      <c r="B6689" s="1">
        <v>105793.182173245</v>
      </c>
      <c r="C6689" s="1">
        <v>98090.281952781996</v>
      </c>
      <c r="D6689" s="1">
        <v>92397.894496124994</v>
      </c>
    </row>
    <row r="6690" spans="1:4" x14ac:dyDescent="0.25">
      <c r="A6690" s="1">
        <v>96.88</v>
      </c>
      <c r="B6690" s="1">
        <v>105822.172933066</v>
      </c>
      <c r="C6690" s="1">
        <v>98086.050803543898</v>
      </c>
      <c r="D6690" s="1">
        <v>92401.343852990802</v>
      </c>
    </row>
    <row r="6691" spans="1:4" x14ac:dyDescent="0.25">
      <c r="A6691" s="1">
        <v>96.89</v>
      </c>
      <c r="B6691" s="1">
        <v>105851.179622539</v>
      </c>
      <c r="C6691" s="1">
        <v>98081.816135749104</v>
      </c>
      <c r="D6691" s="1">
        <v>92404.791458613996</v>
      </c>
    </row>
    <row r="6692" spans="1:4" x14ac:dyDescent="0.25">
      <c r="A6692" s="1">
        <v>96.9</v>
      </c>
      <c r="B6692" s="1">
        <v>105880.20215683</v>
      </c>
      <c r="C6692" s="1">
        <v>98077.577950638894</v>
      </c>
      <c r="D6692" s="1">
        <v>92408.237313228805</v>
      </c>
    </row>
    <row r="6693" spans="1:4" x14ac:dyDescent="0.25">
      <c r="A6693" s="1">
        <v>96.91</v>
      </c>
      <c r="B6693" s="1">
        <v>105909.24045110399</v>
      </c>
      <c r="C6693" s="1">
        <v>98073.336249454806</v>
      </c>
      <c r="D6693" s="1">
        <v>92411.681417069398</v>
      </c>
    </row>
    <row r="6694" spans="1:4" x14ac:dyDescent="0.25">
      <c r="A6694" s="1">
        <v>96.92</v>
      </c>
      <c r="B6694" s="1">
        <v>105938.29442052799</v>
      </c>
      <c r="C6694" s="1">
        <v>98069.091033438104</v>
      </c>
      <c r="D6694" s="1">
        <v>92415.123770370003</v>
      </c>
    </row>
    <row r="6695" spans="1:4" x14ac:dyDescent="0.25">
      <c r="A6695" s="1">
        <v>96.93</v>
      </c>
      <c r="B6695" s="1">
        <v>105967.363980269</v>
      </c>
      <c r="C6695" s="1">
        <v>98064.842303830301</v>
      </c>
      <c r="D6695" s="1">
        <v>92418.564373364905</v>
      </c>
    </row>
    <row r="6696" spans="1:4" x14ac:dyDescent="0.25">
      <c r="A6696" s="1">
        <v>96.94</v>
      </c>
      <c r="B6696" s="1">
        <v>105996.449045491</v>
      </c>
      <c r="C6696" s="1">
        <v>98060.590061872805</v>
      </c>
      <c r="D6696" s="1">
        <v>92422.003226288201</v>
      </c>
    </row>
    <row r="6697" spans="1:4" x14ac:dyDescent="0.25">
      <c r="A6697" s="1">
        <v>96.95</v>
      </c>
      <c r="B6697" s="1">
        <v>106025.54953136299</v>
      </c>
      <c r="C6697" s="1">
        <v>98056.334308806894</v>
      </c>
      <c r="D6697" s="1">
        <v>92425.440329374294</v>
      </c>
    </row>
    <row r="6698" spans="1:4" x14ac:dyDescent="0.25">
      <c r="A6698" s="1">
        <v>96.96</v>
      </c>
      <c r="B6698" s="1">
        <v>106054.665353049</v>
      </c>
      <c r="C6698" s="1">
        <v>98052.075045873993</v>
      </c>
      <c r="D6698" s="1">
        <v>92428.875682857295</v>
      </c>
    </row>
    <row r="6699" spans="1:4" x14ac:dyDescent="0.25">
      <c r="A6699" s="1">
        <v>96.97</v>
      </c>
      <c r="B6699" s="1">
        <v>106083.796425715</v>
      </c>
      <c r="C6699" s="1">
        <v>98047.812274315598</v>
      </c>
      <c r="D6699" s="1">
        <v>92432.309286971504</v>
      </c>
    </row>
    <row r="6700" spans="1:4" x14ac:dyDescent="0.25">
      <c r="A6700" s="1">
        <v>96.98</v>
      </c>
      <c r="B6700" s="1">
        <v>106112.94266452899</v>
      </c>
      <c r="C6700" s="1">
        <v>98043.545995373002</v>
      </c>
      <c r="D6700" s="1">
        <v>92435.741141951105</v>
      </c>
    </row>
    <row r="6701" spans="1:4" x14ac:dyDescent="0.25">
      <c r="A6701" s="1">
        <v>96.99</v>
      </c>
      <c r="B6701" s="1">
        <v>106142.103984656</v>
      </c>
      <c r="C6701" s="1">
        <v>98039.2762102876</v>
      </c>
      <c r="D6701" s="1">
        <v>92439.171248030296</v>
      </c>
    </row>
    <row r="6702" spans="1:4" x14ac:dyDescent="0.25">
      <c r="A6702" s="1">
        <v>97</v>
      </c>
      <c r="B6702" s="1">
        <v>106171.280301262</v>
      </c>
      <c r="C6702" s="1">
        <v>98035.002920300903</v>
      </c>
      <c r="D6702" s="1">
        <v>92442.599605443407</v>
      </c>
    </row>
    <row r="6703" spans="1:4" x14ac:dyDescent="0.25">
      <c r="A6703" s="1">
        <v>97.01</v>
      </c>
      <c r="B6703" s="1">
        <v>106200.471529514</v>
      </c>
      <c r="C6703" s="1">
        <v>98030.726126654103</v>
      </c>
      <c r="D6703" s="1">
        <v>92446.026214424506</v>
      </c>
    </row>
    <row r="6704" spans="1:4" x14ac:dyDescent="0.25">
      <c r="A6704" s="1">
        <v>97.02</v>
      </c>
      <c r="B6704" s="1">
        <v>106229.67758457801</v>
      </c>
      <c r="C6704" s="1">
        <v>98026.445830588797</v>
      </c>
      <c r="D6704" s="1">
        <v>92449.451075207995</v>
      </c>
    </row>
    <row r="6705" spans="1:4" x14ac:dyDescent="0.25">
      <c r="A6705" s="1">
        <v>97.03</v>
      </c>
      <c r="B6705" s="1">
        <v>106258.89838162001</v>
      </c>
      <c r="C6705" s="1">
        <v>98022.162033346307</v>
      </c>
      <c r="D6705" s="1">
        <v>92452.874188027999</v>
      </c>
    </row>
    <row r="6706" spans="1:4" x14ac:dyDescent="0.25">
      <c r="A6706" s="1">
        <v>97.04</v>
      </c>
      <c r="B6706" s="1">
        <v>106288.133835805</v>
      </c>
      <c r="C6706" s="1">
        <v>98017.874736168</v>
      </c>
      <c r="D6706" s="1">
        <v>92456.295553118805</v>
      </c>
    </row>
    <row r="6707" spans="1:4" x14ac:dyDescent="0.25">
      <c r="A6707" s="1">
        <v>97.05</v>
      </c>
      <c r="B6707" s="1">
        <v>106317.38386230099</v>
      </c>
      <c r="C6707" s="1">
        <v>98013.583940295299</v>
      </c>
      <c r="D6707" s="1">
        <v>92459.715170714597</v>
      </c>
    </row>
    <row r="6708" spans="1:4" x14ac:dyDescent="0.25">
      <c r="A6708" s="1">
        <v>97.06</v>
      </c>
      <c r="B6708" s="1">
        <v>106346.648376274</v>
      </c>
      <c r="C6708" s="1">
        <v>98009.289646969599</v>
      </c>
      <c r="D6708" s="1">
        <v>92463.133041049601</v>
      </c>
    </row>
    <row r="6709" spans="1:4" x14ac:dyDescent="0.25">
      <c r="A6709" s="1">
        <v>97.07</v>
      </c>
      <c r="B6709" s="1">
        <v>106375.927292889</v>
      </c>
      <c r="C6709" s="1">
        <v>98004.991857432295</v>
      </c>
      <c r="D6709" s="1">
        <v>92466.549164358104</v>
      </c>
    </row>
    <row r="6710" spans="1:4" x14ac:dyDescent="0.25">
      <c r="A6710" s="1">
        <v>97.08</v>
      </c>
      <c r="B6710" s="1">
        <v>106405.22052731299</v>
      </c>
      <c r="C6710" s="1">
        <v>98000.690572924796</v>
      </c>
      <c r="D6710" s="1">
        <v>92469.963540874305</v>
      </c>
    </row>
    <row r="6711" spans="1:4" x14ac:dyDescent="0.25">
      <c r="A6711" s="1">
        <v>97.09</v>
      </c>
      <c r="B6711" s="1">
        <v>106434.527994711</v>
      </c>
      <c r="C6711" s="1">
        <v>97996.385794688395</v>
      </c>
      <c r="D6711" s="1">
        <v>92473.376170832402</v>
      </c>
    </row>
    <row r="6712" spans="1:4" x14ac:dyDescent="0.25">
      <c r="A6712" s="1">
        <v>97.1</v>
      </c>
      <c r="B6712" s="1">
        <v>106463.849610251</v>
      </c>
      <c r="C6712" s="1">
        <v>97992.077523964705</v>
      </c>
      <c r="D6712" s="1">
        <v>92476.787054466695</v>
      </c>
    </row>
    <row r="6713" spans="1:4" x14ac:dyDescent="0.25">
      <c r="A6713" s="1">
        <v>97.11</v>
      </c>
      <c r="B6713" s="1">
        <v>106493.185289099</v>
      </c>
      <c r="C6713" s="1">
        <v>97987.7657619948</v>
      </c>
      <c r="D6713" s="1">
        <v>92480.196192011295</v>
      </c>
    </row>
    <row r="6714" spans="1:4" x14ac:dyDescent="0.25">
      <c r="A6714" s="1">
        <v>97.12</v>
      </c>
      <c r="B6714" s="1">
        <v>106522.53494641899</v>
      </c>
      <c r="C6714" s="1">
        <v>97983.450510020397</v>
      </c>
      <c r="D6714" s="1">
        <v>92483.603583700504</v>
      </c>
    </row>
    <row r="6715" spans="1:4" x14ac:dyDescent="0.25">
      <c r="A6715" s="1">
        <v>97.13</v>
      </c>
      <c r="B6715" s="1">
        <v>106551.89849738</v>
      </c>
      <c r="C6715" s="1">
        <v>97979.131769282802</v>
      </c>
      <c r="D6715" s="1">
        <v>92487.009229768606</v>
      </c>
    </row>
    <row r="6716" spans="1:4" x14ac:dyDescent="0.25">
      <c r="A6716" s="1">
        <v>97.14</v>
      </c>
      <c r="B6716" s="1">
        <v>106581.275857146</v>
      </c>
      <c r="C6716" s="1">
        <v>97974.809541023307</v>
      </c>
      <c r="D6716" s="1">
        <v>92490.413130449699</v>
      </c>
    </row>
    <row r="6717" spans="1:4" x14ac:dyDescent="0.25">
      <c r="A6717" s="1">
        <v>97.15</v>
      </c>
      <c r="B6717" s="1">
        <v>106610.666940884</v>
      </c>
      <c r="C6717" s="1">
        <v>97970.483826483294</v>
      </c>
      <c r="D6717" s="1">
        <v>92493.815285978199</v>
      </c>
    </row>
    <row r="6718" spans="1:4" x14ac:dyDescent="0.25">
      <c r="A6718" s="1">
        <v>97.16</v>
      </c>
      <c r="B6718" s="1">
        <v>106640.071663761</v>
      </c>
      <c r="C6718" s="1">
        <v>97966.154626904303</v>
      </c>
      <c r="D6718" s="1">
        <v>92497.2156965881</v>
      </c>
    </row>
    <row r="6719" spans="1:4" x14ac:dyDescent="0.25">
      <c r="A6719" s="1">
        <v>97.17</v>
      </c>
      <c r="B6719" s="1">
        <v>106669.489940942</v>
      </c>
      <c r="C6719" s="1">
        <v>97961.821943527597</v>
      </c>
      <c r="D6719" s="1">
        <v>92500.614362513807</v>
      </c>
    </row>
    <row r="6720" spans="1:4" x14ac:dyDescent="0.25">
      <c r="A6720" s="1">
        <v>97.18</v>
      </c>
      <c r="B6720" s="1">
        <v>106698.921687593</v>
      </c>
      <c r="C6720" s="1">
        <v>97957.485777594702</v>
      </c>
      <c r="D6720" s="1">
        <v>92504.011283989501</v>
      </c>
    </row>
    <row r="6721" spans="1:4" x14ac:dyDescent="0.25">
      <c r="A6721" s="1">
        <v>97.19</v>
      </c>
      <c r="B6721" s="1">
        <v>106728.366818881</v>
      </c>
      <c r="C6721" s="1">
        <v>97953.146130346999</v>
      </c>
      <c r="D6721" s="1">
        <v>92507.406461249295</v>
      </c>
    </row>
    <row r="6722" spans="1:4" x14ac:dyDescent="0.25">
      <c r="A6722" s="1">
        <v>97.2</v>
      </c>
      <c r="B6722" s="1">
        <v>106757.825249972</v>
      </c>
      <c r="C6722" s="1">
        <v>97948.803003025707</v>
      </c>
      <c r="D6722" s="1">
        <v>92510.799894527707</v>
      </c>
    </row>
    <row r="6723" spans="1:4" x14ac:dyDescent="0.25">
      <c r="A6723" s="1">
        <v>97.21</v>
      </c>
      <c r="B6723" s="1">
        <v>106787.296896033</v>
      </c>
      <c r="C6723" s="1">
        <v>97944.456396872396</v>
      </c>
      <c r="D6723" s="1">
        <v>92514.191584058601</v>
      </c>
    </row>
    <row r="6724" spans="1:4" x14ac:dyDescent="0.25">
      <c r="A6724" s="1">
        <v>97.22</v>
      </c>
      <c r="B6724" s="1">
        <v>106816.781672228</v>
      </c>
      <c r="C6724" s="1">
        <v>97940.106313128403</v>
      </c>
      <c r="D6724" s="1">
        <v>92517.581530076495</v>
      </c>
    </row>
    <row r="6725" spans="1:4" x14ac:dyDescent="0.25">
      <c r="A6725" s="1">
        <v>97.23</v>
      </c>
      <c r="B6725" s="1">
        <v>106846.279493725</v>
      </c>
      <c r="C6725" s="1">
        <v>97935.752753035107</v>
      </c>
      <c r="D6725" s="1">
        <v>92520.969732815502</v>
      </c>
    </row>
    <row r="6726" spans="1:4" x14ac:dyDescent="0.25">
      <c r="A6726" s="1">
        <v>97.24</v>
      </c>
      <c r="B6726" s="1">
        <v>106875.79027569</v>
      </c>
      <c r="C6726" s="1">
        <v>97931.395717834006</v>
      </c>
      <c r="D6726" s="1">
        <v>92524.356192509906</v>
      </c>
    </row>
    <row r="6727" spans="1:4" x14ac:dyDescent="0.25">
      <c r="A6727" s="1">
        <v>97.25</v>
      </c>
      <c r="B6727" s="1">
        <v>106905.31393328799</v>
      </c>
      <c r="C6727" s="1">
        <v>97927.035208766305</v>
      </c>
      <c r="D6727" s="1">
        <v>92527.740909393804</v>
      </c>
    </row>
    <row r="6728" spans="1:4" x14ac:dyDescent="0.25">
      <c r="A6728" s="1">
        <v>97.26</v>
      </c>
      <c r="B6728" s="1">
        <v>106934.850381686</v>
      </c>
      <c r="C6728" s="1">
        <v>97922.671227073602</v>
      </c>
      <c r="D6728" s="1">
        <v>92531.123883701497</v>
      </c>
    </row>
    <row r="6729" spans="1:4" x14ac:dyDescent="0.25">
      <c r="A6729" s="1">
        <v>97.27</v>
      </c>
      <c r="B6729" s="1">
        <v>106964.399536051</v>
      </c>
      <c r="C6729" s="1">
        <v>97918.303773997104</v>
      </c>
      <c r="D6729" s="1">
        <v>92534.5051156673</v>
      </c>
    </row>
    <row r="6730" spans="1:4" x14ac:dyDescent="0.25">
      <c r="A6730" s="1">
        <v>97.28</v>
      </c>
      <c r="B6730" s="1">
        <v>106993.961311547</v>
      </c>
      <c r="C6730" s="1">
        <v>97913.932850778394</v>
      </c>
      <c r="D6730" s="1">
        <v>92537.884605525294</v>
      </c>
    </row>
    <row r="6731" spans="1:4" x14ac:dyDescent="0.25">
      <c r="A6731" s="1">
        <v>97.29</v>
      </c>
      <c r="B6731" s="1">
        <v>107023.53562334301</v>
      </c>
      <c r="C6731" s="1">
        <v>97909.558458658707</v>
      </c>
      <c r="D6731" s="1">
        <v>92541.262353509897</v>
      </c>
    </row>
    <row r="6732" spans="1:4" x14ac:dyDescent="0.25">
      <c r="A6732" s="1">
        <v>97.3</v>
      </c>
      <c r="B6732" s="1">
        <v>107053.122386602</v>
      </c>
      <c r="C6732" s="1">
        <v>97905.180598879495</v>
      </c>
      <c r="D6732" s="1">
        <v>92544.638359855104</v>
      </c>
    </row>
    <row r="6733" spans="1:4" x14ac:dyDescent="0.25">
      <c r="A6733" s="1">
        <v>97.31</v>
      </c>
      <c r="B6733" s="1">
        <v>107082.72151649299</v>
      </c>
      <c r="C6733" s="1">
        <v>97900.799272682198</v>
      </c>
      <c r="D6733" s="1">
        <v>92548.012624795403</v>
      </c>
    </row>
    <row r="6734" spans="1:4" x14ac:dyDescent="0.25">
      <c r="A6734" s="1">
        <v>97.32</v>
      </c>
      <c r="B6734" s="1">
        <v>107112.332928181</v>
      </c>
      <c r="C6734" s="1">
        <v>97896.414481308195</v>
      </c>
      <c r="D6734" s="1">
        <v>92551.385148564805</v>
      </c>
    </row>
    <row r="6735" spans="1:4" x14ac:dyDescent="0.25">
      <c r="A6735" s="1">
        <v>97.33</v>
      </c>
      <c r="B6735" s="1">
        <v>107141.956536832</v>
      </c>
      <c r="C6735" s="1">
        <v>97892.026225998896</v>
      </c>
      <c r="D6735" s="1">
        <v>92554.755931397594</v>
      </c>
    </row>
    <row r="6736" spans="1:4" x14ac:dyDescent="0.25">
      <c r="A6736" s="1">
        <v>97.34</v>
      </c>
      <c r="B6736" s="1">
        <v>107171.59225761201</v>
      </c>
      <c r="C6736" s="1">
        <v>97887.634507995594</v>
      </c>
      <c r="D6736" s="1">
        <v>92558.124973528</v>
      </c>
    </row>
    <row r="6737" spans="1:4" x14ac:dyDescent="0.25">
      <c r="A6737" s="1">
        <v>97.35</v>
      </c>
      <c r="B6737" s="1">
        <v>107201.240005688</v>
      </c>
      <c r="C6737" s="1">
        <v>97883.239328539799</v>
      </c>
      <c r="D6737" s="1">
        <v>92561.492275190394</v>
      </c>
    </row>
    <row r="6738" spans="1:4" x14ac:dyDescent="0.25">
      <c r="A6738" s="1">
        <v>97.36</v>
      </c>
      <c r="B6738" s="1">
        <v>107230.899696226</v>
      </c>
      <c r="C6738" s="1">
        <v>97878.840688872893</v>
      </c>
      <c r="D6738" s="1">
        <v>92564.857836618801</v>
      </c>
    </row>
    <row r="6739" spans="1:4" x14ac:dyDescent="0.25">
      <c r="A6739" s="1">
        <v>97.37</v>
      </c>
      <c r="B6739" s="1">
        <v>107260.57124439201</v>
      </c>
      <c r="C6739" s="1">
        <v>97874.438590236197</v>
      </c>
      <c r="D6739" s="1">
        <v>92568.221658047507</v>
      </c>
    </row>
    <row r="6740" spans="1:4" x14ac:dyDescent="0.25">
      <c r="A6740" s="1">
        <v>97.38</v>
      </c>
      <c r="B6740" s="1">
        <v>107290.254565351</v>
      </c>
      <c r="C6740" s="1">
        <v>97870.033033871106</v>
      </c>
      <c r="D6740" s="1">
        <v>92571.583739710797</v>
      </c>
    </row>
    <row r="6741" spans="1:4" x14ac:dyDescent="0.25">
      <c r="A6741" s="1">
        <v>97.39</v>
      </c>
      <c r="B6741" s="1">
        <v>107319.949574271</v>
      </c>
      <c r="C6741" s="1">
        <v>97865.624021019103</v>
      </c>
      <c r="D6741" s="1">
        <v>92574.944081842899</v>
      </c>
    </row>
    <row r="6742" spans="1:4" x14ac:dyDescent="0.25">
      <c r="A6742" s="1">
        <v>97.4</v>
      </c>
      <c r="B6742" s="1">
        <v>107349.656186318</v>
      </c>
      <c r="C6742" s="1">
        <v>97861.211552921595</v>
      </c>
      <c r="D6742" s="1">
        <v>92578.302684677998</v>
      </c>
    </row>
    <row r="6743" spans="1:4" x14ac:dyDescent="0.25">
      <c r="A6743" s="1">
        <v>97.41</v>
      </c>
      <c r="B6743" s="1">
        <v>107379.37431665701</v>
      </c>
      <c r="C6743" s="1">
        <v>97856.795630819906</v>
      </c>
      <c r="D6743" s="1">
        <v>92581.659548450407</v>
      </c>
    </row>
    <row r="6744" spans="1:4" x14ac:dyDescent="0.25">
      <c r="A6744" s="1">
        <v>97.42</v>
      </c>
      <c r="B6744" s="1">
        <v>107409.103880455</v>
      </c>
      <c r="C6744" s="1">
        <v>97852.376255955402</v>
      </c>
      <c r="D6744" s="1">
        <v>92585.014673394195</v>
      </c>
    </row>
    <row r="6745" spans="1:4" x14ac:dyDescent="0.25">
      <c r="A6745" s="1">
        <v>97.43</v>
      </c>
      <c r="B6745" s="1">
        <v>107438.844792877</v>
      </c>
      <c r="C6745" s="1">
        <v>97847.953429569505</v>
      </c>
      <c r="D6745" s="1">
        <v>92588.368059743705</v>
      </c>
    </row>
    <row r="6746" spans="1:4" x14ac:dyDescent="0.25">
      <c r="A6746" s="1">
        <v>97.44</v>
      </c>
      <c r="B6746" s="1">
        <v>107468.596969091</v>
      </c>
      <c r="C6746" s="1">
        <v>97843.527152903698</v>
      </c>
      <c r="D6746" s="1">
        <v>92591.719707733195</v>
      </c>
    </row>
    <row r="6747" spans="1:4" x14ac:dyDescent="0.25">
      <c r="A6747" s="1">
        <v>97.45</v>
      </c>
      <c r="B6747" s="1">
        <v>107498.360324262</v>
      </c>
      <c r="C6747" s="1">
        <v>97839.097427199304</v>
      </c>
      <c r="D6747" s="1">
        <v>92595.069617596804</v>
      </c>
    </row>
    <row r="6748" spans="1:4" x14ac:dyDescent="0.25">
      <c r="A6748" s="1">
        <v>97.46</v>
      </c>
      <c r="B6748" s="1">
        <v>107528.134773557</v>
      </c>
      <c r="C6748" s="1">
        <v>97834.6642536976</v>
      </c>
      <c r="D6748" s="1">
        <v>92598.417789568804</v>
      </c>
    </row>
    <row r="6749" spans="1:4" x14ac:dyDescent="0.25">
      <c r="A6749" s="1">
        <v>97.47</v>
      </c>
      <c r="B6749" s="1">
        <v>107557.920232142</v>
      </c>
      <c r="C6749" s="1">
        <v>97830.227633640301</v>
      </c>
      <c r="D6749" s="1">
        <v>92601.764223883394</v>
      </c>
    </row>
    <row r="6750" spans="1:4" x14ac:dyDescent="0.25">
      <c r="A6750" s="1">
        <v>97.48</v>
      </c>
      <c r="B6750" s="1">
        <v>107587.716615182</v>
      </c>
      <c r="C6750" s="1">
        <v>97825.787568268497</v>
      </c>
      <c r="D6750" s="1">
        <v>92605.108920774801</v>
      </c>
    </row>
    <row r="6751" spans="1:4" x14ac:dyDescent="0.25">
      <c r="A6751" s="1">
        <v>97.49</v>
      </c>
      <c r="B6751" s="1">
        <v>107617.523837844</v>
      </c>
      <c r="C6751" s="1">
        <v>97821.344058823699</v>
      </c>
      <c r="D6751" s="1">
        <v>92608.451880477296</v>
      </c>
    </row>
    <row r="6752" spans="1:4" x14ac:dyDescent="0.25">
      <c r="A6752" s="1">
        <v>97.5</v>
      </c>
      <c r="B6752" s="1">
        <v>107647.341815295</v>
      </c>
      <c r="C6752" s="1">
        <v>97816.897106547302</v>
      </c>
      <c r="D6752" s="1">
        <v>92611.793103225194</v>
      </c>
    </row>
    <row r="6753" spans="1:4" x14ac:dyDescent="0.25">
      <c r="A6753" s="1">
        <v>97.51</v>
      </c>
      <c r="B6753" s="1">
        <v>107677.170462699</v>
      </c>
      <c r="C6753" s="1">
        <v>97812.446712680699</v>
      </c>
      <c r="D6753" s="1">
        <v>92615.132589252506</v>
      </c>
    </row>
    <row r="6754" spans="1:4" x14ac:dyDescent="0.25">
      <c r="A6754" s="1">
        <v>97.52</v>
      </c>
      <c r="B6754" s="1">
        <v>107707.009695225</v>
      </c>
      <c r="C6754" s="1">
        <v>97807.992878465302</v>
      </c>
      <c r="D6754" s="1">
        <v>92618.470338793602</v>
      </c>
    </row>
    <row r="6755" spans="1:4" x14ac:dyDescent="0.25">
      <c r="A6755" s="1">
        <v>97.53</v>
      </c>
      <c r="B6755" s="1">
        <v>107736.859428037</v>
      </c>
      <c r="C6755" s="1">
        <v>97803.535605142504</v>
      </c>
      <c r="D6755" s="1">
        <v>92621.806352082698</v>
      </c>
    </row>
    <row r="6756" spans="1:4" x14ac:dyDescent="0.25">
      <c r="A6756" s="1">
        <v>97.54</v>
      </c>
      <c r="B6756" s="1">
        <v>107766.719576302</v>
      </c>
      <c r="C6756" s="1">
        <v>97799.074893953599</v>
      </c>
      <c r="D6756" s="1">
        <v>92625.140629354093</v>
      </c>
    </row>
    <row r="6757" spans="1:4" x14ac:dyDescent="0.25">
      <c r="A6757" s="1">
        <v>97.55</v>
      </c>
      <c r="B6757" s="1">
        <v>107796.590055186</v>
      </c>
      <c r="C6757" s="1">
        <v>97794.610746140199</v>
      </c>
      <c r="D6757" s="1">
        <v>92628.473170841797</v>
      </c>
    </row>
    <row r="6758" spans="1:4" x14ac:dyDescent="0.25">
      <c r="A6758" s="1">
        <v>97.56</v>
      </c>
      <c r="B6758" s="1">
        <v>107826.470779856</v>
      </c>
      <c r="C6758" s="1">
        <v>97790.143162943394</v>
      </c>
      <c r="D6758" s="1">
        <v>92631.803976780298</v>
      </c>
    </row>
    <row r="6759" spans="1:4" x14ac:dyDescent="0.25">
      <c r="A6759" s="1">
        <v>97.57</v>
      </c>
      <c r="B6759" s="1">
        <v>107856.361665477</v>
      </c>
      <c r="C6759" s="1">
        <v>97785.672145604898</v>
      </c>
      <c r="D6759" s="1">
        <v>92635.133047403695</v>
      </c>
    </row>
    <row r="6760" spans="1:4" x14ac:dyDescent="0.25">
      <c r="A6760" s="1">
        <v>97.58</v>
      </c>
      <c r="B6760" s="1">
        <v>107886.26262721499</v>
      </c>
      <c r="C6760" s="1">
        <v>97781.197695365903</v>
      </c>
      <c r="D6760" s="1">
        <v>92638.460382946098</v>
      </c>
    </row>
    <row r="6761" spans="1:4" x14ac:dyDescent="0.25">
      <c r="A6761" s="1">
        <v>97.59</v>
      </c>
      <c r="B6761" s="1">
        <v>107916.17358023699</v>
      </c>
      <c r="C6761" s="1">
        <v>97776.719813467906</v>
      </c>
      <c r="D6761" s="1">
        <v>92641.785983641996</v>
      </c>
    </row>
    <row r="6762" spans="1:4" x14ac:dyDescent="0.25">
      <c r="A6762" s="1">
        <v>97.6</v>
      </c>
      <c r="B6762" s="1">
        <v>107946.09443971</v>
      </c>
      <c r="C6762" s="1">
        <v>97772.238501152198</v>
      </c>
      <c r="D6762" s="1">
        <v>92645.109849725399</v>
      </c>
    </row>
    <row r="6763" spans="1:4" x14ac:dyDescent="0.25">
      <c r="A6763" s="1">
        <v>97.61</v>
      </c>
      <c r="B6763" s="1">
        <v>107976.025120798</v>
      </c>
      <c r="C6763" s="1">
        <v>97767.753759660307</v>
      </c>
      <c r="D6763" s="1">
        <v>92648.431981430695</v>
      </c>
    </row>
    <row r="6764" spans="1:4" x14ac:dyDescent="0.25">
      <c r="A6764" s="1">
        <v>97.62</v>
      </c>
      <c r="B6764" s="1">
        <v>108005.965538669</v>
      </c>
      <c r="C6764" s="1">
        <v>97763.265590233495</v>
      </c>
      <c r="D6764" s="1">
        <v>92651.752378991994</v>
      </c>
    </row>
    <row r="6765" spans="1:4" x14ac:dyDescent="0.25">
      <c r="A6765" s="1">
        <v>97.63</v>
      </c>
      <c r="B6765" s="1">
        <v>108035.91560848799</v>
      </c>
      <c r="C6765" s="1">
        <v>97758.773994113304</v>
      </c>
      <c r="D6765" s="1">
        <v>92655.071042643598</v>
      </c>
    </row>
    <row r="6766" spans="1:4" x14ac:dyDescent="0.25">
      <c r="A6766" s="1">
        <v>97.64</v>
      </c>
      <c r="B6766" s="1">
        <v>108065.87524542199</v>
      </c>
      <c r="C6766" s="1">
        <v>97754.278972540895</v>
      </c>
      <c r="D6766" s="1">
        <v>92658.387972619705</v>
      </c>
    </row>
    <row r="6767" spans="1:4" x14ac:dyDescent="0.25">
      <c r="A6767" s="1">
        <v>97.65</v>
      </c>
      <c r="B6767" s="1">
        <v>108095.844364636</v>
      </c>
      <c r="C6767" s="1">
        <v>97749.780526757997</v>
      </c>
      <c r="D6767" s="1">
        <v>92661.703169154498</v>
      </c>
    </row>
    <row r="6768" spans="1:4" x14ac:dyDescent="0.25">
      <c r="A6768" s="1">
        <v>97.66</v>
      </c>
      <c r="B6768" s="1">
        <v>108125.82288129799</v>
      </c>
      <c r="C6768" s="1">
        <v>97745.2786580057</v>
      </c>
      <c r="D6768" s="1">
        <v>92665.016632482293</v>
      </c>
    </row>
    <row r="6769" spans="1:4" x14ac:dyDescent="0.25">
      <c r="A6769" s="1">
        <v>97.67</v>
      </c>
      <c r="B6769" s="1">
        <v>108155.810710573</v>
      </c>
      <c r="C6769" s="1">
        <v>97740.7733675255</v>
      </c>
      <c r="D6769" s="1">
        <v>92668.328362837303</v>
      </c>
    </row>
    <row r="6770" spans="1:4" x14ac:dyDescent="0.25">
      <c r="A6770" s="1">
        <v>97.68</v>
      </c>
      <c r="B6770" s="1">
        <v>108185.80776762799</v>
      </c>
      <c r="C6770" s="1">
        <v>97736.264656558895</v>
      </c>
      <c r="D6770" s="1">
        <v>92671.638360453697</v>
      </c>
    </row>
    <row r="6771" spans="1:4" x14ac:dyDescent="0.25">
      <c r="A6771" s="1">
        <v>97.69</v>
      </c>
      <c r="B6771" s="1">
        <v>108215.81396762699</v>
      </c>
      <c r="C6771" s="1">
        <v>97731.752526347205</v>
      </c>
      <c r="D6771" s="1">
        <v>92674.946625565703</v>
      </c>
    </row>
    <row r="6772" spans="1:4" x14ac:dyDescent="0.25">
      <c r="A6772" s="1">
        <v>97.7</v>
      </c>
      <c r="B6772" s="1">
        <v>108245.829225739</v>
      </c>
      <c r="C6772" s="1">
        <v>97727.236978131798</v>
      </c>
      <c r="D6772" s="1">
        <v>92678.253158407693</v>
      </c>
    </row>
    <row r="6773" spans="1:4" x14ac:dyDescent="0.25">
      <c r="A6773" s="1">
        <v>97.71</v>
      </c>
      <c r="B6773" s="1">
        <v>108275.85345712899</v>
      </c>
      <c r="C6773" s="1">
        <v>97722.718013154095</v>
      </c>
      <c r="D6773" s="1">
        <v>92681.557959213693</v>
      </c>
    </row>
    <row r="6774" spans="1:4" x14ac:dyDescent="0.25">
      <c r="A6774" s="1">
        <v>97.72</v>
      </c>
      <c r="B6774" s="1">
        <v>108305.886576962</v>
      </c>
      <c r="C6774" s="1">
        <v>97718.195632655494</v>
      </c>
      <c r="D6774" s="1">
        <v>92684.861028218103</v>
      </c>
    </row>
    <row r="6775" spans="1:4" x14ac:dyDescent="0.25">
      <c r="A6775" s="1">
        <v>97.73</v>
      </c>
      <c r="B6775" s="1">
        <v>108335.92850040599</v>
      </c>
      <c r="C6775" s="1">
        <v>97713.6698378773</v>
      </c>
      <c r="D6775" s="1">
        <v>92688.162365655095</v>
      </c>
    </row>
    <row r="6776" spans="1:4" x14ac:dyDescent="0.25">
      <c r="A6776" s="1">
        <v>97.74</v>
      </c>
      <c r="B6776" s="1">
        <v>108365.97914262601</v>
      </c>
      <c r="C6776" s="1">
        <v>97709.140630061098</v>
      </c>
      <c r="D6776" s="1">
        <v>92691.461971758807</v>
      </c>
    </row>
    <row r="6777" spans="1:4" x14ac:dyDescent="0.25">
      <c r="A6777" s="1">
        <v>97.75</v>
      </c>
      <c r="B6777" s="1">
        <v>108396.038418789</v>
      </c>
      <c r="C6777" s="1">
        <v>97704.608010448195</v>
      </c>
      <c r="D6777" s="1">
        <v>92694.759846763598</v>
      </c>
    </row>
    <row r="6778" spans="1:4" x14ac:dyDescent="0.25">
      <c r="A6778" s="1">
        <v>97.76</v>
      </c>
      <c r="B6778" s="1">
        <v>108426.106244061</v>
      </c>
      <c r="C6778" s="1">
        <v>97700.071980279899</v>
      </c>
      <c r="D6778" s="1">
        <v>92698.055990903595</v>
      </c>
    </row>
    <row r="6779" spans="1:4" x14ac:dyDescent="0.25">
      <c r="A6779" s="1">
        <v>97.77</v>
      </c>
      <c r="B6779" s="1">
        <v>108456.18253360799</v>
      </c>
      <c r="C6779" s="1">
        <v>97695.532540797707</v>
      </c>
      <c r="D6779" s="1">
        <v>92701.350404413097</v>
      </c>
    </row>
    <row r="6780" spans="1:4" x14ac:dyDescent="0.25">
      <c r="A6780" s="1">
        <v>97.78</v>
      </c>
      <c r="B6780" s="1">
        <v>108486.26720259601</v>
      </c>
      <c r="C6780" s="1">
        <v>97690.989693242896</v>
      </c>
      <c r="D6780" s="1">
        <v>92704.643087526303</v>
      </c>
    </row>
    <row r="6781" spans="1:4" x14ac:dyDescent="0.25">
      <c r="A6781" s="1">
        <v>97.79</v>
      </c>
      <c r="B6781" s="1">
        <v>108516.36016619101</v>
      </c>
      <c r="C6781" s="1">
        <v>97686.443438857095</v>
      </c>
      <c r="D6781" s="1">
        <v>92707.934040477499</v>
      </c>
    </row>
    <row r="6782" spans="1:4" x14ac:dyDescent="0.25">
      <c r="A6782" s="1">
        <v>97.8</v>
      </c>
      <c r="B6782" s="1">
        <v>108546.461339559</v>
      </c>
      <c r="C6782" s="1">
        <v>97681.893778881495</v>
      </c>
      <c r="D6782" s="1">
        <v>92711.223263500797</v>
      </c>
    </row>
    <row r="6783" spans="1:4" x14ac:dyDescent="0.25">
      <c r="A6783" s="1">
        <v>97.81</v>
      </c>
      <c r="B6783" s="1">
        <v>108576.570637868</v>
      </c>
      <c r="C6783" s="1">
        <v>97677.340714557504</v>
      </c>
      <c r="D6783" s="1">
        <v>92714.510756830496</v>
      </c>
    </row>
    <row r="6784" spans="1:4" x14ac:dyDescent="0.25">
      <c r="A6784" s="1">
        <v>97.82</v>
      </c>
      <c r="B6784" s="1">
        <v>108606.687976282</v>
      </c>
      <c r="C6784" s="1">
        <v>97672.784247126605</v>
      </c>
      <c r="D6784" s="1">
        <v>92717.796520700897</v>
      </c>
    </row>
    <row r="6785" spans="1:4" x14ac:dyDescent="0.25">
      <c r="A6785" s="1">
        <v>97.83</v>
      </c>
      <c r="B6785" s="1">
        <v>108636.813269968</v>
      </c>
      <c r="C6785" s="1">
        <v>97668.224377830207</v>
      </c>
      <c r="D6785" s="1">
        <v>92721.080555346096</v>
      </c>
    </row>
    <row r="6786" spans="1:4" x14ac:dyDescent="0.25">
      <c r="A6786" s="1">
        <v>97.84</v>
      </c>
      <c r="B6786" s="1">
        <v>108666.946434093</v>
      </c>
      <c r="C6786" s="1">
        <v>97663.661107909604</v>
      </c>
      <c r="D6786" s="1">
        <v>92724.362861000307</v>
      </c>
    </row>
    <row r="6787" spans="1:4" x14ac:dyDescent="0.25">
      <c r="A6787" s="1">
        <v>97.85</v>
      </c>
      <c r="B6787" s="1">
        <v>108697.087383821</v>
      </c>
      <c r="C6787" s="1">
        <v>97659.094438606204</v>
      </c>
      <c r="D6787" s="1">
        <v>92727.643437897903</v>
      </c>
    </row>
    <row r="6788" spans="1:4" x14ac:dyDescent="0.25">
      <c r="A6788" s="1">
        <v>97.86</v>
      </c>
      <c r="B6788" s="1">
        <v>108727.236034321</v>
      </c>
      <c r="C6788" s="1">
        <v>97654.524371161504</v>
      </c>
      <c r="D6788" s="1">
        <v>92730.922286273097</v>
      </c>
    </row>
    <row r="6789" spans="1:4" x14ac:dyDescent="0.25">
      <c r="A6789" s="1">
        <v>97.87</v>
      </c>
      <c r="B6789" s="1">
        <v>108757.392300757</v>
      </c>
      <c r="C6789" s="1">
        <v>97649.950906816695</v>
      </c>
      <c r="D6789" s="1">
        <v>92734.19940636</v>
      </c>
    </row>
    <row r="6790" spans="1:4" x14ac:dyDescent="0.25">
      <c r="A6790" s="1">
        <v>97.88</v>
      </c>
      <c r="B6790" s="1">
        <v>108787.556098296</v>
      </c>
      <c r="C6790" s="1">
        <v>97645.374046813493</v>
      </c>
      <c r="D6790" s="1">
        <v>92737.474798392897</v>
      </c>
    </row>
    <row r="6791" spans="1:4" x14ac:dyDescent="0.25">
      <c r="A6791" s="1">
        <v>97.89</v>
      </c>
      <c r="B6791" s="1">
        <v>108817.727342104</v>
      </c>
      <c r="C6791" s="1">
        <v>97640.793792393</v>
      </c>
      <c r="D6791" s="1">
        <v>92740.748462606003</v>
      </c>
    </row>
    <row r="6792" spans="1:4" x14ac:dyDescent="0.25">
      <c r="A6792" s="1">
        <v>97.9</v>
      </c>
      <c r="B6792" s="1">
        <v>108847.905947347</v>
      </c>
      <c r="C6792" s="1">
        <v>97636.2101447967</v>
      </c>
      <c r="D6792" s="1">
        <v>92744.020399233603</v>
      </c>
    </row>
    <row r="6793" spans="1:4" x14ac:dyDescent="0.25">
      <c r="A6793" s="1">
        <v>97.91</v>
      </c>
      <c r="B6793" s="1">
        <v>108878.091829192</v>
      </c>
      <c r="C6793" s="1">
        <v>97631.623105266102</v>
      </c>
      <c r="D6793" s="1">
        <v>92747.290608509895</v>
      </c>
    </row>
    <row r="6794" spans="1:4" x14ac:dyDescent="0.25">
      <c r="A6794" s="1">
        <v>97.92</v>
      </c>
      <c r="B6794" s="1">
        <v>108908.28490280399</v>
      </c>
      <c r="C6794" s="1">
        <v>97627.032675042501</v>
      </c>
      <c r="D6794" s="1">
        <v>92750.559090669107</v>
      </c>
    </row>
    <row r="6795" spans="1:4" x14ac:dyDescent="0.25">
      <c r="A6795" s="1">
        <v>97.93</v>
      </c>
      <c r="B6795" s="1">
        <v>108938.48508334999</v>
      </c>
      <c r="C6795" s="1">
        <v>97622.438855367305</v>
      </c>
      <c r="D6795" s="1">
        <v>92753.825845945394</v>
      </c>
    </row>
    <row r="6796" spans="1:4" x14ac:dyDescent="0.25">
      <c r="A6796" s="1">
        <v>97.94</v>
      </c>
      <c r="B6796" s="1">
        <v>108968.69228599701</v>
      </c>
      <c r="C6796" s="1">
        <v>97617.841647481793</v>
      </c>
      <c r="D6796" s="1">
        <v>92757.090874573099</v>
      </c>
    </row>
    <row r="6797" spans="1:4" x14ac:dyDescent="0.25">
      <c r="A6797" s="1">
        <v>97.95</v>
      </c>
      <c r="B6797" s="1">
        <v>108998.90642590899</v>
      </c>
      <c r="C6797" s="1">
        <v>97613.241052627607</v>
      </c>
      <c r="D6797" s="1">
        <v>92760.354176786495</v>
      </c>
    </row>
    <row r="6798" spans="1:4" x14ac:dyDescent="0.25">
      <c r="A6798" s="1">
        <v>97.96</v>
      </c>
      <c r="B6798" s="1">
        <v>109029.127418253</v>
      </c>
      <c r="C6798" s="1">
        <v>97608.637072045894</v>
      </c>
      <c r="D6798" s="1">
        <v>92763.615752819605</v>
      </c>
    </row>
    <row r="6799" spans="1:4" x14ac:dyDescent="0.25">
      <c r="A6799" s="1">
        <v>97.97</v>
      </c>
      <c r="B6799" s="1">
        <v>109059.355178196</v>
      </c>
      <c r="C6799" s="1">
        <v>97604.029706978297</v>
      </c>
      <c r="D6799" s="1">
        <v>92766.875602906803</v>
      </c>
    </row>
    <row r="6800" spans="1:4" x14ac:dyDescent="0.25">
      <c r="A6800" s="1">
        <v>97.98</v>
      </c>
      <c r="B6800" s="1">
        <v>109089.58962090399</v>
      </c>
      <c r="C6800" s="1">
        <v>97599.418958666007</v>
      </c>
      <c r="D6800" s="1">
        <v>92770.1337272823</v>
      </c>
    </row>
    <row r="6801" spans="1:4" x14ac:dyDescent="0.25">
      <c r="A6801" s="1">
        <v>97.99</v>
      </c>
      <c r="B6801" s="1">
        <v>109119.830661543</v>
      </c>
      <c r="C6801" s="1">
        <v>97594.804828350403</v>
      </c>
      <c r="D6801" s="1">
        <v>92773.390126180297</v>
      </c>
    </row>
    <row r="6802" spans="1:4" x14ac:dyDescent="0.25">
      <c r="A6802" s="1">
        <v>98</v>
      </c>
      <c r="B6802" s="1">
        <v>109150.07821527901</v>
      </c>
      <c r="C6802" s="1">
        <v>97590.187317273099</v>
      </c>
      <c r="D6802" s="1">
        <v>92776.644799835107</v>
      </c>
    </row>
    <row r="6803" spans="1:4" x14ac:dyDescent="0.25">
      <c r="A6803" s="1">
        <v>98.01</v>
      </c>
      <c r="B6803" s="1">
        <v>109180.332191148</v>
      </c>
      <c r="C6803" s="1">
        <v>97585.566426675301</v>
      </c>
      <c r="D6803" s="1">
        <v>92779.897748480798</v>
      </c>
    </row>
    <row r="6804" spans="1:4" x14ac:dyDescent="0.25">
      <c r="A6804" s="1">
        <v>98.02</v>
      </c>
      <c r="B6804" s="1">
        <v>109210.592473672</v>
      </c>
      <c r="C6804" s="1">
        <v>97580.942157798505</v>
      </c>
      <c r="D6804" s="1">
        <v>92783.148972351701</v>
      </c>
    </row>
    <row r="6805" spans="1:4" x14ac:dyDescent="0.25">
      <c r="A6805" s="1">
        <v>98.03</v>
      </c>
      <c r="B6805" s="1">
        <v>109240.85894124099</v>
      </c>
      <c r="C6805" s="1">
        <v>97576.314511884004</v>
      </c>
      <c r="D6805" s="1">
        <v>92786.3984716821</v>
      </c>
    </row>
    <row r="6806" spans="1:4" x14ac:dyDescent="0.25">
      <c r="A6806" s="1">
        <v>98.04</v>
      </c>
      <c r="B6806" s="1">
        <v>109271.13147224599</v>
      </c>
      <c r="C6806" s="1">
        <v>97571.683490173295</v>
      </c>
      <c r="D6806" s="1">
        <v>92789.646246706106</v>
      </c>
    </row>
    <row r="6807" spans="1:4" x14ac:dyDescent="0.25">
      <c r="A6807" s="1">
        <v>98.05</v>
      </c>
      <c r="B6807" s="1">
        <v>109301.40994507899</v>
      </c>
      <c r="C6807" s="1">
        <v>97567.049093907801</v>
      </c>
      <c r="D6807" s="1">
        <v>92792.892297658007</v>
      </c>
    </row>
    <row r="6808" spans="1:4" x14ac:dyDescent="0.25">
      <c r="A6808" s="1">
        <v>98.06</v>
      </c>
      <c r="B6808" s="1">
        <v>109331.694238129</v>
      </c>
      <c r="C6808" s="1">
        <v>97562.411324328699</v>
      </c>
      <c r="D6808" s="1">
        <v>92796.136624772</v>
      </c>
    </row>
    <row r="6809" spans="1:4" x14ac:dyDescent="0.25">
      <c r="A6809" s="1">
        <v>98.07</v>
      </c>
      <c r="B6809" s="1">
        <v>109361.984229789</v>
      </c>
      <c r="C6809" s="1">
        <v>97557.770182677705</v>
      </c>
      <c r="D6809" s="1">
        <v>92799.3792282824</v>
      </c>
    </row>
    <row r="6810" spans="1:4" x14ac:dyDescent="0.25">
      <c r="A6810" s="1">
        <v>98.08</v>
      </c>
      <c r="B6810" s="1">
        <v>109392.279798449</v>
      </c>
      <c r="C6810" s="1">
        <v>97553.125670195906</v>
      </c>
      <c r="D6810" s="1">
        <v>92802.620108423405</v>
      </c>
    </row>
    <row r="6811" spans="1:4" x14ac:dyDescent="0.25">
      <c r="A6811" s="1">
        <v>98.09</v>
      </c>
      <c r="B6811" s="1">
        <v>109422.58082249999</v>
      </c>
      <c r="C6811" s="1">
        <v>97548.477788124903</v>
      </c>
      <c r="D6811" s="1">
        <v>92805.859265429201</v>
      </c>
    </row>
    <row r="6812" spans="1:4" x14ac:dyDescent="0.25">
      <c r="A6812" s="1">
        <v>98.1</v>
      </c>
      <c r="B6812" s="1">
        <v>109452.887180333</v>
      </c>
      <c r="C6812" s="1">
        <v>97543.826537706002</v>
      </c>
      <c r="D6812" s="1">
        <v>92809.096699533999</v>
      </c>
    </row>
    <row r="6813" spans="1:4" x14ac:dyDescent="0.25">
      <c r="A6813" s="1">
        <v>98.11</v>
      </c>
      <c r="B6813" s="1">
        <v>109483.198750339</v>
      </c>
      <c r="C6813" s="1">
        <v>97539.171920180597</v>
      </c>
      <c r="D6813" s="1">
        <v>92812.332410971998</v>
      </c>
    </row>
    <row r="6814" spans="1:4" x14ac:dyDescent="0.25">
      <c r="A6814" s="1">
        <v>98.12</v>
      </c>
      <c r="B6814" s="1">
        <v>109513.51541090901</v>
      </c>
      <c r="C6814" s="1">
        <v>97534.513936790099</v>
      </c>
      <c r="D6814" s="1">
        <v>92815.566399977601</v>
      </c>
    </row>
    <row r="6815" spans="1:4" x14ac:dyDescent="0.25">
      <c r="A6815" s="1">
        <v>98.13</v>
      </c>
      <c r="B6815" s="1">
        <v>109543.837040435</v>
      </c>
      <c r="C6815" s="1">
        <v>97529.852588776004</v>
      </c>
      <c r="D6815" s="1">
        <v>92818.798666784904</v>
      </c>
    </row>
    <row r="6816" spans="1:4" x14ac:dyDescent="0.25">
      <c r="A6816" s="1">
        <v>98.14</v>
      </c>
      <c r="B6816" s="1">
        <v>109574.16351730601</v>
      </c>
      <c r="C6816" s="1">
        <v>97525.187877379605</v>
      </c>
      <c r="D6816" s="1">
        <v>92822.029211628105</v>
      </c>
    </row>
    <row r="6817" spans="1:4" x14ac:dyDescent="0.25">
      <c r="A6817" s="1">
        <v>98.15</v>
      </c>
      <c r="B6817" s="1">
        <v>109604.494719915</v>
      </c>
      <c r="C6817" s="1">
        <v>97520.519803842195</v>
      </c>
      <c r="D6817" s="1">
        <v>92825.258034741506</v>
      </c>
    </row>
    <row r="6818" spans="1:4" x14ac:dyDescent="0.25">
      <c r="A6818" s="1">
        <v>98.16</v>
      </c>
      <c r="B6818" s="1">
        <v>109634.830526651</v>
      </c>
      <c r="C6818" s="1">
        <v>97515.848369405401</v>
      </c>
      <c r="D6818" s="1">
        <v>92828.485136359304</v>
      </c>
    </row>
    <row r="6819" spans="1:4" x14ac:dyDescent="0.25">
      <c r="A6819" s="1">
        <v>98.17</v>
      </c>
      <c r="B6819" s="1">
        <v>109665.170815907</v>
      </c>
      <c r="C6819" s="1">
        <v>97511.1735753104</v>
      </c>
      <c r="D6819" s="1">
        <v>92831.710516715699</v>
      </c>
    </row>
    <row r="6820" spans="1:4" x14ac:dyDescent="0.25">
      <c r="A6820" s="1">
        <v>98.18</v>
      </c>
      <c r="B6820" s="1">
        <v>109695.515466073</v>
      </c>
      <c r="C6820" s="1">
        <v>97506.495422798806</v>
      </c>
      <c r="D6820" s="1">
        <v>92834.934176045106</v>
      </c>
    </row>
    <row r="6821" spans="1:4" x14ac:dyDescent="0.25">
      <c r="A6821" s="1">
        <v>98.19</v>
      </c>
      <c r="B6821" s="1">
        <v>109725.86435554</v>
      </c>
      <c r="C6821" s="1">
        <v>97501.813913111793</v>
      </c>
      <c r="D6821" s="1">
        <v>92838.156114581507</v>
      </c>
    </row>
    <row r="6822" spans="1:4" x14ac:dyDescent="0.25">
      <c r="A6822" s="1">
        <v>98.2</v>
      </c>
      <c r="B6822" s="1">
        <v>109756.21736269799</v>
      </c>
      <c r="C6822" s="1">
        <v>97497.129047490904</v>
      </c>
      <c r="D6822" s="1">
        <v>92841.376332559201</v>
      </c>
    </row>
    <row r="6823" spans="1:4" x14ac:dyDescent="0.25">
      <c r="A6823" s="1">
        <v>98.21</v>
      </c>
      <c r="B6823" s="1">
        <v>109786.57436594</v>
      </c>
      <c r="C6823" s="1">
        <v>97492.440827177401</v>
      </c>
      <c r="D6823" s="1">
        <v>92844.594830212503</v>
      </c>
    </row>
    <row r="6824" spans="1:4" x14ac:dyDescent="0.25">
      <c r="A6824" s="1">
        <v>98.22</v>
      </c>
      <c r="B6824" s="1">
        <v>109816.935243656</v>
      </c>
      <c r="C6824" s="1">
        <v>97487.749253412898</v>
      </c>
      <c r="D6824" s="1">
        <v>92847.811607775497</v>
      </c>
    </row>
    <row r="6825" spans="1:4" x14ac:dyDescent="0.25">
      <c r="A6825" s="1">
        <v>98.23</v>
      </c>
      <c r="B6825" s="1">
        <v>109847.299874237</v>
      </c>
      <c r="C6825" s="1">
        <v>97483.0543274386</v>
      </c>
      <c r="D6825" s="1">
        <v>92851.026665482597</v>
      </c>
    </row>
    <row r="6826" spans="1:4" x14ac:dyDescent="0.25">
      <c r="A6826" s="1">
        <v>98.24</v>
      </c>
      <c r="B6826" s="1">
        <v>109877.668136074</v>
      </c>
      <c r="C6826" s="1">
        <v>97478.356050496004</v>
      </c>
      <c r="D6826" s="1">
        <v>92854.240003567902</v>
      </c>
    </row>
    <row r="6827" spans="1:4" x14ac:dyDescent="0.25">
      <c r="A6827" s="1">
        <v>98.25</v>
      </c>
      <c r="B6827" s="1">
        <v>109908.03990755801</v>
      </c>
      <c r="C6827" s="1">
        <v>97473.654423826403</v>
      </c>
      <c r="D6827" s="1">
        <v>92857.451622265697</v>
      </c>
    </row>
    <row r="6828" spans="1:4" x14ac:dyDescent="0.25">
      <c r="A6828" s="1">
        <v>98.26</v>
      </c>
      <c r="B6828" s="1">
        <v>109938.41506708</v>
      </c>
      <c r="C6828" s="1">
        <v>97468.949448671294</v>
      </c>
      <c r="D6828" s="1">
        <v>92860.661521810194</v>
      </c>
    </row>
    <row r="6829" spans="1:4" x14ac:dyDescent="0.25">
      <c r="A6829" s="1">
        <v>98.27</v>
      </c>
      <c r="B6829" s="1">
        <v>109968.793493031</v>
      </c>
      <c r="C6829" s="1">
        <v>97464.241126271998</v>
      </c>
      <c r="D6829" s="1">
        <v>92863.869702435593</v>
      </c>
    </row>
    <row r="6830" spans="1:4" x14ac:dyDescent="0.25">
      <c r="A6830" s="1">
        <v>98.28</v>
      </c>
      <c r="B6830" s="1">
        <v>109999.175063802</v>
      </c>
      <c r="C6830" s="1">
        <v>97459.529457869998</v>
      </c>
      <c r="D6830" s="1">
        <v>92867.076164376107</v>
      </c>
    </row>
    <row r="6831" spans="1:4" x14ac:dyDescent="0.25">
      <c r="A6831" s="1">
        <v>98.29</v>
      </c>
      <c r="B6831" s="1">
        <v>110029.559657783</v>
      </c>
      <c r="C6831" s="1">
        <v>97454.814444706601</v>
      </c>
      <c r="D6831" s="1">
        <v>92870.280907866094</v>
      </c>
    </row>
    <row r="6832" spans="1:4" x14ac:dyDescent="0.25">
      <c r="A6832" s="1">
        <v>98.3</v>
      </c>
      <c r="B6832" s="1">
        <v>110059.947153367</v>
      </c>
      <c r="C6832" s="1">
        <v>97450.096088023303</v>
      </c>
      <c r="D6832" s="1">
        <v>92873.483933139607</v>
      </c>
    </row>
    <row r="6833" spans="1:4" x14ac:dyDescent="0.25">
      <c r="A6833" s="1">
        <v>98.31</v>
      </c>
      <c r="B6833" s="1">
        <v>110090.337428944</v>
      </c>
      <c r="C6833" s="1">
        <v>97445.374389061297</v>
      </c>
      <c r="D6833" s="1">
        <v>92876.685240431005</v>
      </c>
    </row>
    <row r="6834" spans="1:4" x14ac:dyDescent="0.25">
      <c r="A6834" s="1">
        <v>98.32</v>
      </c>
      <c r="B6834" s="1">
        <v>110120.730362904</v>
      </c>
      <c r="C6834" s="1">
        <v>97440.649349062194</v>
      </c>
      <c r="D6834" s="1">
        <v>92879.8848299745</v>
      </c>
    </row>
    <row r="6835" spans="1:4" x14ac:dyDescent="0.25">
      <c r="A6835" s="1">
        <v>98.33</v>
      </c>
      <c r="B6835" s="1">
        <v>110151.12583364001</v>
      </c>
      <c r="C6835" s="1">
        <v>97435.920969267405</v>
      </c>
      <c r="D6835" s="1">
        <v>92883.082702004205</v>
      </c>
    </row>
    <row r="6836" spans="1:4" x14ac:dyDescent="0.25">
      <c r="A6836" s="1">
        <v>98.34</v>
      </c>
      <c r="B6836" s="1">
        <v>110181.523719541</v>
      </c>
      <c r="C6836" s="1">
        <v>97431.189250918105</v>
      </c>
      <c r="D6836" s="1">
        <v>92886.278856754507</v>
      </c>
    </row>
    <row r="6837" spans="1:4" x14ac:dyDescent="0.25">
      <c r="A6837" s="1">
        <v>98.35</v>
      </c>
      <c r="B6837" s="1">
        <v>110211.923899</v>
      </c>
      <c r="C6837" s="1">
        <v>97426.454195255894</v>
      </c>
      <c r="D6837" s="1">
        <v>92889.473294459603</v>
      </c>
    </row>
    <row r="6838" spans="1:4" x14ac:dyDescent="0.25">
      <c r="A6838" s="1">
        <v>98.36</v>
      </c>
      <c r="B6838" s="1">
        <v>110242.326250406</v>
      </c>
      <c r="C6838" s="1">
        <v>97421.715803522005</v>
      </c>
      <c r="D6838" s="1">
        <v>92892.666015353607</v>
      </c>
    </row>
    <row r="6839" spans="1:4" x14ac:dyDescent="0.25">
      <c r="A6839" s="1">
        <v>98.37</v>
      </c>
      <c r="B6839" s="1">
        <v>110272.730652151</v>
      </c>
      <c r="C6839" s="1">
        <v>97416.974076957995</v>
      </c>
      <c r="D6839" s="1">
        <v>92895.857019670802</v>
      </c>
    </row>
    <row r="6840" spans="1:4" x14ac:dyDescent="0.25">
      <c r="A6840" s="1">
        <v>98.38</v>
      </c>
      <c r="B6840" s="1">
        <v>110303.13698262601</v>
      </c>
      <c r="C6840" s="1">
        <v>97412.229016805097</v>
      </c>
      <c r="D6840" s="1">
        <v>92899.046307645505</v>
      </c>
    </row>
    <row r="6841" spans="1:4" x14ac:dyDescent="0.25">
      <c r="A6841" s="1">
        <v>98.39</v>
      </c>
      <c r="B6841" s="1">
        <v>110333.545120222</v>
      </c>
      <c r="C6841" s="1">
        <v>97407.480624304895</v>
      </c>
      <c r="D6841" s="1">
        <v>92902.233879511798</v>
      </c>
    </row>
    <row r="6842" spans="1:4" x14ac:dyDescent="0.25">
      <c r="A6842" s="1">
        <v>98.4</v>
      </c>
      <c r="B6842" s="1">
        <v>110363.95494333</v>
      </c>
      <c r="C6842" s="1">
        <v>97402.728900698596</v>
      </c>
      <c r="D6842" s="1">
        <v>92905.419735504096</v>
      </c>
    </row>
    <row r="6843" spans="1:4" x14ac:dyDescent="0.25">
      <c r="A6843" s="1">
        <v>98.41</v>
      </c>
      <c r="B6843" s="1">
        <v>110394.366330341</v>
      </c>
      <c r="C6843" s="1">
        <v>97397.973847227695</v>
      </c>
      <c r="D6843" s="1">
        <v>92908.603875856497</v>
      </c>
    </row>
    <row r="6844" spans="1:4" x14ac:dyDescent="0.25">
      <c r="A6844" s="1">
        <v>98.42</v>
      </c>
      <c r="B6844" s="1">
        <v>110424.779159645</v>
      </c>
      <c r="C6844" s="1">
        <v>97393.215465133602</v>
      </c>
      <c r="D6844" s="1">
        <v>92911.7863008032</v>
      </c>
    </row>
    <row r="6845" spans="1:4" x14ac:dyDescent="0.25">
      <c r="A6845" s="1">
        <v>98.43</v>
      </c>
      <c r="B6845" s="1">
        <v>110455.193309635</v>
      </c>
      <c r="C6845" s="1">
        <v>97388.453755657698</v>
      </c>
      <c r="D6845" s="1">
        <v>92914.967010578606</v>
      </c>
    </row>
    <row r="6846" spans="1:4" x14ac:dyDescent="0.25">
      <c r="A6846" s="1">
        <v>98.44</v>
      </c>
      <c r="B6846" s="1">
        <v>110485.6086587</v>
      </c>
      <c r="C6846" s="1">
        <v>97383.688720041406</v>
      </c>
      <c r="D6846" s="1">
        <v>92918.146005416696</v>
      </c>
    </row>
    <row r="6847" spans="1:4" x14ac:dyDescent="0.25">
      <c r="A6847" s="1">
        <v>98.45</v>
      </c>
      <c r="B6847" s="1">
        <v>110516.025085232</v>
      </c>
      <c r="C6847" s="1">
        <v>97378.920359526004</v>
      </c>
      <c r="D6847" s="1">
        <v>92921.323285551902</v>
      </c>
    </row>
    <row r="6848" spans="1:4" x14ac:dyDescent="0.25">
      <c r="A6848" s="1">
        <v>98.46</v>
      </c>
      <c r="B6848" s="1">
        <v>110546.44246762199</v>
      </c>
      <c r="C6848" s="1">
        <v>97374.148675353004</v>
      </c>
      <c r="D6848" s="1">
        <v>92924.498851218406</v>
      </c>
    </row>
    <row r="6849" spans="1:4" x14ac:dyDescent="0.25">
      <c r="A6849" s="1">
        <v>98.47</v>
      </c>
      <c r="B6849" s="1">
        <v>110576.86068426</v>
      </c>
      <c r="C6849" s="1">
        <v>97369.373668763699</v>
      </c>
      <c r="D6849" s="1">
        <v>92927.672702650307</v>
      </c>
    </row>
    <row r="6850" spans="1:4" x14ac:dyDescent="0.25">
      <c r="A6850" s="1">
        <v>98.48</v>
      </c>
      <c r="B6850" s="1">
        <v>110607.27961353899</v>
      </c>
      <c r="C6850" s="1">
        <v>97364.5953409996</v>
      </c>
      <c r="D6850" s="1">
        <v>92930.844840082005</v>
      </c>
    </row>
    <row r="6851" spans="1:4" x14ac:dyDescent="0.25">
      <c r="A6851" s="1">
        <v>98.49</v>
      </c>
      <c r="B6851" s="1">
        <v>110637.699133848</v>
      </c>
      <c r="C6851" s="1">
        <v>97359.813693302</v>
      </c>
      <c r="D6851" s="1">
        <v>92934.0152637477</v>
      </c>
    </row>
    <row r="6852" spans="1:4" x14ac:dyDescent="0.25">
      <c r="A6852" s="1">
        <v>98.5</v>
      </c>
      <c r="B6852" s="1">
        <v>110668.119123579</v>
      </c>
      <c r="C6852" s="1">
        <v>97355.028726912395</v>
      </c>
      <c r="D6852" s="1">
        <v>92937.183973881503</v>
      </c>
    </row>
    <row r="6853" spans="1:4" x14ac:dyDescent="0.25">
      <c r="A6853" s="1">
        <v>98.51</v>
      </c>
      <c r="B6853" s="1">
        <v>110698.539461123</v>
      </c>
      <c r="C6853" s="1">
        <v>97350.240443072107</v>
      </c>
      <c r="D6853" s="1">
        <v>92940.350970717802</v>
      </c>
    </row>
    <row r="6854" spans="1:4" x14ac:dyDescent="0.25">
      <c r="A6854" s="1">
        <v>98.52</v>
      </c>
      <c r="B6854" s="1">
        <v>110728.96002487</v>
      </c>
      <c r="C6854" s="1">
        <v>97345.448843022605</v>
      </c>
      <c r="D6854" s="1">
        <v>92943.516254490707</v>
      </c>
    </row>
    <row r="6855" spans="1:4" x14ac:dyDescent="0.25">
      <c r="A6855" s="1">
        <v>98.53</v>
      </c>
      <c r="B6855" s="1">
        <v>110759.380693213</v>
      </c>
      <c r="C6855" s="1">
        <v>97340.653928005093</v>
      </c>
      <c r="D6855" s="1">
        <v>92946.679825434505</v>
      </c>
    </row>
    <row r="6856" spans="1:4" x14ac:dyDescent="0.25">
      <c r="A6856" s="1">
        <v>98.54</v>
      </c>
      <c r="B6856" s="1">
        <v>110789.801344541</v>
      </c>
      <c r="C6856" s="1">
        <v>97335.855699261199</v>
      </c>
      <c r="D6856" s="1">
        <v>92949.841683783394</v>
      </c>
    </row>
    <row r="6857" spans="1:4" x14ac:dyDescent="0.25">
      <c r="A6857" s="1">
        <v>98.55</v>
      </c>
      <c r="B6857" s="1">
        <v>110820.221857246</v>
      </c>
      <c r="C6857" s="1">
        <v>97331.054158032304</v>
      </c>
      <c r="D6857" s="1">
        <v>92953.001829771601</v>
      </c>
    </row>
    <row r="6858" spans="1:4" x14ac:dyDescent="0.25">
      <c r="A6858" s="1">
        <v>98.56</v>
      </c>
      <c r="B6858" s="1">
        <v>110850.642109718</v>
      </c>
      <c r="C6858" s="1">
        <v>97326.249305559599</v>
      </c>
      <c r="D6858" s="1">
        <v>92956.160263633399</v>
      </c>
    </row>
    <row r="6859" spans="1:4" x14ac:dyDescent="0.25">
      <c r="A6859" s="1">
        <v>98.57</v>
      </c>
      <c r="B6859" s="1">
        <v>110881.061980349</v>
      </c>
      <c r="C6859" s="1">
        <v>97321.441143084696</v>
      </c>
      <c r="D6859" s="1">
        <v>92959.316985603</v>
      </c>
    </row>
    <row r="6860" spans="1:4" x14ac:dyDescent="0.25">
      <c r="A6860" s="1">
        <v>98.58</v>
      </c>
      <c r="B6860" s="1">
        <v>110911.48134753</v>
      </c>
      <c r="C6860" s="1">
        <v>97316.629671848801</v>
      </c>
      <c r="D6860" s="1">
        <v>92962.471995914602</v>
      </c>
    </row>
    <row r="6861" spans="1:4" x14ac:dyDescent="0.25">
      <c r="A6861" s="1">
        <v>98.59</v>
      </c>
      <c r="B6861" s="1">
        <v>110941.900089652</v>
      </c>
      <c r="C6861" s="1">
        <v>97311.814893093499</v>
      </c>
      <c r="D6861" s="1">
        <v>92965.625294802405</v>
      </c>
    </row>
    <row r="6862" spans="1:4" x14ac:dyDescent="0.25">
      <c r="A6862" s="1">
        <v>98.6</v>
      </c>
      <c r="B6862" s="1">
        <v>110972.318085105</v>
      </c>
      <c r="C6862" s="1">
        <v>97306.996808060096</v>
      </c>
      <c r="D6862" s="1">
        <v>92968.776882500795</v>
      </c>
    </row>
    <row r="6863" spans="1:4" x14ac:dyDescent="0.25">
      <c r="A6863" s="1">
        <v>98.61</v>
      </c>
      <c r="B6863" s="1">
        <v>111002.735212281</v>
      </c>
      <c r="C6863" s="1">
        <v>97302.1754179899</v>
      </c>
      <c r="D6863" s="1">
        <v>92971.926759243797</v>
      </c>
    </row>
    <row r="6864" spans="1:4" x14ac:dyDescent="0.25">
      <c r="A6864" s="1">
        <v>98.62</v>
      </c>
      <c r="B6864" s="1">
        <v>111033.151349571</v>
      </c>
      <c r="C6864" s="1">
        <v>97297.350724124495</v>
      </c>
      <c r="D6864" s="1">
        <v>92975.074925265799</v>
      </c>
    </row>
    <row r="6865" spans="1:4" x14ac:dyDescent="0.25">
      <c r="A6865" s="1">
        <v>98.63</v>
      </c>
      <c r="B6865" s="1">
        <v>111063.566375365</v>
      </c>
      <c r="C6865" s="1">
        <v>97292.522727705102</v>
      </c>
      <c r="D6865" s="1">
        <v>92978.221380800896</v>
      </c>
    </row>
    <row r="6866" spans="1:4" x14ac:dyDescent="0.25">
      <c r="A6866" s="1">
        <v>98.64</v>
      </c>
      <c r="B6866" s="1">
        <v>111093.980168055</v>
      </c>
      <c r="C6866" s="1">
        <v>97287.691429973202</v>
      </c>
      <c r="D6866" s="1">
        <v>92981.366126083405</v>
      </c>
    </row>
    <row r="6867" spans="1:4" x14ac:dyDescent="0.25">
      <c r="A6867" s="1">
        <v>98.65</v>
      </c>
      <c r="B6867" s="1">
        <v>111124.39260603199</v>
      </c>
      <c r="C6867" s="1">
        <v>97282.856832170204</v>
      </c>
      <c r="D6867" s="1">
        <v>92984.509161347596</v>
      </c>
    </row>
    <row r="6868" spans="1:4" x14ac:dyDescent="0.25">
      <c r="A6868" s="1">
        <v>98.66</v>
      </c>
      <c r="B6868" s="1">
        <v>111154.803567686</v>
      </c>
      <c r="C6868" s="1">
        <v>97278.018935537504</v>
      </c>
      <c r="D6868" s="1">
        <v>92987.650486827595</v>
      </c>
    </row>
    <row r="6869" spans="1:4" x14ac:dyDescent="0.25">
      <c r="A6869" s="1">
        <v>98.67</v>
      </c>
      <c r="B6869" s="1">
        <v>111185.212931409</v>
      </c>
      <c r="C6869" s="1">
        <v>97273.177741316395</v>
      </c>
      <c r="D6869" s="1">
        <v>92990.790102757703</v>
      </c>
    </row>
    <row r="6870" spans="1:4" x14ac:dyDescent="0.25">
      <c r="A6870" s="1">
        <v>98.68</v>
      </c>
      <c r="B6870" s="1">
        <v>111215.62057559199</v>
      </c>
      <c r="C6870" s="1">
        <v>97268.333250748401</v>
      </c>
      <c r="D6870" s="1">
        <v>92993.928009372103</v>
      </c>
    </row>
    <row r="6871" spans="1:4" x14ac:dyDescent="0.25">
      <c r="A6871" s="1">
        <v>98.69</v>
      </c>
      <c r="B6871" s="1">
        <v>111246.026378625</v>
      </c>
      <c r="C6871" s="1">
        <v>97263.485465074802</v>
      </c>
      <c r="D6871" s="1">
        <v>92997.064206904994</v>
      </c>
    </row>
    <row r="6872" spans="1:4" x14ac:dyDescent="0.25">
      <c r="A6872" s="1">
        <v>98.7</v>
      </c>
      <c r="B6872" s="1">
        <v>111276.4302189</v>
      </c>
      <c r="C6872" s="1">
        <v>97258.634385537094</v>
      </c>
      <c r="D6872" s="1">
        <v>93000.198695590705</v>
      </c>
    </row>
    <row r="6873" spans="1:4" x14ac:dyDescent="0.25">
      <c r="A6873" s="1">
        <v>98.71</v>
      </c>
      <c r="B6873" s="1">
        <v>111306.83197480701</v>
      </c>
      <c r="C6873" s="1">
        <v>97253.780013376701</v>
      </c>
      <c r="D6873" s="1">
        <v>93003.331475663406</v>
      </c>
    </row>
    <row r="6874" spans="1:4" x14ac:dyDescent="0.25">
      <c r="A6874" s="1">
        <v>98.72</v>
      </c>
      <c r="B6874" s="1">
        <v>111337.231524738</v>
      </c>
      <c r="C6874" s="1">
        <v>97248.922349834902</v>
      </c>
      <c r="D6874" s="1">
        <v>93006.462547357296</v>
      </c>
    </row>
    <row r="6875" spans="1:4" x14ac:dyDescent="0.25">
      <c r="A6875" s="1">
        <v>98.73</v>
      </c>
      <c r="B6875" s="1">
        <v>111367.628747084</v>
      </c>
      <c r="C6875" s="1">
        <v>97244.061396153105</v>
      </c>
      <c r="D6875" s="1">
        <v>93009.591910906704</v>
      </c>
    </row>
    <row r="6876" spans="1:4" x14ac:dyDescent="0.25">
      <c r="A6876" s="1">
        <v>98.74</v>
      </c>
      <c r="B6876" s="1">
        <v>111398.023520235</v>
      </c>
      <c r="C6876" s="1">
        <v>97239.197153572793</v>
      </c>
      <c r="D6876" s="1">
        <v>93012.719566545697</v>
      </c>
    </row>
    <row r="6877" spans="1:4" x14ac:dyDescent="0.25">
      <c r="A6877" s="1">
        <v>98.75</v>
      </c>
      <c r="B6877" s="1">
        <v>111428.415722583</v>
      </c>
      <c r="C6877" s="1">
        <v>97234.329623335303</v>
      </c>
      <c r="D6877" s="1">
        <v>93015.845514508706</v>
      </c>
    </row>
    <row r="6878" spans="1:4" x14ac:dyDescent="0.25">
      <c r="A6878" s="1">
        <v>98.76</v>
      </c>
      <c r="B6878" s="1">
        <v>111458.805232518</v>
      </c>
      <c r="C6878" s="1">
        <v>97229.458806682</v>
      </c>
      <c r="D6878" s="1">
        <v>93018.969755029699</v>
      </c>
    </row>
    <row r="6879" spans="1:4" x14ac:dyDescent="0.25">
      <c r="A6879" s="1">
        <v>98.77</v>
      </c>
      <c r="B6879" s="1">
        <v>111489.191928432</v>
      </c>
      <c r="C6879" s="1">
        <v>97224.584704854293</v>
      </c>
      <c r="D6879" s="1">
        <v>93022.092288343207</v>
      </c>
    </row>
    <row r="6880" spans="1:4" x14ac:dyDescent="0.25">
      <c r="A6880" s="1">
        <v>98.78</v>
      </c>
      <c r="B6880" s="1">
        <v>111519.57568871501</v>
      </c>
      <c r="C6880" s="1">
        <v>97219.707319093694</v>
      </c>
      <c r="D6880" s="1">
        <v>93025.213114683298</v>
      </c>
    </row>
    <row r="6881" spans="1:4" x14ac:dyDescent="0.25">
      <c r="A6881" s="1">
        <v>98.79</v>
      </c>
      <c r="B6881" s="1">
        <v>111549.956391759</v>
      </c>
      <c r="C6881" s="1">
        <v>97214.826650641495</v>
      </c>
      <c r="D6881" s="1">
        <v>93028.3322342842</v>
      </c>
    </row>
    <row r="6882" spans="1:4" x14ac:dyDescent="0.25">
      <c r="A6882" s="1">
        <v>98.8</v>
      </c>
      <c r="B6882" s="1">
        <v>111580.33391595499</v>
      </c>
      <c r="C6882" s="1">
        <v>97209.942700739106</v>
      </c>
      <c r="D6882" s="1">
        <v>93031.449647380097</v>
      </c>
    </row>
    <row r="6883" spans="1:4" x14ac:dyDescent="0.25">
      <c r="A6883" s="1">
        <v>98.81</v>
      </c>
      <c r="B6883" s="1">
        <v>111610.708139693</v>
      </c>
      <c r="C6883" s="1">
        <v>97205.055470627805</v>
      </c>
      <c r="D6883" s="1">
        <v>93034.565354205406</v>
      </c>
    </row>
    <row r="6884" spans="1:4" x14ac:dyDescent="0.25">
      <c r="A6884" s="1">
        <v>98.82</v>
      </c>
      <c r="B6884" s="1">
        <v>111641.078941364</v>
      </c>
      <c r="C6884" s="1">
        <v>97200.164961549206</v>
      </c>
      <c r="D6884" s="1">
        <v>93037.679354994107</v>
      </c>
    </row>
    <row r="6885" spans="1:4" x14ac:dyDescent="0.25">
      <c r="A6885" s="1">
        <v>98.83</v>
      </c>
      <c r="B6885" s="1">
        <v>111671.44619936</v>
      </c>
      <c r="C6885" s="1">
        <v>97195.271174744601</v>
      </c>
      <c r="D6885" s="1">
        <v>93040.791649980602</v>
      </c>
    </row>
    <row r="6886" spans="1:4" x14ac:dyDescent="0.25">
      <c r="A6886" s="1">
        <v>98.84</v>
      </c>
      <c r="B6886" s="1">
        <v>111701.809792071</v>
      </c>
      <c r="C6886" s="1">
        <v>97190.3741114554</v>
      </c>
      <c r="D6886" s="1">
        <v>93043.902239399002</v>
      </c>
    </row>
    <row r="6887" spans="1:4" x14ac:dyDescent="0.25">
      <c r="A6887" s="1">
        <v>98.85</v>
      </c>
      <c r="B6887" s="1">
        <v>111732.16959788901</v>
      </c>
      <c r="C6887" s="1">
        <v>97185.473772922895</v>
      </c>
      <c r="D6887" s="1">
        <v>93047.011123483695</v>
      </c>
    </row>
    <row r="6888" spans="1:4" x14ac:dyDescent="0.25">
      <c r="A6888" s="1">
        <v>98.86</v>
      </c>
      <c r="B6888" s="1">
        <v>111762.525495205</v>
      </c>
      <c r="C6888" s="1">
        <v>97180.570160388597</v>
      </c>
      <c r="D6888" s="1">
        <v>93050.118302468807</v>
      </c>
    </row>
    <row r="6889" spans="1:4" x14ac:dyDescent="0.25">
      <c r="A6889" s="1">
        <v>98.87</v>
      </c>
      <c r="B6889" s="1">
        <v>111792.877362409</v>
      </c>
      <c r="C6889" s="1">
        <v>97175.663275094004</v>
      </c>
      <c r="D6889" s="1">
        <v>93053.223776588493</v>
      </c>
    </row>
    <row r="6890" spans="1:4" x14ac:dyDescent="0.25">
      <c r="A6890" s="1">
        <v>98.88</v>
      </c>
      <c r="B6890" s="1">
        <v>111823.225077892</v>
      </c>
      <c r="C6890" s="1">
        <v>97170.753118280205</v>
      </c>
      <c r="D6890" s="1">
        <v>93056.327546077096</v>
      </c>
    </row>
    <row r="6891" spans="1:4" x14ac:dyDescent="0.25">
      <c r="A6891" s="1">
        <v>98.89</v>
      </c>
      <c r="B6891" s="1">
        <v>111853.568520046</v>
      </c>
      <c r="C6891" s="1">
        <v>97165.839691188899</v>
      </c>
      <c r="D6891" s="1">
        <v>93059.429611168904</v>
      </c>
    </row>
    <row r="6892" spans="1:4" x14ac:dyDescent="0.25">
      <c r="A6892" s="1">
        <v>98.9</v>
      </c>
      <c r="B6892" s="1">
        <v>111883.90756726101</v>
      </c>
      <c r="C6892" s="1">
        <v>97160.922995061293</v>
      </c>
      <c r="D6892" s="1">
        <v>93062.529972097997</v>
      </c>
    </row>
    <row r="6893" spans="1:4" x14ac:dyDescent="0.25">
      <c r="A6893" s="1">
        <v>98.91</v>
      </c>
      <c r="B6893" s="1">
        <v>111914.242097928</v>
      </c>
      <c r="C6893" s="1">
        <v>97156.003031138898</v>
      </c>
      <c r="D6893" s="1">
        <v>93065.628629098603</v>
      </c>
    </row>
    <row r="6894" spans="1:4" x14ac:dyDescent="0.25">
      <c r="A6894" s="1">
        <v>98.92</v>
      </c>
      <c r="B6894" s="1">
        <v>111944.57199044</v>
      </c>
      <c r="C6894" s="1">
        <v>97151.079800663007</v>
      </c>
      <c r="D6894" s="1">
        <v>93068.725582405095</v>
      </c>
    </row>
    <row r="6895" spans="1:4" x14ac:dyDescent="0.25">
      <c r="A6895" s="1">
        <v>98.93</v>
      </c>
      <c r="B6895" s="1">
        <v>111974.897123185</v>
      </c>
      <c r="C6895" s="1">
        <v>97146.153304874999</v>
      </c>
      <c r="D6895" s="1">
        <v>93071.8208322516</v>
      </c>
    </row>
    <row r="6896" spans="1:4" x14ac:dyDescent="0.25">
      <c r="A6896" s="1">
        <v>98.94</v>
      </c>
      <c r="B6896" s="1">
        <v>112005.217374556</v>
      </c>
      <c r="C6896" s="1">
        <v>97141.223545016503</v>
      </c>
      <c r="D6896" s="1">
        <v>93074.914378872301</v>
      </c>
    </row>
    <row r="6897" spans="1:4" x14ac:dyDescent="0.25">
      <c r="A6897" s="1">
        <v>98.95</v>
      </c>
      <c r="B6897" s="1">
        <v>112035.53262294301</v>
      </c>
      <c r="C6897" s="1">
        <v>97136.290522328607</v>
      </c>
      <c r="D6897" s="1">
        <v>93078.006222501601</v>
      </c>
    </row>
    <row r="6898" spans="1:4" x14ac:dyDescent="0.25">
      <c r="A6898" s="1">
        <v>98.96</v>
      </c>
      <c r="B6898" s="1">
        <v>112065.842746738</v>
      </c>
      <c r="C6898" s="1">
        <v>97131.354238052896</v>
      </c>
      <c r="D6898" s="1">
        <v>93081.096363373494</v>
      </c>
    </row>
    <row r="6899" spans="1:4" x14ac:dyDescent="0.25">
      <c r="A6899" s="1">
        <v>98.97</v>
      </c>
      <c r="B6899" s="1">
        <v>112096.147624331</v>
      </c>
      <c r="C6899" s="1">
        <v>97126.414693430706</v>
      </c>
      <c r="D6899" s="1">
        <v>93084.184801722397</v>
      </c>
    </row>
    <row r="6900" spans="1:4" x14ac:dyDescent="0.25">
      <c r="A6900" s="1">
        <v>98.98</v>
      </c>
      <c r="B6900" s="1">
        <v>112126.447134113</v>
      </c>
      <c r="C6900" s="1">
        <v>97121.471889703505</v>
      </c>
      <c r="D6900" s="1">
        <v>93087.271537782493</v>
      </c>
    </row>
    <row r="6901" spans="1:4" x14ac:dyDescent="0.25">
      <c r="A6901" s="1">
        <v>98.99</v>
      </c>
      <c r="B6901" s="1">
        <v>112156.741154476</v>
      </c>
      <c r="C6901" s="1">
        <v>97116.525828112499</v>
      </c>
      <c r="D6901" s="1">
        <v>93090.356571787997</v>
      </c>
    </row>
    <row r="6902" spans="1:4" x14ac:dyDescent="0.25">
      <c r="A6902" s="1">
        <v>99</v>
      </c>
      <c r="B6902" s="1">
        <v>112187.02956381001</v>
      </c>
      <c r="C6902" s="1">
        <v>97111.5765098993</v>
      </c>
      <c r="D6902" s="1">
        <v>93093.439903973107</v>
      </c>
    </row>
    <row r="6903" spans="1:4" x14ac:dyDescent="0.25">
      <c r="A6903" s="1">
        <v>99.01</v>
      </c>
      <c r="B6903" s="1">
        <v>112217.312240506</v>
      </c>
      <c r="C6903" s="1">
        <v>97106.623936305201</v>
      </c>
      <c r="D6903" s="1">
        <v>93096.521534572094</v>
      </c>
    </row>
    <row r="6904" spans="1:4" x14ac:dyDescent="0.25">
      <c r="A6904" s="1">
        <v>99.02</v>
      </c>
      <c r="B6904" s="1">
        <v>112247.589062956</v>
      </c>
      <c r="C6904" s="1">
        <v>97101.668108571597</v>
      </c>
      <c r="D6904" s="1">
        <v>93099.601463819097</v>
      </c>
    </row>
    <row r="6905" spans="1:4" x14ac:dyDescent="0.25">
      <c r="A6905" s="1">
        <v>99.03</v>
      </c>
      <c r="B6905" s="1">
        <v>112277.85990955</v>
      </c>
      <c r="C6905" s="1">
        <v>97096.709027939898</v>
      </c>
      <c r="D6905" s="1">
        <v>93102.679691948506</v>
      </c>
    </row>
    <row r="6906" spans="1:4" x14ac:dyDescent="0.25">
      <c r="A6906" s="1">
        <v>99.04</v>
      </c>
      <c r="B6906" s="1">
        <v>112308.12465868</v>
      </c>
      <c r="C6906" s="1">
        <v>97091.7466956516</v>
      </c>
      <c r="D6906" s="1">
        <v>93105.756219194504</v>
      </c>
    </row>
    <row r="6907" spans="1:4" x14ac:dyDescent="0.25">
      <c r="A6907" s="1">
        <v>99.05</v>
      </c>
      <c r="B6907" s="1">
        <v>112338.383188735</v>
      </c>
      <c r="C6907" s="1">
        <v>97086.781112947894</v>
      </c>
      <c r="D6907" s="1">
        <v>93108.831045791201</v>
      </c>
    </row>
    <row r="6908" spans="1:4" x14ac:dyDescent="0.25">
      <c r="A6908" s="1">
        <v>99.06</v>
      </c>
      <c r="B6908" s="1">
        <v>112368.635378108</v>
      </c>
      <c r="C6908" s="1">
        <v>97081.812281070306</v>
      </c>
      <c r="D6908" s="1">
        <v>93111.904171972899</v>
      </c>
    </row>
    <row r="6909" spans="1:4" x14ac:dyDescent="0.25">
      <c r="A6909" s="1">
        <v>99.07</v>
      </c>
      <c r="B6909" s="1">
        <v>112398.88110519</v>
      </c>
      <c r="C6909" s="1">
        <v>97076.8402012601</v>
      </c>
      <c r="D6909" s="1">
        <v>93114.975597973797</v>
      </c>
    </row>
    <row r="6910" spans="1:4" x14ac:dyDescent="0.25">
      <c r="A6910" s="1">
        <v>99.08</v>
      </c>
      <c r="B6910" s="1">
        <v>112429.12024837</v>
      </c>
      <c r="C6910" s="1">
        <v>97071.864874758903</v>
      </c>
      <c r="D6910" s="1">
        <v>93118.045324028193</v>
      </c>
    </row>
    <row r="6911" spans="1:4" x14ac:dyDescent="0.25">
      <c r="A6911" s="1">
        <v>99.09</v>
      </c>
      <c r="B6911" s="1">
        <v>112459.35268604101</v>
      </c>
      <c r="C6911" s="1">
        <v>97066.886302807907</v>
      </c>
      <c r="D6911" s="1">
        <v>93121.113350370302</v>
      </c>
    </row>
    <row r="6912" spans="1:4" x14ac:dyDescent="0.25">
      <c r="A6912" s="1">
        <v>99.1</v>
      </c>
      <c r="B6912" s="1">
        <v>112489.578296593</v>
      </c>
      <c r="C6912" s="1">
        <v>97061.904486648593</v>
      </c>
      <c r="D6912" s="1">
        <v>93124.179677234395</v>
      </c>
    </row>
    <row r="6913" spans="1:4" x14ac:dyDescent="0.25">
      <c r="A6913" s="1">
        <v>99.11</v>
      </c>
      <c r="B6913" s="1">
        <v>112519.796958418</v>
      </c>
      <c r="C6913" s="1">
        <v>97056.9194275224</v>
      </c>
      <c r="D6913" s="1">
        <v>93127.244304854496</v>
      </c>
    </row>
    <row r="6914" spans="1:4" x14ac:dyDescent="0.25">
      <c r="A6914" s="1">
        <v>99.12</v>
      </c>
      <c r="B6914" s="1">
        <v>112550.008549905</v>
      </c>
      <c r="C6914" s="1">
        <v>97051.931126670694</v>
      </c>
      <c r="D6914" s="1">
        <v>93130.307233465093</v>
      </c>
    </row>
    <row r="6915" spans="1:4" x14ac:dyDescent="0.25">
      <c r="A6915" s="1">
        <v>99.13</v>
      </c>
      <c r="B6915" s="1">
        <v>112580.212949447</v>
      </c>
      <c r="C6915" s="1">
        <v>97046.939585334796</v>
      </c>
      <c r="D6915" s="1">
        <v>93133.368463300299</v>
      </c>
    </row>
    <row r="6916" spans="1:4" x14ac:dyDescent="0.25">
      <c r="A6916" s="1">
        <v>99.14</v>
      </c>
      <c r="B6916" s="1">
        <v>112610.410035434</v>
      </c>
      <c r="C6916" s="1">
        <v>97041.944804756102</v>
      </c>
      <c r="D6916" s="1">
        <v>93136.427994594298</v>
      </c>
    </row>
    <row r="6917" spans="1:4" x14ac:dyDescent="0.25">
      <c r="A6917" s="1">
        <v>99.15</v>
      </c>
      <c r="B6917" s="1">
        <v>112640.599686257</v>
      </c>
      <c r="C6917" s="1">
        <v>97036.946786176093</v>
      </c>
      <c r="D6917" s="1">
        <v>93139.485827581302</v>
      </c>
    </row>
    <row r="6918" spans="1:4" x14ac:dyDescent="0.25">
      <c r="A6918" s="1">
        <v>99.16</v>
      </c>
      <c r="B6918" s="1">
        <v>112670.781780308</v>
      </c>
      <c r="C6918" s="1">
        <v>97031.945530836194</v>
      </c>
      <c r="D6918" s="1">
        <v>93142.541962495699</v>
      </c>
    </row>
    <row r="6919" spans="1:4" x14ac:dyDescent="0.25">
      <c r="A6919" s="1">
        <v>99.17</v>
      </c>
      <c r="B6919" s="1">
        <v>112700.95619597701</v>
      </c>
      <c r="C6919" s="1">
        <v>97026.941039977595</v>
      </c>
      <c r="D6919" s="1">
        <v>93145.596399571601</v>
      </c>
    </row>
    <row r="6920" spans="1:4" x14ac:dyDescent="0.25">
      <c r="A6920" s="1">
        <v>99.18</v>
      </c>
      <c r="B6920" s="1">
        <v>112731.122811655</v>
      </c>
      <c r="C6920" s="1">
        <v>97021.933314841997</v>
      </c>
      <c r="D6920" s="1">
        <v>93148.649139043206</v>
      </c>
    </row>
    <row r="6921" spans="1:4" x14ac:dyDescent="0.25">
      <c r="A6921" s="1">
        <v>99.19</v>
      </c>
      <c r="B6921" s="1">
        <v>112761.281505733</v>
      </c>
      <c r="C6921" s="1">
        <v>97016.922356670504</v>
      </c>
      <c r="D6921" s="1">
        <v>93151.700181144799</v>
      </c>
    </row>
    <row r="6922" spans="1:4" x14ac:dyDescent="0.25">
      <c r="A6922" s="1">
        <v>99.2</v>
      </c>
      <c r="B6922" s="1">
        <v>112791.43215660199</v>
      </c>
      <c r="C6922" s="1">
        <v>97011.908166704699</v>
      </c>
      <c r="D6922" s="1">
        <v>93154.749526110594</v>
      </c>
    </row>
    <row r="6923" spans="1:4" x14ac:dyDescent="0.25">
      <c r="A6923" s="1">
        <v>99.21</v>
      </c>
      <c r="B6923" s="1">
        <v>112821.574642654</v>
      </c>
      <c r="C6923" s="1">
        <v>97006.890746185905</v>
      </c>
      <c r="D6923" s="1">
        <v>93157.797174174906</v>
      </c>
    </row>
    <row r="6924" spans="1:4" x14ac:dyDescent="0.25">
      <c r="A6924" s="1">
        <v>99.22</v>
      </c>
      <c r="B6924" s="1">
        <v>112851.70884227801</v>
      </c>
      <c r="C6924" s="1">
        <v>97001.870096355502</v>
      </c>
      <c r="D6924" s="1">
        <v>93160.843125571802</v>
      </c>
    </row>
    <row r="6925" spans="1:4" x14ac:dyDescent="0.25">
      <c r="A6925" s="1">
        <v>99.23</v>
      </c>
      <c r="B6925" s="1">
        <v>112881.83463386699</v>
      </c>
      <c r="C6925" s="1">
        <v>96996.846218455001</v>
      </c>
      <c r="D6925" s="1">
        <v>93163.8873805357</v>
      </c>
    </row>
    <row r="6926" spans="1:4" x14ac:dyDescent="0.25">
      <c r="A6926" s="1">
        <v>99.24</v>
      </c>
      <c r="B6926" s="1">
        <v>112911.951895811</v>
      </c>
      <c r="C6926" s="1">
        <v>96991.819113725607</v>
      </c>
      <c r="D6926" s="1">
        <v>93166.929939300593</v>
      </c>
    </row>
    <row r="6927" spans="1:4" x14ac:dyDescent="0.25">
      <c r="A6927" s="1">
        <v>99.25</v>
      </c>
      <c r="B6927" s="1">
        <v>112942.060506501</v>
      </c>
      <c r="C6927" s="1">
        <v>96986.788783408905</v>
      </c>
      <c r="D6927" s="1">
        <v>93169.970802100899</v>
      </c>
    </row>
    <row r="6928" spans="1:4" x14ac:dyDescent="0.25">
      <c r="A6928" s="1">
        <v>99.26</v>
      </c>
      <c r="B6928" s="1">
        <v>112972.160344328</v>
      </c>
      <c r="C6928" s="1">
        <v>96981.7552287461</v>
      </c>
      <c r="D6928" s="1">
        <v>93173.009969170802</v>
      </c>
    </row>
    <row r="6929" spans="1:4" x14ac:dyDescent="0.25">
      <c r="A6929" s="1">
        <v>99.27</v>
      </c>
      <c r="B6929" s="1">
        <v>113002.251287683</v>
      </c>
      <c r="C6929" s="1">
        <v>96976.718450978704</v>
      </c>
      <c r="D6929" s="1">
        <v>93176.0474407445</v>
      </c>
    </row>
    <row r="6930" spans="1:4" x14ac:dyDescent="0.25">
      <c r="A6930" s="1">
        <v>99.28</v>
      </c>
      <c r="B6930" s="1">
        <v>113032.33321495799</v>
      </c>
      <c r="C6930" s="1">
        <v>96971.678451348198</v>
      </c>
      <c r="D6930" s="1">
        <v>93179.083217056294</v>
      </c>
    </row>
    <row r="6931" spans="1:4" x14ac:dyDescent="0.25">
      <c r="A6931" s="1">
        <v>99.29</v>
      </c>
      <c r="B6931" s="1">
        <v>113062.406004542</v>
      </c>
      <c r="C6931" s="1">
        <v>96966.635231095803</v>
      </c>
      <c r="D6931" s="1">
        <v>93182.117298340294</v>
      </c>
    </row>
    <row r="6932" spans="1:4" x14ac:dyDescent="0.25">
      <c r="A6932" s="1">
        <v>99.3</v>
      </c>
      <c r="B6932" s="1">
        <v>113092.46953482799</v>
      </c>
      <c r="C6932" s="1">
        <v>96961.588791463</v>
      </c>
      <c r="D6932" s="1">
        <v>93185.149684830802</v>
      </c>
    </row>
    <row r="6933" spans="1:4" x14ac:dyDescent="0.25">
      <c r="A6933" s="1">
        <v>99.31</v>
      </c>
      <c r="B6933" s="1">
        <v>113122.523684206</v>
      </c>
      <c r="C6933" s="1">
        <v>96956.539133691098</v>
      </c>
      <c r="D6933" s="1">
        <v>93188.180376762</v>
      </c>
    </row>
    <row r="6934" spans="1:4" x14ac:dyDescent="0.25">
      <c r="A6934" s="1">
        <v>99.32</v>
      </c>
      <c r="B6934" s="1">
        <v>113152.568331067</v>
      </c>
      <c r="C6934" s="1">
        <v>96951.486259021694</v>
      </c>
      <c r="D6934" s="1">
        <v>93191.209374368205</v>
      </c>
    </row>
    <row r="6935" spans="1:4" x14ac:dyDescent="0.25">
      <c r="A6935" s="1">
        <v>99.33</v>
      </c>
      <c r="B6935" s="1">
        <v>113182.60335380099</v>
      </c>
      <c r="C6935" s="1">
        <v>96946.430168695995</v>
      </c>
      <c r="D6935" s="1">
        <v>93194.2366778836</v>
      </c>
    </row>
    <row r="6936" spans="1:4" x14ac:dyDescent="0.25">
      <c r="A6936" s="1">
        <v>99.34</v>
      </c>
      <c r="B6936" s="1">
        <v>113212.628630801</v>
      </c>
      <c r="C6936" s="1">
        <v>96941.370863955497</v>
      </c>
      <c r="D6936" s="1">
        <v>93197.262287542399</v>
      </c>
    </row>
    <row r="6937" spans="1:4" x14ac:dyDescent="0.25">
      <c r="A6937" s="1">
        <v>99.35</v>
      </c>
      <c r="B6937" s="1">
        <v>113242.644040457</v>
      </c>
      <c r="C6937" s="1">
        <v>96936.308346041493</v>
      </c>
      <c r="D6937" s="1">
        <v>93200.2862035789</v>
      </c>
    </row>
    <row r="6938" spans="1:4" x14ac:dyDescent="0.25">
      <c r="A6938" s="1">
        <v>99.36</v>
      </c>
      <c r="B6938" s="1">
        <v>113272.64946116001</v>
      </c>
      <c r="C6938" s="1">
        <v>96931.242616195494</v>
      </c>
      <c r="D6938" s="1">
        <v>93203.308426227202</v>
      </c>
    </row>
    <row r="6939" spans="1:4" x14ac:dyDescent="0.25">
      <c r="A6939" s="1">
        <v>99.37</v>
      </c>
      <c r="B6939" s="1">
        <v>113302.644771301</v>
      </c>
      <c r="C6939" s="1">
        <v>96926.173675658894</v>
      </c>
      <c r="D6939" s="1">
        <v>93206.328955721605</v>
      </c>
    </row>
    <row r="6940" spans="1:4" x14ac:dyDescent="0.25">
      <c r="A6940" s="1">
        <v>99.38</v>
      </c>
      <c r="B6940" s="1">
        <v>113332.629849271</v>
      </c>
      <c r="C6940" s="1">
        <v>96921.101525673002</v>
      </c>
      <c r="D6940" s="1">
        <v>93209.347792296307</v>
      </c>
    </row>
    <row r="6941" spans="1:4" x14ac:dyDescent="0.25">
      <c r="A6941" s="1">
        <v>99.39</v>
      </c>
      <c r="B6941" s="1">
        <v>113362.60457346099</v>
      </c>
      <c r="C6941" s="1">
        <v>96916.026167479198</v>
      </c>
      <c r="D6941" s="1">
        <v>93212.364936185593</v>
      </c>
    </row>
    <row r="6942" spans="1:4" x14ac:dyDescent="0.25">
      <c r="A6942" s="1">
        <v>99.4</v>
      </c>
      <c r="B6942" s="1">
        <v>113392.56882226199</v>
      </c>
      <c r="C6942" s="1">
        <v>96910.947602318905</v>
      </c>
      <c r="D6942" s="1">
        <v>93215.380387623707</v>
      </c>
    </row>
    <row r="6943" spans="1:4" x14ac:dyDescent="0.25">
      <c r="A6943" s="1">
        <v>99.41</v>
      </c>
      <c r="B6943" s="1">
        <v>113422.52247406601</v>
      </c>
      <c r="C6943" s="1">
        <v>96905.865831433606</v>
      </c>
      <c r="D6943" s="1">
        <v>93218.394146844803</v>
      </c>
    </row>
    <row r="6944" spans="1:4" x14ac:dyDescent="0.25">
      <c r="A6944" s="1">
        <v>99.42</v>
      </c>
      <c r="B6944" s="1">
        <v>113452.465407262</v>
      </c>
      <c r="C6944" s="1">
        <v>96900.780856064695</v>
      </c>
      <c r="D6944" s="1">
        <v>93221.406214083196</v>
      </c>
    </row>
    <row r="6945" spans="1:4" x14ac:dyDescent="0.25">
      <c r="A6945" s="1">
        <v>99.43</v>
      </c>
      <c r="B6945" s="1">
        <v>113482.397500242</v>
      </c>
      <c r="C6945" s="1">
        <v>96895.692677453393</v>
      </c>
      <c r="D6945" s="1">
        <v>93224.416589572997</v>
      </c>
    </row>
    <row r="6946" spans="1:4" x14ac:dyDescent="0.25">
      <c r="A6946" s="1">
        <v>99.44</v>
      </c>
      <c r="B6946" s="1">
        <v>113512.31863139701</v>
      </c>
      <c r="C6946" s="1">
        <v>96890.601296841298</v>
      </c>
      <c r="D6946" s="1">
        <v>93227.425273548506</v>
      </c>
    </row>
    <row r="6947" spans="1:4" x14ac:dyDescent="0.25">
      <c r="A6947" s="1">
        <v>99.45</v>
      </c>
      <c r="B6947" s="1">
        <v>113542.22867911799</v>
      </c>
      <c r="C6947" s="1">
        <v>96885.506715469601</v>
      </c>
      <c r="D6947" s="1">
        <v>93230.432266243995</v>
      </c>
    </row>
    <row r="6948" spans="1:4" x14ac:dyDescent="0.25">
      <c r="A6948" s="1">
        <v>99.46</v>
      </c>
      <c r="B6948" s="1">
        <v>113572.12752179601</v>
      </c>
      <c r="C6948" s="1">
        <v>96880.4089345799</v>
      </c>
      <c r="D6948" s="1">
        <v>93233.437567893605</v>
      </c>
    </row>
    <row r="6949" spans="1:4" x14ac:dyDescent="0.25">
      <c r="A6949" s="1">
        <v>99.47</v>
      </c>
      <c r="B6949" s="1">
        <v>113602.01503782099</v>
      </c>
      <c r="C6949" s="1">
        <v>96875.307955413504</v>
      </c>
      <c r="D6949" s="1">
        <v>93236.441178731606</v>
      </c>
    </row>
    <row r="6950" spans="1:4" x14ac:dyDescent="0.25">
      <c r="A6950" s="1">
        <v>99.48</v>
      </c>
      <c r="B6950" s="1">
        <v>113631.89110558599</v>
      </c>
      <c r="C6950" s="1">
        <v>96870.203779211806</v>
      </c>
      <c r="D6950" s="1">
        <v>93239.443098992197</v>
      </c>
    </row>
    <row r="6951" spans="1:4" x14ac:dyDescent="0.25">
      <c r="A6951" s="1">
        <v>99.49</v>
      </c>
      <c r="B6951" s="1">
        <v>113661.755603481</v>
      </c>
      <c r="C6951" s="1">
        <v>96865.096407216202</v>
      </c>
      <c r="D6951" s="1">
        <v>93242.443328909707</v>
      </c>
    </row>
    <row r="6952" spans="1:4" x14ac:dyDescent="0.25">
      <c r="A6952" s="1">
        <v>99.5</v>
      </c>
      <c r="B6952" s="1">
        <v>113691.608409897</v>
      </c>
      <c r="C6952" s="1">
        <v>96859.985840668101</v>
      </c>
      <c r="D6952" s="1">
        <v>93245.441868718204</v>
      </c>
    </row>
    <row r="6953" spans="1:4" x14ac:dyDescent="0.25">
      <c r="A6953" s="1">
        <v>99.51</v>
      </c>
      <c r="B6953" s="1">
        <v>113721.449403224</v>
      </c>
      <c r="C6953" s="1">
        <v>96854.872080808796</v>
      </c>
      <c r="D6953" s="1">
        <v>93248.438718652105</v>
      </c>
    </row>
    <row r="6954" spans="1:4" x14ac:dyDescent="0.25">
      <c r="A6954" s="1">
        <v>99.52</v>
      </c>
      <c r="B6954" s="1">
        <v>113751.27846185501</v>
      </c>
      <c r="C6954" s="1">
        <v>96849.7551288799</v>
      </c>
      <c r="D6954" s="1">
        <v>93251.433878945507</v>
      </c>
    </row>
    <row r="6955" spans="1:4" x14ac:dyDescent="0.25">
      <c r="A6955" s="1">
        <v>99.53</v>
      </c>
      <c r="B6955" s="1">
        <v>113781.095464179</v>
      </c>
      <c r="C6955" s="1">
        <v>96844.634986122604</v>
      </c>
      <c r="D6955" s="1">
        <v>93254.427349832593</v>
      </c>
    </row>
    <row r="6956" spans="1:4" x14ac:dyDescent="0.25">
      <c r="A6956" s="1">
        <v>99.54</v>
      </c>
      <c r="B6956" s="1">
        <v>113810.90028858899</v>
      </c>
      <c r="C6956" s="1">
        <v>96839.511653778405</v>
      </c>
      <c r="D6956" s="1">
        <v>93257.419131547795</v>
      </c>
    </row>
    <row r="6957" spans="1:4" x14ac:dyDescent="0.25">
      <c r="A6957" s="1">
        <v>99.55</v>
      </c>
      <c r="B6957" s="1">
        <v>113840.692813474</v>
      </c>
      <c r="C6957" s="1">
        <v>96834.385133088697</v>
      </c>
      <c r="D6957" s="1">
        <v>93260.409224325107</v>
      </c>
    </row>
    <row r="6958" spans="1:4" x14ac:dyDescent="0.25">
      <c r="A6958" s="1">
        <v>99.56</v>
      </c>
      <c r="B6958" s="1">
        <v>113870.472917226</v>
      </c>
      <c r="C6958" s="1">
        <v>96829.255425294803</v>
      </c>
      <c r="D6958" s="1">
        <v>93263.397628398903</v>
      </c>
    </row>
    <row r="6959" spans="1:4" x14ac:dyDescent="0.25">
      <c r="A6959" s="1">
        <v>99.57</v>
      </c>
      <c r="B6959" s="1">
        <v>113900.240478236</v>
      </c>
      <c r="C6959" s="1">
        <v>96824.122531638204</v>
      </c>
      <c r="D6959" s="1">
        <v>93266.384344003396</v>
      </c>
    </row>
    <row r="6960" spans="1:4" x14ac:dyDescent="0.25">
      <c r="A6960" s="1">
        <v>99.58</v>
      </c>
      <c r="B6960" s="1">
        <v>113929.995374894</v>
      </c>
      <c r="C6960" s="1">
        <v>96818.986453360194</v>
      </c>
      <c r="D6960" s="1">
        <v>93269.369371372799</v>
      </c>
    </row>
    <row r="6961" spans="1:4" x14ac:dyDescent="0.25">
      <c r="A6961" s="1">
        <v>99.59</v>
      </c>
      <c r="B6961" s="1">
        <v>113959.737485593</v>
      </c>
      <c r="C6961" s="1">
        <v>96813.847191702298</v>
      </c>
      <c r="D6961" s="1">
        <v>93272.352710741296</v>
      </c>
    </row>
    <row r="6962" spans="1:4" x14ac:dyDescent="0.25">
      <c r="A6962" s="1">
        <v>99.6</v>
      </c>
      <c r="B6962" s="1">
        <v>113989.46668872199</v>
      </c>
      <c r="C6962" s="1">
        <v>96808.704747905795</v>
      </c>
      <c r="D6962" s="1">
        <v>93275.334362343201</v>
      </c>
    </row>
    <row r="6963" spans="1:4" x14ac:dyDescent="0.25">
      <c r="A6963" s="1">
        <v>99.61</v>
      </c>
      <c r="B6963" s="1">
        <v>114019.182862674</v>
      </c>
      <c r="C6963" s="1">
        <v>96803.559123212195</v>
      </c>
      <c r="D6963" s="1">
        <v>93278.314326412699</v>
      </c>
    </row>
    <row r="6964" spans="1:4" x14ac:dyDescent="0.25">
      <c r="A6964" s="1">
        <v>99.62</v>
      </c>
      <c r="B6964" s="1">
        <v>114048.885885838</v>
      </c>
      <c r="C6964" s="1">
        <v>96798.410318862807</v>
      </c>
      <c r="D6964" s="1">
        <v>93281.292603184003</v>
      </c>
    </row>
    <row r="6965" spans="1:4" x14ac:dyDescent="0.25">
      <c r="A6965" s="1">
        <v>99.63</v>
      </c>
      <c r="B6965" s="1">
        <v>114078.575636605</v>
      </c>
      <c r="C6965" s="1">
        <v>96793.258336099098</v>
      </c>
      <c r="D6965" s="1">
        <v>93284.269192891399</v>
      </c>
    </row>
    <row r="6966" spans="1:4" x14ac:dyDescent="0.25">
      <c r="A6966" s="1">
        <v>99.64</v>
      </c>
      <c r="B6966" s="1">
        <v>114108.251993368</v>
      </c>
      <c r="C6966" s="1">
        <v>96788.103176162404</v>
      </c>
      <c r="D6966" s="1">
        <v>93287.244095768998</v>
      </c>
    </row>
    <row r="6967" spans="1:4" x14ac:dyDescent="0.25">
      <c r="A6967" s="1">
        <v>99.65</v>
      </c>
      <c r="B6967" s="1">
        <v>114137.914834517</v>
      </c>
      <c r="C6967" s="1">
        <v>96782.944840294105</v>
      </c>
      <c r="D6967" s="1">
        <v>93290.217312051202</v>
      </c>
    </row>
    <row r="6968" spans="1:4" x14ac:dyDescent="0.25">
      <c r="A6968" s="1">
        <v>99.66</v>
      </c>
      <c r="B6968" s="1">
        <v>114167.564038442</v>
      </c>
      <c r="C6968" s="1">
        <v>96777.783329735597</v>
      </c>
      <c r="D6968" s="1">
        <v>93293.188841972107</v>
      </c>
    </row>
    <row r="6969" spans="1:4" x14ac:dyDescent="0.25">
      <c r="A6969" s="1">
        <v>99.67</v>
      </c>
      <c r="B6969" s="1">
        <v>114197.19948353501</v>
      </c>
      <c r="C6969" s="1">
        <v>96772.618645728304</v>
      </c>
      <c r="D6969" s="1">
        <v>93296.158685765899</v>
      </c>
    </row>
    <row r="6970" spans="1:4" x14ac:dyDescent="0.25">
      <c r="A6970" s="1">
        <v>99.68</v>
      </c>
      <c r="B6970" s="1">
        <v>114226.821048187</v>
      </c>
      <c r="C6970" s="1">
        <v>96767.450789513605</v>
      </c>
      <c r="D6970" s="1">
        <v>93299.126843667007</v>
      </c>
    </row>
    <row r="6971" spans="1:4" x14ac:dyDescent="0.25">
      <c r="A6971" s="1">
        <v>99.69</v>
      </c>
      <c r="B6971" s="1">
        <v>114256.428610788</v>
      </c>
      <c r="C6971" s="1">
        <v>96762.279762332997</v>
      </c>
      <c r="D6971" s="1">
        <v>93302.093315909398</v>
      </c>
    </row>
    <row r="6972" spans="1:4" x14ac:dyDescent="0.25">
      <c r="A6972" s="1">
        <v>99.7</v>
      </c>
      <c r="B6972" s="1">
        <v>114286.02204973099</v>
      </c>
      <c r="C6972" s="1">
        <v>96757.105565427701</v>
      </c>
      <c r="D6972" s="1">
        <v>93305.058102727606</v>
      </c>
    </row>
    <row r="6973" spans="1:4" x14ac:dyDescent="0.25">
      <c r="A6973" s="1">
        <v>99.71</v>
      </c>
      <c r="B6973" s="1">
        <v>114315.60124340501</v>
      </c>
      <c r="C6973" s="1">
        <v>96751.9282000393</v>
      </c>
      <c r="D6973" s="1">
        <v>93308.021204355595</v>
      </c>
    </row>
    <row r="6974" spans="1:4" x14ac:dyDescent="0.25">
      <c r="A6974" s="1">
        <v>99.72</v>
      </c>
      <c r="B6974" s="1">
        <v>114345.166070201</v>
      </c>
      <c r="C6974" s="1">
        <v>96746.747667408999</v>
      </c>
      <c r="D6974" s="1">
        <v>93310.982621027695</v>
      </c>
    </row>
    <row r="6975" spans="1:4" x14ac:dyDescent="0.25">
      <c r="A6975" s="1">
        <v>99.73</v>
      </c>
      <c r="B6975" s="1">
        <v>114374.716408512</v>
      </c>
      <c r="C6975" s="1">
        <v>96741.563968778297</v>
      </c>
      <c r="D6975" s="1">
        <v>93313.942352978207</v>
      </c>
    </row>
    <row r="6976" spans="1:4" x14ac:dyDescent="0.25">
      <c r="A6976" s="1">
        <v>99.74</v>
      </c>
      <c r="B6976" s="1">
        <v>114404.25213672699</v>
      </c>
      <c r="C6976" s="1">
        <v>96736.377105388601</v>
      </c>
      <c r="D6976" s="1">
        <v>93316.900400441198</v>
      </c>
    </row>
    <row r="6977" spans="1:4" x14ac:dyDescent="0.25">
      <c r="A6977" s="1">
        <v>99.75</v>
      </c>
      <c r="B6977" s="1">
        <v>114433.77313323801</v>
      </c>
      <c r="C6977" s="1">
        <v>96731.187078481307</v>
      </c>
      <c r="D6977" s="1">
        <v>93319.856763650998</v>
      </c>
    </row>
    <row r="6978" spans="1:4" x14ac:dyDescent="0.25">
      <c r="A6978" s="1">
        <v>99.76</v>
      </c>
      <c r="B6978" s="1">
        <v>114463.27927643601</v>
      </c>
      <c r="C6978" s="1">
        <v>96725.993889297693</v>
      </c>
      <c r="D6978" s="1">
        <v>93322.811442841907</v>
      </c>
    </row>
    <row r="6979" spans="1:4" x14ac:dyDescent="0.25">
      <c r="A6979" s="1">
        <v>99.77</v>
      </c>
      <c r="B6979" s="1">
        <v>114492.770444711</v>
      </c>
      <c r="C6979" s="1">
        <v>96720.797539079402</v>
      </c>
      <c r="D6979" s="1">
        <v>93325.764438248007</v>
      </c>
    </row>
    <row r="6980" spans="1:4" x14ac:dyDescent="0.25">
      <c r="A6980" s="1">
        <v>99.78</v>
      </c>
      <c r="B6980" s="1">
        <v>114522.24651645499</v>
      </c>
      <c r="C6980" s="1">
        <v>96715.598029067594</v>
      </c>
      <c r="D6980" s="1">
        <v>93328.715750103598</v>
      </c>
    </row>
    <row r="6981" spans="1:4" x14ac:dyDescent="0.25">
      <c r="A6981" s="1">
        <v>99.79</v>
      </c>
      <c r="B6981" s="1">
        <v>114551.707370059</v>
      </c>
      <c r="C6981" s="1">
        <v>96710.395360503695</v>
      </c>
      <c r="D6981" s="1">
        <v>93331.665378642894</v>
      </c>
    </row>
    <row r="6982" spans="1:4" x14ac:dyDescent="0.25">
      <c r="A6982" s="1">
        <v>99.8</v>
      </c>
      <c r="B6982" s="1">
        <v>114581.152883913</v>
      </c>
      <c r="C6982" s="1">
        <v>96705.1895346292</v>
      </c>
      <c r="D6982" s="1">
        <v>93334.613324100093</v>
      </c>
    </row>
    <row r="6983" spans="1:4" x14ac:dyDescent="0.25">
      <c r="A6983" s="1">
        <v>99.81</v>
      </c>
      <c r="B6983" s="1">
        <v>114610.582936409</v>
      </c>
      <c r="C6983" s="1">
        <v>96699.980552685403</v>
      </c>
      <c r="D6983" s="1">
        <v>93337.559586709598</v>
      </c>
    </row>
    <row r="6984" spans="1:4" x14ac:dyDescent="0.25">
      <c r="A6984" s="1">
        <v>99.82</v>
      </c>
      <c r="B6984" s="1">
        <v>114639.997405937</v>
      </c>
      <c r="C6984" s="1">
        <v>96694.768415913801</v>
      </c>
      <c r="D6984" s="1">
        <v>93340.504166705403</v>
      </c>
    </row>
    <row r="6985" spans="1:4" x14ac:dyDescent="0.25">
      <c r="A6985" s="1">
        <v>99.83</v>
      </c>
      <c r="B6985" s="1">
        <v>114669.39617089</v>
      </c>
      <c r="C6985" s="1">
        <v>96689.553125555802</v>
      </c>
      <c r="D6985" s="1">
        <v>93343.447064321794</v>
      </c>
    </row>
    <row r="6986" spans="1:4" x14ac:dyDescent="0.25">
      <c r="A6986" s="1">
        <v>99.84</v>
      </c>
      <c r="B6986" s="1">
        <v>114698.779109657</v>
      </c>
      <c r="C6986" s="1">
        <v>96684.334682852597</v>
      </c>
      <c r="D6986" s="1">
        <v>93346.3882797931</v>
      </c>
    </row>
    <row r="6987" spans="1:4" x14ac:dyDescent="0.25">
      <c r="A6987" s="1">
        <v>99.85</v>
      </c>
      <c r="B6987" s="1">
        <v>114728.146100629</v>
      </c>
      <c r="C6987" s="1">
        <v>96679.113089045801</v>
      </c>
      <c r="D6987" s="1">
        <v>93349.327813353506</v>
      </c>
    </row>
    <row r="6988" spans="1:4" x14ac:dyDescent="0.25">
      <c r="A6988" s="1">
        <v>99.86</v>
      </c>
      <c r="B6988" s="1">
        <v>114757.497022198</v>
      </c>
      <c r="C6988" s="1">
        <v>96673.888345376807</v>
      </c>
      <c r="D6988" s="1">
        <v>93352.265665237195</v>
      </c>
    </row>
    <row r="6989" spans="1:4" x14ac:dyDescent="0.25">
      <c r="A6989" s="1">
        <v>99.87</v>
      </c>
      <c r="B6989" s="1">
        <v>114786.831752755</v>
      </c>
      <c r="C6989" s="1">
        <v>96668.660453086806</v>
      </c>
      <c r="D6989" s="1">
        <v>93355.201835678497</v>
      </c>
    </row>
    <row r="6990" spans="1:4" x14ac:dyDescent="0.25">
      <c r="A6990" s="1">
        <v>99.88</v>
      </c>
      <c r="B6990" s="1">
        <v>114816.15017069</v>
      </c>
      <c r="C6990" s="1">
        <v>96663.429413417398</v>
      </c>
      <c r="D6990" s="1">
        <v>93358.136324911495</v>
      </c>
    </row>
    <row r="6991" spans="1:4" x14ac:dyDescent="0.25">
      <c r="A6991" s="1">
        <v>99.89</v>
      </c>
      <c r="B6991" s="1">
        <v>114845.452154395</v>
      </c>
      <c r="C6991" s="1">
        <v>96658.195227609904</v>
      </c>
      <c r="D6991" s="1">
        <v>93361.069133170604</v>
      </c>
    </row>
    <row r="6992" spans="1:4" x14ac:dyDescent="0.25">
      <c r="A6992" s="1">
        <v>99.9</v>
      </c>
      <c r="B6992" s="1">
        <v>114874.737582261</v>
      </c>
      <c r="C6992" s="1">
        <v>96652.957896905704</v>
      </c>
      <c r="D6992" s="1">
        <v>93364.000260689805</v>
      </c>
    </row>
    <row r="6993" spans="1:4" x14ac:dyDescent="0.25">
      <c r="A6993" s="1">
        <v>99.91</v>
      </c>
      <c r="B6993" s="1">
        <v>114904.00633267799</v>
      </c>
      <c r="C6993" s="1">
        <v>96647.717422546193</v>
      </c>
      <c r="D6993" s="1">
        <v>93366.929707703501</v>
      </c>
    </row>
    <row r="6994" spans="1:4" x14ac:dyDescent="0.25">
      <c r="A6994" s="1">
        <v>99.92</v>
      </c>
      <c r="B6994" s="1">
        <v>114933.258284037</v>
      </c>
      <c r="C6994" s="1">
        <v>96642.473805772795</v>
      </c>
      <c r="D6994" s="1">
        <v>93369.857474445904</v>
      </c>
    </row>
    <row r="6995" spans="1:4" x14ac:dyDescent="0.25">
      <c r="A6995" s="1">
        <v>99.93</v>
      </c>
      <c r="B6995" s="1">
        <v>114962.49331473099</v>
      </c>
      <c r="C6995" s="1">
        <v>96637.227047826906</v>
      </c>
      <c r="D6995" s="1">
        <v>93372.783561151198</v>
      </c>
    </row>
    <row r="6996" spans="1:4" x14ac:dyDescent="0.25">
      <c r="A6996" s="1">
        <v>99.94</v>
      </c>
      <c r="B6996" s="1">
        <v>114991.711303148</v>
      </c>
      <c r="C6996" s="1">
        <v>96631.977149949904</v>
      </c>
      <c r="D6996" s="1">
        <v>93375.707968053699</v>
      </c>
    </row>
    <row r="6997" spans="1:4" x14ac:dyDescent="0.25">
      <c r="A6997" s="1">
        <v>99.95</v>
      </c>
      <c r="B6997" s="1">
        <v>115020.912127681</v>
      </c>
      <c r="C6997" s="1">
        <v>96626.724113383199</v>
      </c>
      <c r="D6997" s="1">
        <v>93378.630695387605</v>
      </c>
    </row>
    <row r="6998" spans="1:4" x14ac:dyDescent="0.25">
      <c r="A6998" s="1">
        <v>99.96</v>
      </c>
      <c r="B6998" s="1">
        <v>115050.095666721</v>
      </c>
      <c r="C6998" s="1">
        <v>96621.467939368202</v>
      </c>
      <c r="D6998" s="1">
        <v>93381.551743386997</v>
      </c>
    </row>
    <row r="6999" spans="1:4" x14ac:dyDescent="0.25">
      <c r="A6999" s="1">
        <v>99.97</v>
      </c>
      <c r="B6999" s="1">
        <v>115079.261798659</v>
      </c>
      <c r="C6999" s="1">
        <v>96616.208629146204</v>
      </c>
      <c r="D6999" s="1">
        <v>93384.471112286294</v>
      </c>
    </row>
    <row r="7000" spans="1:4" x14ac:dyDescent="0.25">
      <c r="A7000" s="1">
        <v>99.98</v>
      </c>
      <c r="B7000" s="1">
        <v>115108.410401884</v>
      </c>
      <c r="C7000" s="1">
        <v>96610.946183958702</v>
      </c>
      <c r="D7000" s="1">
        <v>93387.388802319605</v>
      </c>
    </row>
    <row r="7001" spans="1:4" x14ac:dyDescent="0.25">
      <c r="A7001" s="1">
        <v>99.99</v>
      </c>
      <c r="B7001" s="1">
        <v>115137.54135479</v>
      </c>
      <c r="C7001" s="1">
        <v>96605.680605047106</v>
      </c>
      <c r="D7001" s="1">
        <v>93390.304813721305</v>
      </c>
    </row>
    <row r="7002" spans="1:4" x14ac:dyDescent="0.25">
      <c r="A7002" s="1">
        <v>100</v>
      </c>
      <c r="B7002" s="1">
        <v>115166.654535765</v>
      </c>
      <c r="C7002" s="1">
        <v>96600.411893652796</v>
      </c>
      <c r="D7002" s="1">
        <v>93393.219146725402</v>
      </c>
    </row>
    <row r="7003" spans="1:4" x14ac:dyDescent="0.25">
      <c r="A7003"/>
      <c r="B7003"/>
      <c r="C7003"/>
      <c r="D7003"/>
    </row>
    <row r="7004" spans="1:4" x14ac:dyDescent="0.25">
      <c r="A7004"/>
      <c r="B7004"/>
      <c r="C7004"/>
      <c r="D7004"/>
    </row>
    <row r="7005" spans="1:4" x14ac:dyDescent="0.25">
      <c r="A7005"/>
      <c r="B7005"/>
      <c r="C7005"/>
      <c r="D7005"/>
    </row>
    <row r="7006" spans="1:4" x14ac:dyDescent="0.25">
      <c r="A7006"/>
      <c r="B7006"/>
      <c r="C7006"/>
      <c r="D7006"/>
    </row>
    <row r="7007" spans="1:4" x14ac:dyDescent="0.25">
      <c r="A7007"/>
      <c r="B7007"/>
      <c r="C7007"/>
      <c r="D7007"/>
    </row>
    <row r="7008" spans="1:4" x14ac:dyDescent="0.25">
      <c r="A7008"/>
      <c r="B7008"/>
      <c r="C7008"/>
      <c r="D7008"/>
    </row>
    <row r="7009" customFormat="1" x14ac:dyDescent="0.25"/>
    <row r="7010" customFormat="1" x14ac:dyDescent="0.25"/>
    <row r="7011" customFormat="1" x14ac:dyDescent="0.25"/>
    <row r="7012" customFormat="1" x14ac:dyDescent="0.25"/>
    <row r="7013" customFormat="1" x14ac:dyDescent="0.25"/>
    <row r="7014" customFormat="1" x14ac:dyDescent="0.25"/>
    <row r="7015" customFormat="1" x14ac:dyDescent="0.25"/>
    <row r="7016" customFormat="1" x14ac:dyDescent="0.25"/>
    <row r="7017" customFormat="1" x14ac:dyDescent="0.25"/>
    <row r="7018" customFormat="1" x14ac:dyDescent="0.25"/>
    <row r="7019" customFormat="1" x14ac:dyDescent="0.25"/>
    <row r="7020" customFormat="1" x14ac:dyDescent="0.25"/>
    <row r="7021" customFormat="1" x14ac:dyDescent="0.25"/>
    <row r="7022" customFormat="1" x14ac:dyDescent="0.25"/>
    <row r="7023" customFormat="1" x14ac:dyDescent="0.25"/>
    <row r="7024" customFormat="1" x14ac:dyDescent="0.25"/>
    <row r="7025" customFormat="1" x14ac:dyDescent="0.25"/>
    <row r="7026" customFormat="1" x14ac:dyDescent="0.25"/>
    <row r="7027" customFormat="1" x14ac:dyDescent="0.25"/>
    <row r="7028" customFormat="1" x14ac:dyDescent="0.25"/>
    <row r="7029" customFormat="1" x14ac:dyDescent="0.25"/>
    <row r="7030" customFormat="1" x14ac:dyDescent="0.25"/>
    <row r="7031" customFormat="1" x14ac:dyDescent="0.25"/>
    <row r="7032" customFormat="1" x14ac:dyDescent="0.25"/>
    <row r="7033" customFormat="1" x14ac:dyDescent="0.25"/>
    <row r="7034" customFormat="1" x14ac:dyDescent="0.25"/>
    <row r="7035" customFormat="1" x14ac:dyDescent="0.25"/>
    <row r="7036" customFormat="1" x14ac:dyDescent="0.25"/>
    <row r="7037" customFormat="1" x14ac:dyDescent="0.25"/>
    <row r="7038" customFormat="1" x14ac:dyDescent="0.25"/>
    <row r="7039" customFormat="1" x14ac:dyDescent="0.25"/>
    <row r="7040" customFormat="1" x14ac:dyDescent="0.25"/>
    <row r="7041" customFormat="1" x14ac:dyDescent="0.25"/>
    <row r="7042" customFormat="1" x14ac:dyDescent="0.25"/>
    <row r="7043" customFormat="1" x14ac:dyDescent="0.25"/>
    <row r="7044" customFormat="1" x14ac:dyDescent="0.25"/>
    <row r="7045" customFormat="1" x14ac:dyDescent="0.25"/>
    <row r="7046" customFormat="1" x14ac:dyDescent="0.25"/>
    <row r="7047" customFormat="1" x14ac:dyDescent="0.25"/>
    <row r="7048" customFormat="1" x14ac:dyDescent="0.25"/>
    <row r="7049" customFormat="1" x14ac:dyDescent="0.25"/>
    <row r="7050" customFormat="1" x14ac:dyDescent="0.25"/>
    <row r="7051" customFormat="1" x14ac:dyDescent="0.25"/>
    <row r="7052" customFormat="1" x14ac:dyDescent="0.25"/>
    <row r="7053" customFormat="1" x14ac:dyDescent="0.25"/>
    <row r="7054" customFormat="1" x14ac:dyDescent="0.25"/>
    <row r="7055" customFormat="1" x14ac:dyDescent="0.25"/>
    <row r="7056" customFormat="1" x14ac:dyDescent="0.25"/>
    <row r="7057" customFormat="1" x14ac:dyDescent="0.25"/>
    <row r="7058" customFormat="1" x14ac:dyDescent="0.25"/>
    <row r="7059" customFormat="1" x14ac:dyDescent="0.25"/>
    <row r="7060" customFormat="1" x14ac:dyDescent="0.25"/>
    <row r="7061" customFormat="1" x14ac:dyDescent="0.25"/>
    <row r="7062" customFormat="1" x14ac:dyDescent="0.25"/>
    <row r="7063" customFormat="1" x14ac:dyDescent="0.25"/>
    <row r="7064" customFormat="1" x14ac:dyDescent="0.25"/>
    <row r="7065" customFormat="1" x14ac:dyDescent="0.25"/>
    <row r="7066" customFormat="1" x14ac:dyDescent="0.25"/>
    <row r="7067" customFormat="1" x14ac:dyDescent="0.25"/>
    <row r="7068" customFormat="1" x14ac:dyDescent="0.25"/>
    <row r="7069" customFormat="1" x14ac:dyDescent="0.25"/>
    <row r="7070" customFormat="1" x14ac:dyDescent="0.25"/>
    <row r="7071" customFormat="1" x14ac:dyDescent="0.25"/>
    <row r="7072" customFormat="1" x14ac:dyDescent="0.25"/>
    <row r="7073" customFormat="1" x14ac:dyDescent="0.25"/>
    <row r="7074" customFormat="1" x14ac:dyDescent="0.25"/>
    <row r="7075" customFormat="1" x14ac:dyDescent="0.25"/>
    <row r="7076" customFormat="1" x14ac:dyDescent="0.25"/>
    <row r="7077" customFormat="1" x14ac:dyDescent="0.25"/>
    <row r="7078" customFormat="1" x14ac:dyDescent="0.25"/>
    <row r="7079" customFormat="1" x14ac:dyDescent="0.25"/>
    <row r="7080" customFormat="1" x14ac:dyDescent="0.25"/>
    <row r="7081" customFormat="1" x14ac:dyDescent="0.25"/>
    <row r="7082" customFormat="1" x14ac:dyDescent="0.25"/>
    <row r="7083" customFormat="1" x14ac:dyDescent="0.25"/>
    <row r="7084" customFormat="1" x14ac:dyDescent="0.25"/>
    <row r="7085" customFormat="1" x14ac:dyDescent="0.25"/>
    <row r="7086" customFormat="1" x14ac:dyDescent="0.25"/>
    <row r="7087" customFormat="1" x14ac:dyDescent="0.25"/>
    <row r="7088" customFormat="1" x14ac:dyDescent="0.25"/>
    <row r="7089" customFormat="1" x14ac:dyDescent="0.25"/>
    <row r="7090" customFormat="1" x14ac:dyDescent="0.25"/>
    <row r="7091" customFormat="1" x14ac:dyDescent="0.25"/>
    <row r="7092" customFormat="1" x14ac:dyDescent="0.25"/>
    <row r="7093" customFormat="1" x14ac:dyDescent="0.25"/>
    <row r="7094" customFormat="1" x14ac:dyDescent="0.25"/>
    <row r="7095" customFormat="1" x14ac:dyDescent="0.25"/>
    <row r="7096" customFormat="1" x14ac:dyDescent="0.25"/>
    <row r="7097" customFormat="1" x14ac:dyDescent="0.25"/>
    <row r="7098" customFormat="1" x14ac:dyDescent="0.25"/>
    <row r="7099" customFormat="1" x14ac:dyDescent="0.25"/>
    <row r="7100" customFormat="1" x14ac:dyDescent="0.25"/>
    <row r="7101" customFormat="1" x14ac:dyDescent="0.25"/>
    <row r="7102" customFormat="1" x14ac:dyDescent="0.25"/>
    <row r="7103" customFormat="1" x14ac:dyDescent="0.25"/>
    <row r="7104" customFormat="1" x14ac:dyDescent="0.25"/>
    <row r="7105" customFormat="1" x14ac:dyDescent="0.25"/>
    <row r="7106" customFormat="1" x14ac:dyDescent="0.25"/>
    <row r="7107" customFormat="1" x14ac:dyDescent="0.25"/>
    <row r="7108" customFormat="1" x14ac:dyDescent="0.25"/>
    <row r="7109" customFormat="1" x14ac:dyDescent="0.25"/>
    <row r="7110" customFormat="1" x14ac:dyDescent="0.25"/>
    <row r="7111" customFormat="1" x14ac:dyDescent="0.25"/>
    <row r="7112" customFormat="1" x14ac:dyDescent="0.25"/>
    <row r="7113" customFormat="1" x14ac:dyDescent="0.25"/>
    <row r="7114" customFormat="1" x14ac:dyDescent="0.25"/>
    <row r="7115" customFormat="1" x14ac:dyDescent="0.25"/>
    <row r="7116" customFormat="1" x14ac:dyDescent="0.25"/>
    <row r="7117" customFormat="1" x14ac:dyDescent="0.25"/>
    <row r="7118" customFormat="1" x14ac:dyDescent="0.25"/>
    <row r="7119" customFormat="1" x14ac:dyDescent="0.25"/>
    <row r="7120" customFormat="1" x14ac:dyDescent="0.25"/>
    <row r="7121" customFormat="1" x14ac:dyDescent="0.25"/>
    <row r="7122" customFormat="1" x14ac:dyDescent="0.25"/>
    <row r="7123" customFormat="1" x14ac:dyDescent="0.25"/>
    <row r="7124" customFormat="1" x14ac:dyDescent="0.25"/>
    <row r="7125" customFormat="1" x14ac:dyDescent="0.25"/>
    <row r="7126" customFormat="1" x14ac:dyDescent="0.25"/>
    <row r="7127" customFormat="1" x14ac:dyDescent="0.25"/>
    <row r="7128" customFormat="1" x14ac:dyDescent="0.25"/>
    <row r="7129" customFormat="1" x14ac:dyDescent="0.25"/>
    <row r="7130" customFormat="1" x14ac:dyDescent="0.25"/>
    <row r="7131" customFormat="1" x14ac:dyDescent="0.25"/>
    <row r="7132" customFormat="1" x14ac:dyDescent="0.25"/>
    <row r="7133" customFormat="1" x14ac:dyDescent="0.25"/>
    <row r="7134" customFormat="1" x14ac:dyDescent="0.25"/>
    <row r="7135" customFormat="1" x14ac:dyDescent="0.25"/>
    <row r="7136" customFormat="1" x14ac:dyDescent="0.25"/>
    <row r="7137" customFormat="1" x14ac:dyDescent="0.25"/>
    <row r="7138" customFormat="1" x14ac:dyDescent="0.25"/>
    <row r="7139" customFormat="1" x14ac:dyDescent="0.25"/>
    <row r="7140" customFormat="1" x14ac:dyDescent="0.25"/>
    <row r="7141" customFormat="1" x14ac:dyDescent="0.25"/>
    <row r="7142" customFormat="1" x14ac:dyDescent="0.25"/>
    <row r="7143" customFormat="1" x14ac:dyDescent="0.25"/>
    <row r="7144" customFormat="1" x14ac:dyDescent="0.25"/>
    <row r="7145" customFormat="1" x14ac:dyDescent="0.25"/>
    <row r="7146" customFormat="1" x14ac:dyDescent="0.25"/>
    <row r="7147" customFormat="1" x14ac:dyDescent="0.25"/>
    <row r="7148" customFormat="1" x14ac:dyDescent="0.25"/>
    <row r="7149" customFormat="1" x14ac:dyDescent="0.25"/>
    <row r="7150" customFormat="1" x14ac:dyDescent="0.25"/>
    <row r="7151" customFormat="1" x14ac:dyDescent="0.25"/>
    <row r="7152" customFormat="1" x14ac:dyDescent="0.25"/>
    <row r="7153" customFormat="1" x14ac:dyDescent="0.25"/>
    <row r="7154" customFormat="1" x14ac:dyDescent="0.25"/>
    <row r="7155" customFormat="1" x14ac:dyDescent="0.25"/>
    <row r="7156" customFormat="1" x14ac:dyDescent="0.25"/>
    <row r="7157" customFormat="1" x14ac:dyDescent="0.25"/>
    <row r="7158" customFormat="1" x14ac:dyDescent="0.25"/>
    <row r="7159" customFormat="1" x14ac:dyDescent="0.25"/>
    <row r="7160" customFormat="1" x14ac:dyDescent="0.25"/>
    <row r="7161" customFormat="1" x14ac:dyDescent="0.25"/>
    <row r="7162" customFormat="1" x14ac:dyDescent="0.25"/>
    <row r="7163" customFormat="1" x14ac:dyDescent="0.25"/>
    <row r="7164" customFormat="1" x14ac:dyDescent="0.25"/>
    <row r="7165" customFormat="1" x14ac:dyDescent="0.25"/>
    <row r="7166" customFormat="1" x14ac:dyDescent="0.25"/>
    <row r="7167" customFormat="1" x14ac:dyDescent="0.25"/>
    <row r="7168" customFormat="1" x14ac:dyDescent="0.25"/>
    <row r="7169" customFormat="1" x14ac:dyDescent="0.25"/>
    <row r="7170" customFormat="1" x14ac:dyDescent="0.25"/>
    <row r="7171" customFormat="1" x14ac:dyDescent="0.25"/>
    <row r="7172" customFormat="1" x14ac:dyDescent="0.25"/>
    <row r="7173" customFormat="1" x14ac:dyDescent="0.25"/>
    <row r="7174" customFormat="1" x14ac:dyDescent="0.25"/>
    <row r="7175" customFormat="1" x14ac:dyDescent="0.25"/>
    <row r="7176" customFormat="1" x14ac:dyDescent="0.25"/>
    <row r="7177" customFormat="1" x14ac:dyDescent="0.25"/>
    <row r="7178" customFormat="1" x14ac:dyDescent="0.25"/>
    <row r="7179" customFormat="1" x14ac:dyDescent="0.25"/>
    <row r="7180" customFormat="1" x14ac:dyDescent="0.25"/>
    <row r="7181" customFormat="1" x14ac:dyDescent="0.25"/>
    <row r="7182" customFormat="1" x14ac:dyDescent="0.25"/>
    <row r="7183" customFormat="1" x14ac:dyDescent="0.25"/>
    <row r="7184" customFormat="1" x14ac:dyDescent="0.25"/>
    <row r="7185" customFormat="1" x14ac:dyDescent="0.25"/>
    <row r="7186" customFormat="1" x14ac:dyDescent="0.25"/>
    <row r="7187" customFormat="1" x14ac:dyDescent="0.25"/>
    <row r="7188" customFormat="1" x14ac:dyDescent="0.25"/>
    <row r="7189" customFormat="1" x14ac:dyDescent="0.25"/>
    <row r="7190" customFormat="1" x14ac:dyDescent="0.25"/>
    <row r="7191" customFormat="1" x14ac:dyDescent="0.25"/>
    <row r="7192" customFormat="1" x14ac:dyDescent="0.25"/>
    <row r="7193" customFormat="1" x14ac:dyDescent="0.25"/>
    <row r="7194" customFormat="1" x14ac:dyDescent="0.25"/>
    <row r="7195" customFormat="1" x14ac:dyDescent="0.25"/>
    <row r="7196" customFormat="1" x14ac:dyDescent="0.25"/>
    <row r="7197" customFormat="1" x14ac:dyDescent="0.25"/>
    <row r="7198" customFormat="1" x14ac:dyDescent="0.25"/>
    <row r="7199" customFormat="1" x14ac:dyDescent="0.25"/>
    <row r="7200" customFormat="1" x14ac:dyDescent="0.25"/>
    <row r="7201" customFormat="1" x14ac:dyDescent="0.25"/>
    <row r="7202" customFormat="1" x14ac:dyDescent="0.25"/>
    <row r="7203" customFormat="1" x14ac:dyDescent="0.25"/>
    <row r="7204" customFormat="1" x14ac:dyDescent="0.25"/>
    <row r="7205" customFormat="1" x14ac:dyDescent="0.25"/>
    <row r="7206" customFormat="1" x14ac:dyDescent="0.25"/>
    <row r="7207" customFormat="1" x14ac:dyDescent="0.25"/>
    <row r="7208" customFormat="1" x14ac:dyDescent="0.25"/>
    <row r="7209" customFormat="1" x14ac:dyDescent="0.25"/>
    <row r="7210" customFormat="1" x14ac:dyDescent="0.25"/>
    <row r="7211" customFormat="1" x14ac:dyDescent="0.25"/>
    <row r="7212" customFormat="1" x14ac:dyDescent="0.25"/>
    <row r="7213" customFormat="1" x14ac:dyDescent="0.25"/>
    <row r="7214" customFormat="1" x14ac:dyDescent="0.25"/>
    <row r="7215" customFormat="1" x14ac:dyDescent="0.25"/>
    <row r="7216" customFormat="1" x14ac:dyDescent="0.25"/>
    <row r="7217" customFormat="1" x14ac:dyDescent="0.25"/>
    <row r="7218" customFormat="1" x14ac:dyDescent="0.25"/>
    <row r="7219" customFormat="1" x14ac:dyDescent="0.25"/>
    <row r="7220" customFormat="1" x14ac:dyDescent="0.25"/>
    <row r="7221" customFormat="1" x14ac:dyDescent="0.25"/>
    <row r="7222" customFormat="1" x14ac:dyDescent="0.25"/>
    <row r="7223" customFormat="1" x14ac:dyDescent="0.25"/>
    <row r="7224" customFormat="1" x14ac:dyDescent="0.25"/>
    <row r="7225" customFormat="1" x14ac:dyDescent="0.25"/>
    <row r="7226" customFormat="1" x14ac:dyDescent="0.25"/>
    <row r="7227" customFormat="1" x14ac:dyDescent="0.25"/>
    <row r="7228" customFormat="1" x14ac:dyDescent="0.25"/>
    <row r="7229" customFormat="1" x14ac:dyDescent="0.25"/>
    <row r="7230" customFormat="1" x14ac:dyDescent="0.25"/>
    <row r="7231" customFormat="1" x14ac:dyDescent="0.25"/>
    <row r="7232" customFormat="1" x14ac:dyDescent="0.25"/>
    <row r="7233" customFormat="1" x14ac:dyDescent="0.25"/>
    <row r="7234" customFormat="1" x14ac:dyDescent="0.25"/>
    <row r="7235" customFormat="1" x14ac:dyDescent="0.25"/>
    <row r="7236" customFormat="1" x14ac:dyDescent="0.25"/>
    <row r="7237" customFormat="1" x14ac:dyDescent="0.25"/>
    <row r="7238" customFormat="1" x14ac:dyDescent="0.25"/>
    <row r="7239" customFormat="1" x14ac:dyDescent="0.25"/>
    <row r="7240" customFormat="1" x14ac:dyDescent="0.25"/>
    <row r="7241" customFormat="1" x14ac:dyDescent="0.25"/>
    <row r="7242" customFormat="1" x14ac:dyDescent="0.25"/>
    <row r="7243" customFormat="1" x14ac:dyDescent="0.25"/>
    <row r="7244" customFormat="1" x14ac:dyDescent="0.25"/>
    <row r="7245" customFormat="1" x14ac:dyDescent="0.25"/>
    <row r="7246" customFormat="1" x14ac:dyDescent="0.25"/>
    <row r="7247" customFormat="1" x14ac:dyDescent="0.25"/>
    <row r="7248" customFormat="1" x14ac:dyDescent="0.25"/>
    <row r="7249" customFormat="1" x14ac:dyDescent="0.25"/>
    <row r="7250" customFormat="1" x14ac:dyDescent="0.25"/>
    <row r="7251" customFormat="1" x14ac:dyDescent="0.25"/>
    <row r="7252" customFormat="1" x14ac:dyDescent="0.25"/>
    <row r="7253" customFormat="1" x14ac:dyDescent="0.25"/>
    <row r="7254" customFormat="1" x14ac:dyDescent="0.25"/>
    <row r="7255" customFormat="1" x14ac:dyDescent="0.25"/>
    <row r="7256" customFormat="1" x14ac:dyDescent="0.25"/>
    <row r="7257" customFormat="1" x14ac:dyDescent="0.25"/>
    <row r="7258" customFormat="1" x14ac:dyDescent="0.25"/>
    <row r="7259" customFormat="1" x14ac:dyDescent="0.25"/>
    <row r="7260" customFormat="1" x14ac:dyDescent="0.25"/>
    <row r="7261" customFormat="1" x14ac:dyDescent="0.25"/>
    <row r="7262" customFormat="1" x14ac:dyDescent="0.25"/>
    <row r="7263" customFormat="1" x14ac:dyDescent="0.25"/>
    <row r="7264" customFormat="1" x14ac:dyDescent="0.25"/>
    <row r="7265" customFormat="1" x14ac:dyDescent="0.25"/>
    <row r="7266" customFormat="1" x14ac:dyDescent="0.25"/>
    <row r="7267" customFormat="1" x14ac:dyDescent="0.25"/>
    <row r="7268" customFormat="1" x14ac:dyDescent="0.25"/>
    <row r="7269" customFormat="1" x14ac:dyDescent="0.25"/>
    <row r="7270" customFormat="1" x14ac:dyDescent="0.25"/>
    <row r="7271" customFormat="1" x14ac:dyDescent="0.25"/>
    <row r="7272" customFormat="1" x14ac:dyDescent="0.25"/>
    <row r="7273" customFormat="1" x14ac:dyDescent="0.25"/>
    <row r="7274" customFormat="1" x14ac:dyDescent="0.25"/>
    <row r="7275" customFormat="1" x14ac:dyDescent="0.25"/>
    <row r="7276" customFormat="1" x14ac:dyDescent="0.25"/>
    <row r="7277" customFormat="1" x14ac:dyDescent="0.25"/>
    <row r="7278" customFormat="1" x14ac:dyDescent="0.25"/>
    <row r="7279" customFormat="1" x14ac:dyDescent="0.25"/>
    <row r="7280" customFormat="1" x14ac:dyDescent="0.25"/>
    <row r="7281" customFormat="1" x14ac:dyDescent="0.25"/>
    <row r="7282" customFormat="1" x14ac:dyDescent="0.25"/>
    <row r="7283" customFormat="1" x14ac:dyDescent="0.25"/>
    <row r="7284" customFormat="1" x14ac:dyDescent="0.25"/>
    <row r="7285" customFormat="1" x14ac:dyDescent="0.25"/>
    <row r="7286" customFormat="1" x14ac:dyDescent="0.25"/>
    <row r="7287" customFormat="1" x14ac:dyDescent="0.25"/>
    <row r="7288" customFormat="1" x14ac:dyDescent="0.25"/>
    <row r="7289" customFormat="1" x14ac:dyDescent="0.25"/>
    <row r="7290" customFormat="1" x14ac:dyDescent="0.25"/>
    <row r="7291" customFormat="1" x14ac:dyDescent="0.25"/>
    <row r="7292" customFormat="1" x14ac:dyDescent="0.25"/>
    <row r="7293" customFormat="1" x14ac:dyDescent="0.25"/>
    <row r="7294" customFormat="1" x14ac:dyDescent="0.25"/>
    <row r="7295" customFormat="1" x14ac:dyDescent="0.25"/>
    <row r="7296" customFormat="1" x14ac:dyDescent="0.25"/>
    <row r="7297" customFormat="1" x14ac:dyDescent="0.25"/>
    <row r="7298" customFormat="1" x14ac:dyDescent="0.25"/>
    <row r="7299" customFormat="1" x14ac:dyDescent="0.25"/>
    <row r="7300" customFormat="1" x14ac:dyDescent="0.25"/>
    <row r="7301" customFormat="1" x14ac:dyDescent="0.25"/>
    <row r="7302" customFormat="1" x14ac:dyDescent="0.25"/>
    <row r="7303" customFormat="1" x14ac:dyDescent="0.25"/>
    <row r="7304" customFormat="1" x14ac:dyDescent="0.25"/>
    <row r="7305" customFormat="1" x14ac:dyDescent="0.25"/>
    <row r="7306" customFormat="1" x14ac:dyDescent="0.25"/>
    <row r="7307" customFormat="1" x14ac:dyDescent="0.25"/>
    <row r="7308" customFormat="1" x14ac:dyDescent="0.25"/>
    <row r="7309" customFormat="1" x14ac:dyDescent="0.25"/>
    <row r="7310" customFormat="1" x14ac:dyDescent="0.25"/>
    <row r="7311" customFormat="1" x14ac:dyDescent="0.25"/>
    <row r="7312" customFormat="1" x14ac:dyDescent="0.25"/>
    <row r="7313" customFormat="1" x14ac:dyDescent="0.25"/>
    <row r="7314" customFormat="1" x14ac:dyDescent="0.25"/>
    <row r="7315" customFormat="1" x14ac:dyDescent="0.25"/>
    <row r="7316" customFormat="1" x14ac:dyDescent="0.25"/>
    <row r="7317" customFormat="1" x14ac:dyDescent="0.25"/>
    <row r="7318" customFormat="1" x14ac:dyDescent="0.25"/>
    <row r="7319" customFormat="1" x14ac:dyDescent="0.25"/>
    <row r="7320" customFormat="1" x14ac:dyDescent="0.25"/>
    <row r="7321" customFormat="1" x14ac:dyDescent="0.25"/>
    <row r="7322" customFormat="1" x14ac:dyDescent="0.25"/>
    <row r="7323" customFormat="1" x14ac:dyDescent="0.25"/>
    <row r="7324" customFormat="1" x14ac:dyDescent="0.25"/>
    <row r="7325" customFormat="1" x14ac:dyDescent="0.25"/>
    <row r="7326" customFormat="1" x14ac:dyDescent="0.25"/>
    <row r="7327" customFormat="1" x14ac:dyDescent="0.25"/>
    <row r="7328" customFormat="1" x14ac:dyDescent="0.25"/>
    <row r="7329" customFormat="1" x14ac:dyDescent="0.25"/>
    <row r="7330" customFormat="1" x14ac:dyDescent="0.25"/>
    <row r="7331" customFormat="1" x14ac:dyDescent="0.25"/>
    <row r="7332" customFormat="1" x14ac:dyDescent="0.25"/>
    <row r="7333" customFormat="1" x14ac:dyDescent="0.25"/>
    <row r="7334" customFormat="1" x14ac:dyDescent="0.25"/>
    <row r="7335" customFormat="1" x14ac:dyDescent="0.25"/>
    <row r="7336" customFormat="1" x14ac:dyDescent="0.25"/>
    <row r="7337" customFormat="1" x14ac:dyDescent="0.25"/>
    <row r="7338" customFormat="1" x14ac:dyDescent="0.25"/>
    <row r="7339" customFormat="1" x14ac:dyDescent="0.25"/>
    <row r="7340" customFormat="1" x14ac:dyDescent="0.25"/>
    <row r="7341" customFormat="1" x14ac:dyDescent="0.25"/>
    <row r="7342" customFormat="1" x14ac:dyDescent="0.25"/>
    <row r="7343" customFormat="1" x14ac:dyDescent="0.25"/>
    <row r="7344" customFormat="1" x14ac:dyDescent="0.25"/>
    <row r="7345" customFormat="1" x14ac:dyDescent="0.25"/>
    <row r="7346" customFormat="1" x14ac:dyDescent="0.25"/>
    <row r="7347" customFormat="1" x14ac:dyDescent="0.25"/>
    <row r="7348" customFormat="1" x14ac:dyDescent="0.25"/>
    <row r="7349" customFormat="1" x14ac:dyDescent="0.25"/>
    <row r="7350" customFormat="1" x14ac:dyDescent="0.25"/>
  </sheetData>
  <phoneticPr fontId="1" type="noConversion"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54"/>
  <sheetViews>
    <sheetView workbookViewId="0">
      <selection activeCell="C16" sqref="C16"/>
    </sheetView>
  </sheetViews>
  <sheetFormatPr defaultRowHeight="13.8" x14ac:dyDescent="0.25"/>
  <sheetData>
    <row r="1" spans="1:7" x14ac:dyDescent="0.25">
      <c r="A1" s="1" t="s">
        <v>0</v>
      </c>
      <c r="B1" s="1" t="s">
        <v>7</v>
      </c>
      <c r="C1" s="1" t="s">
        <v>1</v>
      </c>
      <c r="D1" s="1" t="s">
        <v>8</v>
      </c>
      <c r="E1" s="1" t="s">
        <v>9</v>
      </c>
      <c r="F1" s="1" t="s">
        <v>2</v>
      </c>
      <c r="G1" s="1" t="s">
        <v>3</v>
      </c>
    </row>
    <row r="2" spans="1:7" x14ac:dyDescent="0.25">
      <c r="A2" s="1">
        <v>1</v>
      </c>
      <c r="B2" s="1">
        <v>12707.8038870168</v>
      </c>
      <c r="C2" s="1">
        <v>2342.33686934755</v>
      </c>
      <c r="D2" s="1">
        <v>3536.4698453841002</v>
      </c>
      <c r="E2" s="1">
        <v>9080.7033234826104</v>
      </c>
      <c r="F2" s="1">
        <v>3053.9392349873101</v>
      </c>
      <c r="G2" s="1">
        <v>3997.3660651401001</v>
      </c>
    </row>
    <row r="3" spans="1:7" x14ac:dyDescent="0.25">
      <c r="A3" s="1">
        <v>3</v>
      </c>
      <c r="B3" s="1">
        <v>12590.148546930201</v>
      </c>
      <c r="C3" s="1">
        <v>2518.77567528807</v>
      </c>
      <c r="D3" s="1">
        <v>4397.0355140112297</v>
      </c>
      <c r="E3" s="1">
        <v>8275.8625086739594</v>
      </c>
      <c r="F3" s="1">
        <v>2964.8177298576202</v>
      </c>
      <c r="G3" s="1">
        <v>3436.8218666612302</v>
      </c>
    </row>
    <row r="4" spans="1:7" x14ac:dyDescent="0.25">
      <c r="A4" s="1">
        <v>5</v>
      </c>
      <c r="B4" s="1">
        <v>12472.493206843499</v>
      </c>
      <c r="C4" s="1">
        <v>2695.2144812285801</v>
      </c>
      <c r="D4" s="1">
        <v>5384.7560920197002</v>
      </c>
      <c r="E4" s="1">
        <v>7471.0216938653202</v>
      </c>
      <c r="F4" s="1">
        <v>2875.6962247279398</v>
      </c>
      <c r="G4" s="1">
        <v>2898.4062196559098</v>
      </c>
    </row>
    <row r="5" spans="1:7" x14ac:dyDescent="0.25">
      <c r="A5" s="1">
        <v>8</v>
      </c>
      <c r="B5" s="1">
        <v>12207.9153284884</v>
      </c>
      <c r="C5" s="1">
        <v>2472.4967377146199</v>
      </c>
      <c r="D5" s="1">
        <v>6153.1528187597896</v>
      </c>
      <c r="E5" s="1">
        <v>6448.40132879476</v>
      </c>
      <c r="F5" s="1">
        <v>2610.5350183487599</v>
      </c>
      <c r="G5" s="1">
        <v>2159.7642351413701</v>
      </c>
    </row>
    <row r="6" spans="1:7" x14ac:dyDescent="0.25">
      <c r="A6" s="1">
        <v>10</v>
      </c>
      <c r="B6" s="1">
        <v>11941.923301180301</v>
      </c>
      <c r="C6" s="1">
        <v>2107.5103411936302</v>
      </c>
      <c r="D6" s="1">
        <v>5603.0838709683503</v>
      </c>
      <c r="E6" s="1">
        <v>6059.86886161865</v>
      </c>
      <c r="F6" s="1">
        <v>2271.76422494811</v>
      </c>
      <c r="G6" s="1">
        <v>1728.76593914403</v>
      </c>
    </row>
    <row r="7" spans="1:7" x14ac:dyDescent="0.25">
      <c r="A7" s="1">
        <v>12</v>
      </c>
      <c r="B7" s="1">
        <v>11701.3132831603</v>
      </c>
      <c r="C7" s="1">
        <v>1696.9744767592499</v>
      </c>
      <c r="D7" s="1">
        <v>4689.0764456916504</v>
      </c>
      <c r="E7" s="1">
        <v>6248.9215659568099</v>
      </c>
      <c r="F7" s="1">
        <v>1835.497824386</v>
      </c>
      <c r="G7" s="1">
        <v>1359.2650271699399</v>
      </c>
    </row>
    <row r="8" spans="1:7" x14ac:dyDescent="0.25">
      <c r="A8" s="1">
        <v>14</v>
      </c>
      <c r="B8" s="1">
        <v>11639.747665897001</v>
      </c>
      <c r="C8" s="1">
        <v>1339.15609057662</v>
      </c>
      <c r="D8" s="1">
        <v>4085.7343873070499</v>
      </c>
      <c r="E8" s="1">
        <v>7168.4230423868403</v>
      </c>
      <c r="F8" s="1">
        <v>1468.7515053385901</v>
      </c>
      <c r="G8" s="1">
        <v>1061.85032414486</v>
      </c>
    </row>
    <row r="9" spans="1:7" x14ac:dyDescent="0.25">
      <c r="A9" s="1">
        <v>16</v>
      </c>
      <c r="B9" s="1">
        <v>12033.0584258538</v>
      </c>
      <c r="C9" s="1">
        <v>1116.59284069762</v>
      </c>
      <c r="D9" s="1">
        <v>4045.0733822920402</v>
      </c>
      <c r="E9" s="1">
        <v>8142.813960945</v>
      </c>
      <c r="F9" s="1">
        <v>1283.71222751145</v>
      </c>
      <c r="G9" s="1">
        <v>856.45952894930804</v>
      </c>
    </row>
    <row r="10" spans="1:7" x14ac:dyDescent="0.25">
      <c r="A10" s="1">
        <v>18</v>
      </c>
      <c r="B10" s="1">
        <v>12889.6482541601</v>
      </c>
      <c r="C10" s="1">
        <v>1084.3043118012899</v>
      </c>
      <c r="D10" s="1">
        <v>4316.7510307934299</v>
      </c>
      <c r="E10" s="1">
        <v>8563.5272830746308</v>
      </c>
      <c r="F10" s="1">
        <v>1281.95670375039</v>
      </c>
      <c r="G10" s="1">
        <v>777.98473710736596</v>
      </c>
    </row>
    <row r="11" spans="1:7" x14ac:dyDescent="0.25">
      <c r="A11" s="1">
        <v>20</v>
      </c>
      <c r="B11" s="1">
        <v>13127.6640724308</v>
      </c>
      <c r="C11" s="1">
        <v>1223.53658051975</v>
      </c>
      <c r="D11" s="1">
        <v>4710.5256939216297</v>
      </c>
      <c r="E11" s="1">
        <v>8545.3238597459895</v>
      </c>
      <c r="F11" s="1">
        <v>1370.2873590321101</v>
      </c>
      <c r="G11" s="1">
        <v>787.83414957826005</v>
      </c>
    </row>
    <row r="12" spans="1:7" x14ac:dyDescent="0.25">
      <c r="A12" s="1">
        <v>22</v>
      </c>
      <c r="B12" s="1">
        <v>12240.558221093601</v>
      </c>
      <c r="C12" s="1">
        <v>1440.1869325783</v>
      </c>
      <c r="D12" s="1">
        <v>5224.7483246842203</v>
      </c>
      <c r="E12" s="1">
        <v>8427.8133547019897</v>
      </c>
      <c r="F12" s="1">
        <v>1541.84333833238</v>
      </c>
      <c r="G12" s="1">
        <v>867.11206688914103</v>
      </c>
    </row>
    <row r="13" spans="1:7" x14ac:dyDescent="0.25">
      <c r="A13" s="1">
        <v>24</v>
      </c>
      <c r="B13" s="1">
        <v>11424.2195745422</v>
      </c>
      <c r="C13" s="1">
        <v>1724.9703342103801</v>
      </c>
      <c r="D13" s="1">
        <v>5896.3958547699203</v>
      </c>
      <c r="E13" s="1">
        <v>8534.0914624391899</v>
      </c>
      <c r="F13" s="1">
        <v>1809.2047987615399</v>
      </c>
      <c r="G13" s="1">
        <v>1058.6610090822801</v>
      </c>
    </row>
    <row r="14" spans="1:7" x14ac:dyDescent="0.25">
      <c r="A14" s="1">
        <v>25</v>
      </c>
      <c r="B14" s="1">
        <v>11229.5895461865</v>
      </c>
      <c r="C14" s="1">
        <v>1878.5114203231899</v>
      </c>
      <c r="D14" s="1">
        <v>6294.4423746084203</v>
      </c>
      <c r="E14" s="1">
        <v>8486.9766992364202</v>
      </c>
      <c r="F14" s="1">
        <v>1971.82041922082</v>
      </c>
      <c r="G14" s="1">
        <v>1209.23950244154</v>
      </c>
    </row>
    <row r="15" spans="1:7" x14ac:dyDescent="0.25">
      <c r="A15" s="1">
        <v>26</v>
      </c>
      <c r="B15" s="1">
        <v>11103.478922811501</v>
      </c>
      <c r="C15" s="1">
        <v>2031.84783109971</v>
      </c>
      <c r="D15" s="1">
        <v>6695.5102270415</v>
      </c>
      <c r="E15" s="1">
        <v>8306.5088997771309</v>
      </c>
      <c r="F15" s="1">
        <v>2145.95118058141</v>
      </c>
      <c r="G15" s="1">
        <v>1392.5742369966199</v>
      </c>
    </row>
    <row r="16" spans="1:7" x14ac:dyDescent="0.25">
      <c r="A16" s="1">
        <v>30</v>
      </c>
      <c r="B16" s="1">
        <v>10440.7729233173</v>
      </c>
      <c r="C16" s="1">
        <v>2628.8764657651</v>
      </c>
      <c r="D16" s="1">
        <v>7776.1015160901197</v>
      </c>
      <c r="E16" s="1">
        <v>7316.4495344422603</v>
      </c>
      <c r="F16" s="1">
        <v>2821.9529795265098</v>
      </c>
      <c r="G16" s="1">
        <v>2205.66369246561</v>
      </c>
    </row>
    <row r="17" spans="1:7" x14ac:dyDescent="0.25">
      <c r="A17" s="1">
        <v>31</v>
      </c>
      <c r="B17" s="1">
        <v>10064.701691223199</v>
      </c>
      <c r="C17" s="1">
        <v>2761.0911823073702</v>
      </c>
      <c r="D17" s="1">
        <v>7838.4232167728596</v>
      </c>
      <c r="E17" s="1">
        <v>7294.7662877243702</v>
      </c>
      <c r="F17" s="1">
        <v>2951.9049537608898</v>
      </c>
      <c r="G17" s="1">
        <v>2364.4471014670598</v>
      </c>
    </row>
    <row r="18" spans="1:7" x14ac:dyDescent="0.25">
      <c r="A18" s="1">
        <v>32</v>
      </c>
      <c r="B18" s="1">
        <v>9555.3835317560297</v>
      </c>
      <c r="C18" s="1">
        <v>2876.5294868266601</v>
      </c>
      <c r="D18" s="1">
        <v>7731.4283281894996</v>
      </c>
      <c r="E18" s="1">
        <v>7412.8191484557301</v>
      </c>
      <c r="F18" s="1">
        <v>3053.5895913596</v>
      </c>
      <c r="G18" s="1">
        <v>2485.5481557765502</v>
      </c>
    </row>
    <row r="19" spans="1:7" x14ac:dyDescent="0.25">
      <c r="A19" s="1">
        <v>33</v>
      </c>
      <c r="B19" s="1">
        <v>8979.8992751534497</v>
      </c>
      <c r="C19" s="1">
        <v>2967.9064812673801</v>
      </c>
      <c r="D19" s="1">
        <v>7413.2915083485104</v>
      </c>
      <c r="E19" s="1">
        <v>7639.0177445884001</v>
      </c>
      <c r="F19" s="1">
        <v>3124.8198551277901</v>
      </c>
      <c r="G19" s="1">
        <v>2572.6016615809699</v>
      </c>
    </row>
    <row r="20" spans="1:7" x14ac:dyDescent="0.25">
      <c r="A20" s="1">
        <v>35</v>
      </c>
      <c r="B20" s="1">
        <v>7956.7184538617703</v>
      </c>
      <c r="C20" s="1">
        <v>3079.3843468887799</v>
      </c>
      <c r="D20" s="1">
        <v>6571.8184648748402</v>
      </c>
      <c r="E20" s="1">
        <v>8272.3880430119407</v>
      </c>
      <c r="F20" s="1">
        <v>3170.8463888577198</v>
      </c>
      <c r="G20" s="1">
        <v>2669.35837051109</v>
      </c>
    </row>
    <row r="21" spans="1:7" x14ac:dyDescent="0.25">
      <c r="A21" s="1">
        <v>37</v>
      </c>
      <c r="B21" s="1">
        <v>7289.6969362912596</v>
      </c>
      <c r="C21" s="1">
        <v>3108.3208090907601</v>
      </c>
      <c r="D21" s="1">
        <v>6140.7958906974</v>
      </c>
      <c r="E21" s="1">
        <v>9015.8082512851906</v>
      </c>
      <c r="F21" s="1">
        <v>3108.2248551028301</v>
      </c>
      <c r="G21" s="1">
        <v>2703.3990613330898</v>
      </c>
    </row>
    <row r="22" spans="1:7" x14ac:dyDescent="0.25">
      <c r="A22" s="1">
        <v>42</v>
      </c>
      <c r="B22" s="1">
        <v>7026.6853034083497</v>
      </c>
      <c r="C22" s="1">
        <v>2961.15831253948</v>
      </c>
      <c r="D22" s="1">
        <v>8758.7517214618201</v>
      </c>
      <c r="E22" s="1">
        <v>11233.493331633201</v>
      </c>
      <c r="F22" s="1">
        <v>3015.9598446872701</v>
      </c>
      <c r="G22" s="1">
        <v>2692.79470972936</v>
      </c>
    </row>
    <row r="23" spans="1:7" x14ac:dyDescent="0.25">
      <c r="A23" s="1">
        <v>44</v>
      </c>
      <c r="B23" s="1">
        <v>7336.5527035422101</v>
      </c>
      <c r="C23" s="1">
        <v>2872.40686702323</v>
      </c>
      <c r="D23" s="1">
        <v>11765.019236238</v>
      </c>
      <c r="E23" s="1">
        <v>12269.1792907571</v>
      </c>
      <c r="F23" s="1">
        <v>3047.2259035994798</v>
      </c>
      <c r="G23" s="1">
        <v>2650.7718281514999</v>
      </c>
    </row>
    <row r="24" spans="1:7" x14ac:dyDescent="0.25">
      <c r="A24" s="1">
        <v>46</v>
      </c>
      <c r="B24" s="1">
        <v>7799.9820035270604</v>
      </c>
      <c r="C24" s="1">
        <v>2795.5833763266701</v>
      </c>
      <c r="D24" s="1">
        <v>15693.9461231818</v>
      </c>
      <c r="E24" s="1">
        <v>13361.151660814299</v>
      </c>
      <c r="F24" s="1">
        <v>3071.0209294431702</v>
      </c>
      <c r="G24" s="1">
        <v>2578.0956508491399</v>
      </c>
    </row>
    <row r="25" spans="1:7" x14ac:dyDescent="0.25">
      <c r="A25" s="1">
        <v>47</v>
      </c>
      <c r="B25" s="1">
        <v>8065.0829820204699</v>
      </c>
      <c r="C25" s="1">
        <v>2771.3673392639398</v>
      </c>
      <c r="D25" s="1">
        <v>17684.000807389701</v>
      </c>
      <c r="E25" s="1">
        <v>13881.6336623397</v>
      </c>
      <c r="F25" s="1">
        <v>3066.9498527556202</v>
      </c>
      <c r="G25" s="1">
        <v>2557.2223380015198</v>
      </c>
    </row>
    <row r="26" spans="1:7" x14ac:dyDescent="0.25">
      <c r="A26" s="1">
        <v>49</v>
      </c>
      <c r="B26" s="1">
        <v>8536.0738086146193</v>
      </c>
      <c r="C26" s="1">
        <v>2777.3177114748901</v>
      </c>
      <c r="D26" s="1">
        <v>21004.418858613899</v>
      </c>
      <c r="E26" s="1">
        <v>14767.490122622899</v>
      </c>
      <c r="F26" s="1">
        <v>3019.2091076526299</v>
      </c>
      <c r="G26" s="1">
        <v>2575.55026982352</v>
      </c>
    </row>
    <row r="27" spans="1:7" x14ac:dyDescent="0.25">
      <c r="A27" s="1">
        <v>51</v>
      </c>
      <c r="B27" s="1">
        <v>8897.2999523972703</v>
      </c>
      <c r="C27" s="1">
        <v>2865.5520155086201</v>
      </c>
      <c r="D27" s="1">
        <v>22800.715747211801</v>
      </c>
      <c r="E27" s="1">
        <v>15400.378138054601</v>
      </c>
      <c r="F27" s="1">
        <v>2916.8765826365998</v>
      </c>
      <c r="G27" s="1">
        <v>2661.9440512473102</v>
      </c>
    </row>
    <row r="28" spans="1:7" x14ac:dyDescent="0.25">
      <c r="A28" s="1">
        <v>53</v>
      </c>
      <c r="B28" s="1">
        <v>9137.3006555065604</v>
      </c>
      <c r="C28" s="1">
        <v>3010.3144160304701</v>
      </c>
      <c r="D28" s="1">
        <v>23312.815815240599</v>
      </c>
      <c r="E28" s="1">
        <v>15920.849260581001</v>
      </c>
      <c r="F28" s="1">
        <v>2784.9059260756699</v>
      </c>
      <c r="G28" s="1">
        <v>2779.81750837956</v>
      </c>
    </row>
    <row r="29" spans="1:7" x14ac:dyDescent="0.25">
      <c r="A29" s="1">
        <v>55</v>
      </c>
      <c r="B29" s="1">
        <v>9265.0572193432909</v>
      </c>
      <c r="C29" s="1">
        <v>3137.0082001240398</v>
      </c>
      <c r="D29" s="1">
        <v>23052.5650865926</v>
      </c>
      <c r="E29" s="1">
        <v>16542.523307186799</v>
      </c>
      <c r="F29" s="1">
        <v>2732.51512229435</v>
      </c>
      <c r="G29" s="1">
        <v>2911.61921524329</v>
      </c>
    </row>
    <row r="30" spans="1:7" x14ac:dyDescent="0.25">
      <c r="A30" s="1">
        <v>60</v>
      </c>
      <c r="B30" s="1">
        <v>9940.3759982566808</v>
      </c>
      <c r="C30" s="1">
        <v>3190.25725066214</v>
      </c>
      <c r="D30" s="1">
        <v>21826.422248880401</v>
      </c>
      <c r="E30" s="1">
        <v>20590.981685184099</v>
      </c>
      <c r="F30" s="1">
        <v>3016.8755128119101</v>
      </c>
      <c r="G30" s="1">
        <v>3200.91247926492</v>
      </c>
    </row>
    <row r="31" spans="1:7" x14ac:dyDescent="0.25">
      <c r="A31" s="1">
        <v>62</v>
      </c>
      <c r="B31" s="1">
        <v>10807.953733230001</v>
      </c>
      <c r="C31" s="1">
        <v>3074.8737318200101</v>
      </c>
      <c r="D31" s="1">
        <v>21804.536641836701</v>
      </c>
      <c r="E31" s="1">
        <v>23581.083792381301</v>
      </c>
      <c r="F31" s="1">
        <v>3177.6476530560999</v>
      </c>
      <c r="G31" s="1">
        <v>3104.6766192457899</v>
      </c>
    </row>
    <row r="32" spans="1:7" x14ac:dyDescent="0.25">
      <c r="A32" s="1">
        <v>63</v>
      </c>
      <c r="B32" s="1">
        <v>11420.078835730001</v>
      </c>
      <c r="C32" s="1">
        <v>3007.7957221504698</v>
      </c>
      <c r="D32" s="1">
        <v>21927.8526240393</v>
      </c>
      <c r="E32" s="1">
        <v>24791.6825299679</v>
      </c>
      <c r="F32" s="1">
        <v>3209.3238763675099</v>
      </c>
      <c r="G32" s="1">
        <v>3014.1832692732501</v>
      </c>
    </row>
    <row r="33" spans="1:7" x14ac:dyDescent="0.25">
      <c r="A33" s="1">
        <v>64</v>
      </c>
      <c r="B33" s="1">
        <v>12182.309079754799</v>
      </c>
      <c r="C33" s="1">
        <v>2947.1811099166198</v>
      </c>
      <c r="D33" s="1">
        <v>22033.292793614601</v>
      </c>
      <c r="E33" s="1">
        <v>25715.673530371401</v>
      </c>
      <c r="F33" s="1">
        <v>3209.6244111965898</v>
      </c>
      <c r="G33" s="1">
        <v>2915.13064312299</v>
      </c>
    </row>
    <row r="34" spans="1:7" x14ac:dyDescent="0.25">
      <c r="A34" s="1">
        <v>66</v>
      </c>
      <c r="B34" s="1">
        <v>14051.4404987948</v>
      </c>
      <c r="C34" s="1">
        <v>2873.4934429056202</v>
      </c>
      <c r="D34" s="1">
        <v>22118.648175696399</v>
      </c>
      <c r="E34" s="1">
        <v>26870.814031493999</v>
      </c>
      <c r="F34" s="1">
        <v>3204.6762088749201</v>
      </c>
      <c r="G34" s="1">
        <v>2748.2537263675099</v>
      </c>
    </row>
    <row r="35" spans="1:7" x14ac:dyDescent="0.25">
      <c r="A35" s="1">
        <v>67</v>
      </c>
      <c r="B35" s="1">
        <v>15044.1586653016</v>
      </c>
      <c r="C35" s="1">
        <v>2864.3598319616299</v>
      </c>
      <c r="D35" s="1">
        <v>22383.024718688499</v>
      </c>
      <c r="E35" s="1">
        <v>27423.713115478698</v>
      </c>
      <c r="F35" s="1">
        <v>3217.6687169769998</v>
      </c>
      <c r="G35" s="1">
        <v>2695.42394481771</v>
      </c>
    </row>
    <row r="36" spans="1:7" x14ac:dyDescent="0.25">
      <c r="A36" s="1">
        <v>68</v>
      </c>
      <c r="B36" s="1">
        <v>15968.254738371301</v>
      </c>
      <c r="C36" s="1">
        <v>2873.37620666557</v>
      </c>
      <c r="D36" s="1">
        <v>22858.109804688102</v>
      </c>
      <c r="E36" s="1">
        <v>27943.443917144599</v>
      </c>
      <c r="F36" s="1">
        <v>3235.6871225469599</v>
      </c>
      <c r="G36" s="1">
        <v>2674.00485917892</v>
      </c>
    </row>
    <row r="37" spans="1:7" x14ac:dyDescent="0.25">
      <c r="A37" s="1">
        <v>69</v>
      </c>
      <c r="B37" s="1">
        <v>16636.618968371498</v>
      </c>
      <c r="C37" s="1">
        <v>2896.2761547023101</v>
      </c>
      <c r="D37" s="1">
        <v>23587.075555009698</v>
      </c>
      <c r="E37" s="1">
        <v>28154.115282353199</v>
      </c>
      <c r="F37" s="1">
        <v>3245.3471359055802</v>
      </c>
      <c r="G37" s="1">
        <v>2680.4086605503398</v>
      </c>
    </row>
    <row r="38" spans="1:7" x14ac:dyDescent="0.25">
      <c r="A38" s="1">
        <v>70</v>
      </c>
      <c r="B38" s="1">
        <v>17028.328706133099</v>
      </c>
      <c r="C38" s="1">
        <v>2928.57393697935</v>
      </c>
      <c r="D38" s="1">
        <v>24872.2365953648</v>
      </c>
      <c r="E38" s="1">
        <v>28190.902716491699</v>
      </c>
      <c r="F38" s="1">
        <v>3231.3106978467199</v>
      </c>
      <c r="G38" s="1">
        <v>2703.5938758247398</v>
      </c>
    </row>
    <row r="39" spans="1:7" x14ac:dyDescent="0.25">
      <c r="A39" s="1">
        <v>71</v>
      </c>
      <c r="B39" s="1">
        <v>17223.549233294201</v>
      </c>
      <c r="C39" s="1">
        <v>2965.8190935914999</v>
      </c>
      <c r="D39" s="1">
        <v>26963.573891990502</v>
      </c>
      <c r="E39" s="1">
        <v>28290.8805747398</v>
      </c>
      <c r="F39" s="1">
        <v>3173.5946257517899</v>
      </c>
      <c r="G39" s="1">
        <v>2733.6920536755401</v>
      </c>
    </row>
    <row r="40" spans="1:7" x14ac:dyDescent="0.25">
      <c r="A40" s="1">
        <v>72</v>
      </c>
      <c r="B40" s="1">
        <v>17300.304526263099</v>
      </c>
      <c r="C40" s="1">
        <v>3003.3117615852502</v>
      </c>
      <c r="D40" s="1">
        <v>29688.993950041098</v>
      </c>
      <c r="E40" s="1">
        <v>28540.998128060699</v>
      </c>
      <c r="F40" s="1">
        <v>3072.8603164930701</v>
      </c>
      <c r="G40" s="1">
        <v>2769.8910823262099</v>
      </c>
    </row>
    <row r="41" spans="1:7" x14ac:dyDescent="0.25">
      <c r="A41" s="1">
        <v>73</v>
      </c>
      <c r="B41" s="1">
        <v>17374.7948568379</v>
      </c>
      <c r="C41" s="1">
        <v>3038.0387430954102</v>
      </c>
      <c r="D41" s="1">
        <v>32944.894713940201</v>
      </c>
      <c r="E41" s="1">
        <v>28737.549957913099</v>
      </c>
      <c r="F41" s="1">
        <v>2947.1044929002501</v>
      </c>
      <c r="G41" s="1">
        <v>2812.3432192883201</v>
      </c>
    </row>
    <row r="42" spans="1:7" x14ac:dyDescent="0.25">
      <c r="A42" s="1">
        <v>74</v>
      </c>
      <c r="B42" s="1">
        <v>17526.675420455202</v>
      </c>
      <c r="C42" s="1">
        <v>3070.1329514670801</v>
      </c>
      <c r="D42" s="1">
        <v>36674.076809321603</v>
      </c>
      <c r="E42" s="1">
        <v>28717.211939835401</v>
      </c>
      <c r="F42" s="1">
        <v>2816.7759501043101</v>
      </c>
      <c r="G42" s="1">
        <v>2855.1554543314501</v>
      </c>
    </row>
    <row r="43" spans="1:7" x14ac:dyDescent="0.25">
      <c r="A43" s="1">
        <v>76</v>
      </c>
      <c r="B43" s="1">
        <v>18233.165432907201</v>
      </c>
      <c r="C43" s="1">
        <v>3130.4723184937602</v>
      </c>
      <c r="D43" s="1">
        <v>45262.490949044899</v>
      </c>
      <c r="E43" s="1">
        <v>27704.526670241699</v>
      </c>
      <c r="F43" s="1">
        <v>2594.2581360310701</v>
      </c>
      <c r="G43" s="1">
        <v>2918.1677655120902</v>
      </c>
    </row>
    <row r="44" spans="1:7" x14ac:dyDescent="0.25">
      <c r="A44" s="1">
        <v>78</v>
      </c>
      <c r="B44" s="1">
        <v>19238.9590824201</v>
      </c>
      <c r="C44" s="1">
        <v>3200.5713763117301</v>
      </c>
      <c r="D44" s="1">
        <v>54380.265712834102</v>
      </c>
      <c r="E44" s="1">
        <v>25915.709676320501</v>
      </c>
      <c r="F44" s="1">
        <v>2448.05946040649</v>
      </c>
      <c r="G44" s="1">
        <v>2965.7131059358499</v>
      </c>
    </row>
    <row r="45" spans="1:7" x14ac:dyDescent="0.25">
      <c r="A45" s="1">
        <v>80</v>
      </c>
      <c r="B45" s="1">
        <v>20185.6528424397</v>
      </c>
      <c r="C45" s="1">
        <v>3293.2477286891099</v>
      </c>
      <c r="D45" s="1">
        <v>60847.360481621501</v>
      </c>
      <c r="E45" s="1">
        <v>24507.674535420501</v>
      </c>
      <c r="F45" s="1">
        <v>2389.0890698550702</v>
      </c>
      <c r="G45" s="1">
        <v>3030.1363456403601</v>
      </c>
    </row>
    <row r="46" spans="1:7" x14ac:dyDescent="0.25">
      <c r="A46" s="1">
        <v>84</v>
      </c>
      <c r="B46" s="1">
        <v>20481.778903606399</v>
      </c>
      <c r="C46" s="1">
        <v>3468.5582975428702</v>
      </c>
      <c r="D46" s="1">
        <v>53213.537560915902</v>
      </c>
      <c r="E46" s="1">
        <v>22146.454237042901</v>
      </c>
      <c r="F46" s="1">
        <v>2426.5235973643198</v>
      </c>
      <c r="G46" s="1">
        <v>3241.72323440838</v>
      </c>
    </row>
    <row r="47" spans="1:7" x14ac:dyDescent="0.25">
      <c r="A47" s="1">
        <v>86</v>
      </c>
      <c r="B47" s="1">
        <v>19247.9865474035</v>
      </c>
      <c r="C47" s="1">
        <v>3523.70603964477</v>
      </c>
      <c r="D47" s="1">
        <v>44679.010741760401</v>
      </c>
      <c r="E47" s="1">
        <v>21476.7812838549</v>
      </c>
      <c r="F47" s="1">
        <v>2496.0108660188598</v>
      </c>
      <c r="G47" s="1">
        <v>3227.0195243610501</v>
      </c>
    </row>
    <row r="48" spans="1:7" x14ac:dyDescent="0.25">
      <c r="A48" s="1">
        <v>87</v>
      </c>
      <c r="B48" s="1">
        <v>18333.434599689699</v>
      </c>
      <c r="C48" s="1">
        <v>3550.7584822335898</v>
      </c>
      <c r="D48" s="1">
        <v>40858.5424235233</v>
      </c>
      <c r="E48" s="1">
        <v>21356.468123464001</v>
      </c>
      <c r="F48" s="1">
        <v>2537.03937211122</v>
      </c>
      <c r="G48" s="1">
        <v>3155.9020347904402</v>
      </c>
    </row>
    <row r="49" spans="1:7" x14ac:dyDescent="0.25">
      <c r="A49" s="1">
        <v>88</v>
      </c>
      <c r="B49" s="1">
        <v>17349.564306160799</v>
      </c>
      <c r="C49" s="1">
        <v>3574.16027004646</v>
      </c>
      <c r="D49" s="1">
        <v>37841.993401270003</v>
      </c>
      <c r="E49" s="1">
        <v>21332.232471155199</v>
      </c>
      <c r="F49" s="1">
        <v>2584.9944802571899</v>
      </c>
      <c r="G49" s="1">
        <v>3063.84391609471</v>
      </c>
    </row>
    <row r="50" spans="1:7" x14ac:dyDescent="0.25">
      <c r="A50" s="1">
        <v>90</v>
      </c>
      <c r="B50" s="1">
        <v>15669.7288144965</v>
      </c>
      <c r="C50" s="1">
        <v>3610.6482699605799</v>
      </c>
      <c r="D50" s="1">
        <v>33696.748797323598</v>
      </c>
      <c r="E50" s="1">
        <v>21227.019738061201</v>
      </c>
      <c r="F50" s="1">
        <v>2719.6544475147798</v>
      </c>
      <c r="G50" s="1">
        <v>2860.7657183984102</v>
      </c>
    </row>
    <row r="51" spans="1:7" x14ac:dyDescent="0.25">
      <c r="A51" s="1">
        <v>91</v>
      </c>
      <c r="B51" s="1">
        <v>15194.1165762498</v>
      </c>
      <c r="C51" s="1">
        <v>3624.2104484956199</v>
      </c>
      <c r="D51" s="1">
        <v>32135.928312546399</v>
      </c>
      <c r="E51" s="1">
        <v>20907.993473300201</v>
      </c>
      <c r="F51" s="1">
        <v>2815.34427902881</v>
      </c>
      <c r="G51" s="1">
        <v>2749.91355924144</v>
      </c>
    </row>
    <row r="52" spans="1:7" x14ac:dyDescent="0.25">
      <c r="A52" s="1">
        <v>92</v>
      </c>
      <c r="B52" s="1">
        <v>14979.583485842801</v>
      </c>
      <c r="C52" s="1">
        <v>3634.7184157049101</v>
      </c>
      <c r="D52" s="1">
        <v>30664.094238207301</v>
      </c>
      <c r="E52" s="1">
        <v>20300.975307277298</v>
      </c>
      <c r="F52" s="1">
        <v>2935.4597430501399</v>
      </c>
      <c r="G52" s="1">
        <v>2630.6437828739799</v>
      </c>
    </row>
    <row r="53" spans="1:7" x14ac:dyDescent="0.25">
      <c r="A53" s="1">
        <v>94</v>
      </c>
      <c r="B53" s="1">
        <v>15167.7643246506</v>
      </c>
      <c r="C53" s="1">
        <v>3646.7727250129701</v>
      </c>
      <c r="D53" s="1">
        <v>27876.373336311801</v>
      </c>
      <c r="E53" s="1">
        <v>18873.9944835678</v>
      </c>
      <c r="F53" s="1">
        <v>3233.10472369134</v>
      </c>
      <c r="G53" s="1">
        <v>2339.5808727101598</v>
      </c>
    </row>
    <row r="54" spans="1:7" x14ac:dyDescent="0.25">
      <c r="A54" s="1">
        <v>98</v>
      </c>
      <c r="B54" s="1">
        <v>16851.181113472201</v>
      </c>
      <c r="C54" s="1">
        <v>3636.4419052543299</v>
      </c>
      <c r="D54" s="1">
        <v>22900.874449562602</v>
      </c>
      <c r="E54" s="1">
        <v>17962.796639453802</v>
      </c>
      <c r="F54" s="1">
        <v>3800.5316481498098</v>
      </c>
      <c r="G54" s="1">
        <v>1485.1850853968001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39"/>
  <sheetViews>
    <sheetView workbookViewId="0">
      <selection sqref="A1:C14"/>
    </sheetView>
  </sheetViews>
  <sheetFormatPr defaultRowHeight="13.8" x14ac:dyDescent="0.25"/>
  <sheetData>
    <row r="1" spans="1:3" x14ac:dyDescent="0.25">
      <c r="A1">
        <v>30</v>
      </c>
      <c r="B1">
        <v>2540.77107648531</v>
      </c>
      <c r="C1">
        <v>2278.46105403605</v>
      </c>
    </row>
    <row r="2" spans="1:3" x14ac:dyDescent="0.25">
      <c r="A2">
        <v>31</v>
      </c>
      <c r="B2">
        <v>2718.3992895473498</v>
      </c>
      <c r="C2">
        <v>2656.6609667645698</v>
      </c>
    </row>
    <row r="3" spans="1:3" x14ac:dyDescent="0.25">
      <c r="A3">
        <v>32</v>
      </c>
      <c r="B3">
        <v>3087.7896761710499</v>
      </c>
    </row>
    <row r="4" spans="1:3" x14ac:dyDescent="0.25">
      <c r="A4">
        <v>33</v>
      </c>
      <c r="B4">
        <v>2968.4999636539101</v>
      </c>
    </row>
    <row r="5" spans="1:3" x14ac:dyDescent="0.25">
      <c r="A5">
        <v>35</v>
      </c>
      <c r="B5">
        <v>3102.0372076347799</v>
      </c>
      <c r="C5">
        <v>2656.4927212692101</v>
      </c>
    </row>
    <row r="6" spans="1:3" x14ac:dyDescent="0.25">
      <c r="A6">
        <v>37</v>
      </c>
      <c r="C6">
        <v>2598.4067408410001</v>
      </c>
    </row>
    <row r="7" spans="1:3" x14ac:dyDescent="0.25">
      <c r="A7">
        <v>42</v>
      </c>
      <c r="B7">
        <v>2939.5993229109599</v>
      </c>
      <c r="C7">
        <v>2596.4316555437799</v>
      </c>
    </row>
    <row r="8" spans="1:3" x14ac:dyDescent="0.25">
      <c r="A8">
        <v>44</v>
      </c>
      <c r="B8">
        <v>2918.8626982508199</v>
      </c>
      <c r="C8">
        <v>3045.5715901174699</v>
      </c>
    </row>
    <row r="9" spans="1:3" x14ac:dyDescent="0.25">
      <c r="A9">
        <v>46</v>
      </c>
      <c r="B9">
        <v>2863.36707818382</v>
      </c>
      <c r="C9">
        <v>2360.7722692775901</v>
      </c>
    </row>
    <row r="10" spans="1:3" x14ac:dyDescent="0.25">
      <c r="A10">
        <v>47</v>
      </c>
      <c r="B10">
        <v>2660.3407165814101</v>
      </c>
      <c r="C10">
        <v>2451.3940972516398</v>
      </c>
    </row>
    <row r="11" spans="1:3" x14ac:dyDescent="0.25">
      <c r="A11">
        <v>49</v>
      </c>
      <c r="B11">
        <v>2702.4781663058002</v>
      </c>
      <c r="C11">
        <v>2492.8422343489001</v>
      </c>
    </row>
    <row r="12" spans="1:3" x14ac:dyDescent="0.25">
      <c r="A12">
        <v>51</v>
      </c>
      <c r="B12">
        <v>2660.1968260031799</v>
      </c>
      <c r="C12">
        <v>2702.9867886079901</v>
      </c>
    </row>
    <row r="13" spans="1:3" x14ac:dyDescent="0.25">
      <c r="A13">
        <v>53</v>
      </c>
      <c r="B13">
        <v>3210.5922135322498</v>
      </c>
      <c r="C13">
        <v>2969.5997509670401</v>
      </c>
    </row>
    <row r="14" spans="1:3" x14ac:dyDescent="0.25">
      <c r="A14">
        <v>55</v>
      </c>
      <c r="C14">
        <v>2561.7767169382901</v>
      </c>
    </row>
    <row r="15" spans="1:3" x14ac:dyDescent="0.25">
      <c r="A15">
        <v>60</v>
      </c>
      <c r="B15">
        <v>3445.1839211134602</v>
      </c>
      <c r="C15">
        <v>3627.86334305743</v>
      </c>
    </row>
    <row r="16" spans="1:3" x14ac:dyDescent="0.25">
      <c r="A16">
        <v>62</v>
      </c>
      <c r="B16">
        <v>3024.8095584852599</v>
      </c>
      <c r="C16">
        <v>3216.0800352422398</v>
      </c>
    </row>
    <row r="17" spans="1:3" x14ac:dyDescent="0.25">
      <c r="A17">
        <v>63</v>
      </c>
      <c r="B17">
        <v>3041.5327582812702</v>
      </c>
      <c r="C17">
        <v>3061.4777203313902</v>
      </c>
    </row>
    <row r="18" spans="1:3" x14ac:dyDescent="0.25">
      <c r="A18">
        <v>64</v>
      </c>
      <c r="B18">
        <v>2778.6755339856199</v>
      </c>
      <c r="C18">
        <v>2666.4371392506901</v>
      </c>
    </row>
    <row r="19" spans="1:3" x14ac:dyDescent="0.25">
      <c r="A19">
        <v>66</v>
      </c>
      <c r="B19">
        <v>2846.8957037125601</v>
      </c>
      <c r="C19">
        <v>2883.8892594016202</v>
      </c>
    </row>
    <row r="20" spans="1:3" x14ac:dyDescent="0.25">
      <c r="A20">
        <v>67</v>
      </c>
      <c r="B20">
        <v>2764.5433822474802</v>
      </c>
      <c r="C20">
        <v>2343.2310021276899</v>
      </c>
    </row>
    <row r="21" spans="1:3" x14ac:dyDescent="0.25">
      <c r="A21">
        <v>68</v>
      </c>
      <c r="B21">
        <v>2892.0795062192201</v>
      </c>
      <c r="C21">
        <v>2549.6236647675701</v>
      </c>
    </row>
    <row r="22" spans="1:3" x14ac:dyDescent="0.25">
      <c r="A22">
        <v>69</v>
      </c>
    </row>
    <row r="23" spans="1:3" x14ac:dyDescent="0.25">
      <c r="A23">
        <v>70</v>
      </c>
      <c r="B23">
        <v>2913.89246471263</v>
      </c>
      <c r="C23">
        <v>2961.69955348757</v>
      </c>
    </row>
    <row r="24" spans="1:3" x14ac:dyDescent="0.25">
      <c r="A24">
        <v>71</v>
      </c>
      <c r="B24">
        <v>2996.1130339842498</v>
      </c>
    </row>
    <row r="25" spans="1:3" x14ac:dyDescent="0.25">
      <c r="A25">
        <v>72</v>
      </c>
      <c r="B25">
        <v>3089.09729226435</v>
      </c>
      <c r="C25">
        <v>2621.7235043564201</v>
      </c>
    </row>
    <row r="26" spans="1:3" x14ac:dyDescent="0.25">
      <c r="A26">
        <v>73</v>
      </c>
      <c r="B26">
        <v>3023.25935935394</v>
      </c>
      <c r="C26">
        <v>2715.8530098824999</v>
      </c>
    </row>
    <row r="27" spans="1:3" x14ac:dyDescent="0.25">
      <c r="A27">
        <v>74</v>
      </c>
      <c r="B27">
        <v>3108.77241027325</v>
      </c>
      <c r="C27">
        <v>3132.5650642322598</v>
      </c>
    </row>
    <row r="28" spans="1:3" x14ac:dyDescent="0.25">
      <c r="A28">
        <v>76</v>
      </c>
      <c r="B28">
        <v>3139.8284405720401</v>
      </c>
    </row>
    <row r="29" spans="1:3" x14ac:dyDescent="0.25">
      <c r="A29">
        <v>78</v>
      </c>
      <c r="B29">
        <v>3077.564134966</v>
      </c>
      <c r="C29">
        <v>3064.5916370222399</v>
      </c>
    </row>
    <row r="30" spans="1:3" x14ac:dyDescent="0.25">
      <c r="A30">
        <v>80</v>
      </c>
      <c r="B30">
        <v>3320.0996556528798</v>
      </c>
      <c r="C30">
        <v>2646.7523477100399</v>
      </c>
    </row>
    <row r="31" spans="1:3" x14ac:dyDescent="0.25">
      <c r="A31">
        <v>84</v>
      </c>
      <c r="B31">
        <v>3627.5632978315298</v>
      </c>
    </row>
    <row r="32" spans="1:3" x14ac:dyDescent="0.25">
      <c r="A32">
        <v>86</v>
      </c>
      <c r="B32">
        <v>3240.3749779272998</v>
      </c>
      <c r="C32">
        <v>4099.3953514312298</v>
      </c>
    </row>
    <row r="33" spans="1:3" x14ac:dyDescent="0.25">
      <c r="A33">
        <v>87</v>
      </c>
      <c r="B33">
        <v>3762.49494796404</v>
      </c>
      <c r="C33">
        <v>2755.5167076999101</v>
      </c>
    </row>
    <row r="34" spans="1:3" x14ac:dyDescent="0.25">
      <c r="A34">
        <v>88</v>
      </c>
      <c r="B34">
        <v>3531.3576023191299</v>
      </c>
      <c r="C34">
        <v>2795.2303458781398</v>
      </c>
    </row>
    <row r="35" spans="1:3" x14ac:dyDescent="0.25">
      <c r="A35">
        <v>90</v>
      </c>
    </row>
    <row r="36" spans="1:3" x14ac:dyDescent="0.25">
      <c r="A36">
        <v>91</v>
      </c>
      <c r="C36">
        <v>2664.4115855355399</v>
      </c>
    </row>
    <row r="37" spans="1:3" x14ac:dyDescent="0.25">
      <c r="A37">
        <v>92</v>
      </c>
      <c r="C37">
        <v>2528.8494317776499</v>
      </c>
    </row>
    <row r="38" spans="1:3" x14ac:dyDescent="0.25">
      <c r="A38">
        <v>94</v>
      </c>
      <c r="C38">
        <v>2762.3291901162802</v>
      </c>
    </row>
    <row r="39" spans="1:3" x14ac:dyDescent="0.25">
      <c r="A39">
        <v>98</v>
      </c>
      <c r="B39">
        <v>3636.9482537837898</v>
      </c>
      <c r="C39">
        <v>1267.4396082259</v>
      </c>
    </row>
  </sheetData>
  <phoneticPr fontId="1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WF</vt:lpstr>
      <vt:lpstr>SQ</vt:lpstr>
      <vt:lpstr>UNRECEPTIVE</vt:lpstr>
      <vt:lpstr>MALES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bullshit</dc:creator>
  <cp:lastModifiedBy>YIJUN YANG</cp:lastModifiedBy>
  <dcterms:created xsi:type="dcterms:W3CDTF">2017-02-17T07:00:43Z</dcterms:created>
  <dcterms:modified xsi:type="dcterms:W3CDTF">2023-10-06T13:21:44Z</dcterms:modified>
</cp:coreProperties>
</file>